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colors3.xml" ContentType="application/vnd.ms-office.chartcolorstyle+xml"/>
  <Override PartName="/xl/charts/colors4.xml" ContentType="application/vnd.ms-office.chartcolorstyle+xml"/>
  <Override PartName="/xl/charts/style1.xml" ContentType="application/vnd.ms-office.chartstyle+xml"/>
  <Override PartName="/xl/charts/style2.xml" ContentType="application/vnd.ms-office.chartstyle+xml"/>
  <Override PartName="/xl/charts/style3.xml" ContentType="application/vnd.ms-office.chartstyle+xml"/>
  <Override PartName="/xl/charts/style4.xml" ContentType="application/vnd.ms-office.chartsty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96" windowHeight="12240" activeTab="5"/>
  </bookViews>
  <sheets>
    <sheet name="fig2b" sheetId="1" r:id="rId1"/>
    <sheet name="fig2c" sheetId="2" r:id="rId2"/>
    <sheet name="fig3b" sheetId="3" r:id="rId3"/>
    <sheet name="fig3c" sheetId="4" r:id="rId4"/>
    <sheet name="fig3d" sheetId="5" r:id="rId5"/>
    <sheet name="fig4d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<sst xmlns="http://schemas.openxmlformats.org/spreadsheetml/2006/main" count="38" uniqueCount="21">
  <si>
    <t>p_ord</t>
  </si>
  <si>
    <t>SR_ord</t>
  </si>
  <si>
    <t>p_dis</t>
  </si>
  <si>
    <t>SR_dis</t>
  </si>
  <si>
    <t>Im</t>
  </si>
  <si>
    <t>SR</t>
  </si>
  <si>
    <t>unit_cell_num</t>
  </si>
  <si>
    <t>wavelength_nm</t>
  </si>
  <si>
    <t>spectrum_counts</t>
  </si>
  <si>
    <t>fit_counts</t>
  </si>
  <si>
    <t>S0.7</t>
  </si>
  <si>
    <t>S0.8</t>
  </si>
  <si>
    <t>S0.9</t>
  </si>
  <si>
    <t>S1.0</t>
  </si>
  <si>
    <t>wavelength</t>
  </si>
  <si>
    <t>exp_x_um</t>
  </si>
  <si>
    <t>exp_y_norm</t>
  </si>
  <si>
    <t>fit_x_um</t>
  </si>
  <si>
    <t>fit_y_norm</t>
  </si>
  <si>
    <t>theory_x_um</t>
  </si>
  <si>
    <t>theory_y_norm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</si>
</sst>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2" formatCode="_-&quot;$&quot;* #,##0_-;\-&quot;$&quot;* #,##0_-;_-&quot;$&quot;* &quot;-&quot;_-;_-@_-"/>
    <numFmt numFmtId="43" formatCode="_-* #,##0.00_-;\-* #,##0.00_-;_-* &quot;-&quot;??_-;_-@_-"/>
    <numFmt numFmtId="44" formatCode="_-&quot;$&quot;* #,##0.00_-;\-&quot;$&quot;* #,##0.00_-;_-&quot;$&quot;* &quot;-&quot;??_-;_-@_-"/>
    <numFmt numFmtId="176" formatCode="0.000"/>
  </numFmts>
  <fonts count="21"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6">
    <xf numFmtId="0" fontId="0" fillId="0" borderId="0" xfId="0"/>
    <xf numFmtId="11" fontId="0" fillId="0" borderId="0" xfId="0" applyNumberFormat="1"/>
    <xf numFmtId="0" fontId="0" fillId="0" borderId="0" xfId="0" applyNumberFormat="1"/>
    <xf numFmtId="176" fontId="0" fillId="0" borderId="0" xfId="0" applyNumberFormat="1"/>
    <xf numFmtId="176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1" fontId="1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2" fontId="1" fillId="0" borderId="0" xfId="0" applyNumberFormat="1" applyFont="1" applyAlignment="1">
      <alignment horizontal="left" vertical="center"/>
    </xf>
    <xf numFmtId="2" fontId="0" fillId="0" borderId="0" xfId="0" applyNumberFormat="1" applyAlignment="1">
      <alignment horizontal="left"/>
    </xf>
    <xf numFmtId="2" fontId="0" fillId="0" borderId="0" xfId="0" applyNumberFormat="1"/>
    <xf numFmtId="0" fontId="1" fillId="0" borderId="0" xfId="0" applyFont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NumberFormat="1" applyFill="1" applyAlignment="1">
      <alignment vertical="center"/>
    </xf>
    <xf numFmtId="11" fontId="0" fillId="0" borderId="0" xfId="0" applyNumberFormat="1" applyFill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"/>
        <c:varyColors val="0"/>
        <c:ser>
          <c:idx val="0"/>
          <c:order val="0"/>
          <c:tx>
            <c:strRef>
              <c:f>fig2b!$B$1</c:f>
              <c:strCache>
                <c:ptCount val="1"/>
                <c:pt idx="0">
                  <c:v>SR_ord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xVal>
            <c:numRef>
              <c:f>fig2b!$A$2:$A$108</c:f>
              <c:numCache>
                <c:formatCode>General</c:formatCode>
                <c:ptCount val="107"/>
                <c:pt idx="0">
                  <c:v>0.997</c:v>
                </c:pt>
                <c:pt idx="1">
                  <c:v>0.996</c:v>
                </c:pt>
                <c:pt idx="2">
                  <c:v>0.995</c:v>
                </c:pt>
                <c:pt idx="3">
                  <c:v>0.994</c:v>
                </c:pt>
                <c:pt idx="4">
                  <c:v>0.993</c:v>
                </c:pt>
                <c:pt idx="5">
                  <c:v>0.992</c:v>
                </c:pt>
                <c:pt idx="6">
                  <c:v>0.991</c:v>
                </c:pt>
                <c:pt idx="7">
                  <c:v>0.99</c:v>
                </c:pt>
                <c:pt idx="8">
                  <c:v>0.98</c:v>
                </c:pt>
                <c:pt idx="9">
                  <c:v>0.97</c:v>
                </c:pt>
                <c:pt idx="10">
                  <c:v>0.96</c:v>
                </c:pt>
                <c:pt idx="11">
                  <c:v>0.95</c:v>
                </c:pt>
                <c:pt idx="12">
                  <c:v>0.94</c:v>
                </c:pt>
                <c:pt idx="13">
                  <c:v>0.93</c:v>
                </c:pt>
                <c:pt idx="14">
                  <c:v>0.92</c:v>
                </c:pt>
                <c:pt idx="15">
                  <c:v>0.91</c:v>
                </c:pt>
                <c:pt idx="16">
                  <c:v>0.9</c:v>
                </c:pt>
                <c:pt idx="17">
                  <c:v>0.89</c:v>
                </c:pt>
                <c:pt idx="18">
                  <c:v>0.88</c:v>
                </c:pt>
                <c:pt idx="19">
                  <c:v>0.87</c:v>
                </c:pt>
                <c:pt idx="20">
                  <c:v>0.86</c:v>
                </c:pt>
                <c:pt idx="21">
                  <c:v>0.85</c:v>
                </c:pt>
                <c:pt idx="22">
                  <c:v>0.84</c:v>
                </c:pt>
                <c:pt idx="23">
                  <c:v>0.83</c:v>
                </c:pt>
                <c:pt idx="24">
                  <c:v>0.82</c:v>
                </c:pt>
                <c:pt idx="25">
                  <c:v>0.81</c:v>
                </c:pt>
                <c:pt idx="26">
                  <c:v>0.8</c:v>
                </c:pt>
                <c:pt idx="27">
                  <c:v>0.79</c:v>
                </c:pt>
                <c:pt idx="28">
                  <c:v>0.78</c:v>
                </c:pt>
                <c:pt idx="29">
                  <c:v>0.77</c:v>
                </c:pt>
                <c:pt idx="30">
                  <c:v>0.76</c:v>
                </c:pt>
                <c:pt idx="31">
                  <c:v>0.75</c:v>
                </c:pt>
                <c:pt idx="32">
                  <c:v>0.74</c:v>
                </c:pt>
                <c:pt idx="33">
                  <c:v>0.73</c:v>
                </c:pt>
                <c:pt idx="34">
                  <c:v>0.72</c:v>
                </c:pt>
                <c:pt idx="35">
                  <c:v>0.71</c:v>
                </c:pt>
                <c:pt idx="36">
                  <c:v>0.7</c:v>
                </c:pt>
                <c:pt idx="37">
                  <c:v>0.69</c:v>
                </c:pt>
                <c:pt idx="38">
                  <c:v>0.68</c:v>
                </c:pt>
                <c:pt idx="39">
                  <c:v>0.67</c:v>
                </c:pt>
                <c:pt idx="40">
                  <c:v>0.66</c:v>
                </c:pt>
                <c:pt idx="41">
                  <c:v>0.65</c:v>
                </c:pt>
                <c:pt idx="42">
                  <c:v>0.64</c:v>
                </c:pt>
                <c:pt idx="43">
                  <c:v>0.63</c:v>
                </c:pt>
                <c:pt idx="44">
                  <c:v>0.62</c:v>
                </c:pt>
                <c:pt idx="45">
                  <c:v>0.61</c:v>
                </c:pt>
                <c:pt idx="46">
                  <c:v>0.6</c:v>
                </c:pt>
                <c:pt idx="47">
                  <c:v>0.59</c:v>
                </c:pt>
                <c:pt idx="48">
                  <c:v>0.58</c:v>
                </c:pt>
                <c:pt idx="49">
                  <c:v>0.57</c:v>
                </c:pt>
                <c:pt idx="50">
                  <c:v>0.56</c:v>
                </c:pt>
                <c:pt idx="51">
                  <c:v>0.55</c:v>
                </c:pt>
                <c:pt idx="52">
                  <c:v>0.54</c:v>
                </c:pt>
                <c:pt idx="53">
                  <c:v>0.53</c:v>
                </c:pt>
                <c:pt idx="54">
                  <c:v>0.52</c:v>
                </c:pt>
                <c:pt idx="55">
                  <c:v>0.51</c:v>
                </c:pt>
                <c:pt idx="56">
                  <c:v>0.5</c:v>
                </c:pt>
                <c:pt idx="57">
                  <c:v>0.49</c:v>
                </c:pt>
                <c:pt idx="58">
                  <c:v>0.48</c:v>
                </c:pt>
                <c:pt idx="59">
                  <c:v>0.47</c:v>
                </c:pt>
                <c:pt idx="60">
                  <c:v>0.46</c:v>
                </c:pt>
                <c:pt idx="61">
                  <c:v>0.45</c:v>
                </c:pt>
                <c:pt idx="62">
                  <c:v>0.44</c:v>
                </c:pt>
                <c:pt idx="63">
                  <c:v>0.43</c:v>
                </c:pt>
                <c:pt idx="64">
                  <c:v>0.42</c:v>
                </c:pt>
                <c:pt idx="65">
                  <c:v>0.41</c:v>
                </c:pt>
                <c:pt idx="66">
                  <c:v>0.4</c:v>
                </c:pt>
                <c:pt idx="67">
                  <c:v>0.39</c:v>
                </c:pt>
                <c:pt idx="68">
                  <c:v>0.38</c:v>
                </c:pt>
                <c:pt idx="69">
                  <c:v>0.37</c:v>
                </c:pt>
                <c:pt idx="70">
                  <c:v>0.36</c:v>
                </c:pt>
                <c:pt idx="71">
                  <c:v>0.35</c:v>
                </c:pt>
                <c:pt idx="72">
                  <c:v>0.34</c:v>
                </c:pt>
                <c:pt idx="73">
                  <c:v>0.33</c:v>
                </c:pt>
                <c:pt idx="74">
                  <c:v>0.32</c:v>
                </c:pt>
                <c:pt idx="75">
                  <c:v>0.31</c:v>
                </c:pt>
                <c:pt idx="76">
                  <c:v>0.3</c:v>
                </c:pt>
                <c:pt idx="77">
                  <c:v>0.29</c:v>
                </c:pt>
                <c:pt idx="78">
                  <c:v>0.28</c:v>
                </c:pt>
                <c:pt idx="79">
                  <c:v>0.27</c:v>
                </c:pt>
                <c:pt idx="80">
                  <c:v>0.26</c:v>
                </c:pt>
                <c:pt idx="81">
                  <c:v>0.25</c:v>
                </c:pt>
                <c:pt idx="82">
                  <c:v>0.24</c:v>
                </c:pt>
                <c:pt idx="83">
                  <c:v>0.23</c:v>
                </c:pt>
                <c:pt idx="84">
                  <c:v>0.22</c:v>
                </c:pt>
                <c:pt idx="85">
                  <c:v>0.21</c:v>
                </c:pt>
                <c:pt idx="86">
                  <c:v>0.2</c:v>
                </c:pt>
                <c:pt idx="87">
                  <c:v>0.19</c:v>
                </c:pt>
                <c:pt idx="88">
                  <c:v>0.18</c:v>
                </c:pt>
                <c:pt idx="89">
                  <c:v>0.17</c:v>
                </c:pt>
                <c:pt idx="90">
                  <c:v>0.16</c:v>
                </c:pt>
                <c:pt idx="91">
                  <c:v>0.15</c:v>
                </c:pt>
                <c:pt idx="92">
                  <c:v>0.14</c:v>
                </c:pt>
                <c:pt idx="93">
                  <c:v>0.13</c:v>
                </c:pt>
                <c:pt idx="94">
                  <c:v>0.12</c:v>
                </c:pt>
                <c:pt idx="95">
                  <c:v>0.11</c:v>
                </c:pt>
                <c:pt idx="96">
                  <c:v>0.1</c:v>
                </c:pt>
                <c:pt idx="97">
                  <c:v>0.09</c:v>
                </c:pt>
                <c:pt idx="98">
                  <c:v>0.08</c:v>
                </c:pt>
                <c:pt idx="99">
                  <c:v>0.0700000000000001</c:v>
                </c:pt>
                <c:pt idx="100">
                  <c:v>0.0600000000000001</c:v>
                </c:pt>
                <c:pt idx="101">
                  <c:v>0.05</c:v>
                </c:pt>
                <c:pt idx="102">
                  <c:v>0.04</c:v>
                </c:pt>
                <c:pt idx="103">
                  <c:v>0.03</c:v>
                </c:pt>
                <c:pt idx="104">
                  <c:v>0.02</c:v>
                </c:pt>
                <c:pt idx="105">
                  <c:v>0.01</c:v>
                </c:pt>
                <c:pt idx="106">
                  <c:v>0</c:v>
                </c:pt>
              </c:numCache>
            </c:numRef>
          </c:xVal>
          <c:yVal>
            <c:numRef>
              <c:f>fig2b!$B$2:$B$108</c:f>
              <c:numCache>
                <c:formatCode>General</c:formatCode>
                <c:ptCount val="107"/>
                <c:pt idx="0">
                  <c:v>0.093347430124264</c:v>
                </c:pt>
                <c:pt idx="1">
                  <c:v>0.0924209883181469</c:v>
                </c:pt>
                <c:pt idx="2">
                  <c:v>0.0928061623588775</c:v>
                </c:pt>
                <c:pt idx="3">
                  <c:v>0.0918336340508392</c:v>
                </c:pt>
                <c:pt idx="4">
                  <c:v>0.0916499542464158</c:v>
                </c:pt>
                <c:pt idx="5">
                  <c:v>0.0907615894980277</c:v>
                </c:pt>
                <c:pt idx="6">
                  <c:v>0.0918807435907662</c:v>
                </c:pt>
                <c:pt idx="7">
                  <c:v>0.0923789184856758</c:v>
                </c:pt>
                <c:pt idx="8">
                  <c:v>0.0972307570878247</c:v>
                </c:pt>
                <c:pt idx="9">
                  <c:v>0.106890766771165</c:v>
                </c:pt>
                <c:pt idx="10">
                  <c:v>0.121183099003907</c:v>
                </c:pt>
                <c:pt idx="11">
                  <c:v>0.13734770351786</c:v>
                </c:pt>
                <c:pt idx="12">
                  <c:v>0.1518719694719</c:v>
                </c:pt>
                <c:pt idx="13">
                  <c:v>0.165057212480786</c:v>
                </c:pt>
                <c:pt idx="14">
                  <c:v>0.177422926260889</c:v>
                </c:pt>
                <c:pt idx="15">
                  <c:v>0.189078140995703</c:v>
                </c:pt>
                <c:pt idx="16">
                  <c:v>0.201064634479005</c:v>
                </c:pt>
                <c:pt idx="17">
                  <c:v>0.212616424873919</c:v>
                </c:pt>
                <c:pt idx="18">
                  <c:v>0.223905948595793</c:v>
                </c:pt>
                <c:pt idx="19">
                  <c:v>0.235240761828281</c:v>
                </c:pt>
                <c:pt idx="20">
                  <c:v>0.247071217884067</c:v>
                </c:pt>
                <c:pt idx="21">
                  <c:v>0.259040905407409</c:v>
                </c:pt>
                <c:pt idx="22">
                  <c:v>0.271231573491633</c:v>
                </c:pt>
                <c:pt idx="23">
                  <c:v>0.283217428356376</c:v>
                </c:pt>
                <c:pt idx="24">
                  <c:v>0.295429448125978</c:v>
                </c:pt>
                <c:pt idx="25">
                  <c:v>0.307920123284411</c:v>
                </c:pt>
                <c:pt idx="26">
                  <c:v>0.320466492292041</c:v>
                </c:pt>
                <c:pt idx="27">
                  <c:v>0.333209588588945</c:v>
                </c:pt>
                <c:pt idx="28">
                  <c:v>0.346097432095039</c:v>
                </c:pt>
                <c:pt idx="29">
                  <c:v>0.359056919037825</c:v>
                </c:pt>
                <c:pt idx="30">
                  <c:v>0.37199495991407</c:v>
                </c:pt>
                <c:pt idx="31">
                  <c:v>0.385281962765945</c:v>
                </c:pt>
                <c:pt idx="32">
                  <c:v>0.399242403413074</c:v>
                </c:pt>
                <c:pt idx="33">
                  <c:v>0.413173370592507</c:v>
                </c:pt>
                <c:pt idx="34">
                  <c:v>0.426953039922131</c:v>
                </c:pt>
                <c:pt idx="35">
                  <c:v>0.440776532579949</c:v>
                </c:pt>
                <c:pt idx="36">
                  <c:v>0.454423929542771</c:v>
                </c:pt>
                <c:pt idx="37">
                  <c:v>0.467366665906275</c:v>
                </c:pt>
                <c:pt idx="38">
                  <c:v>0.479573033899685</c:v>
                </c:pt>
                <c:pt idx="39">
                  <c:v>0.490379631848514</c:v>
                </c:pt>
                <c:pt idx="40">
                  <c:v>0.498482802169718</c:v>
                </c:pt>
                <c:pt idx="41">
                  <c:v>0.503922531912727</c:v>
                </c:pt>
                <c:pt idx="42">
                  <c:v>0.508360318002711</c:v>
                </c:pt>
                <c:pt idx="43">
                  <c:v>0.513728158586189</c:v>
                </c:pt>
                <c:pt idx="44">
                  <c:v>0.520088387110096</c:v>
                </c:pt>
                <c:pt idx="45">
                  <c:v>0.526363473208119</c:v>
                </c:pt>
                <c:pt idx="46">
                  <c:v>0.532100982290252</c:v>
                </c:pt>
                <c:pt idx="47">
                  <c:v>0.538380709746669</c:v>
                </c:pt>
                <c:pt idx="48">
                  <c:v>0.544769882172608</c:v>
                </c:pt>
                <c:pt idx="49">
                  <c:v>0.55100029862195</c:v>
                </c:pt>
                <c:pt idx="50">
                  <c:v>0.557313969778594</c:v>
                </c:pt>
                <c:pt idx="51">
                  <c:v>0.564095619151573</c:v>
                </c:pt>
                <c:pt idx="52">
                  <c:v>0.571226750386408</c:v>
                </c:pt>
                <c:pt idx="53">
                  <c:v>0.578445880556504</c:v>
                </c:pt>
                <c:pt idx="54">
                  <c:v>0.585569737838616</c:v>
                </c:pt>
                <c:pt idx="55">
                  <c:v>0.59252499144152</c:v>
                </c:pt>
                <c:pt idx="56">
                  <c:v>0.599097778810735</c:v>
                </c:pt>
                <c:pt idx="57">
                  <c:v>0.605272569077268</c:v>
                </c:pt>
                <c:pt idx="58">
                  <c:v>0.610784893862917</c:v>
                </c:pt>
                <c:pt idx="59">
                  <c:v>0.61575639387879</c:v>
                </c:pt>
                <c:pt idx="60">
                  <c:v>0.62080789197955</c:v>
                </c:pt>
                <c:pt idx="61">
                  <c:v>0.626208733092388</c:v>
                </c:pt>
                <c:pt idx="62">
                  <c:v>0.631995073877848</c:v>
                </c:pt>
                <c:pt idx="63">
                  <c:v>0.638502520039214</c:v>
                </c:pt>
                <c:pt idx="64">
                  <c:v>0.645648817416093</c:v>
                </c:pt>
                <c:pt idx="65">
                  <c:v>0.652232914039942</c:v>
                </c:pt>
                <c:pt idx="66">
                  <c:v>0.657780891580341</c:v>
                </c:pt>
                <c:pt idx="67">
                  <c:v>0.663287376962663</c:v>
                </c:pt>
                <c:pt idx="68">
                  <c:v>0.6698689225632</c:v>
                </c:pt>
                <c:pt idx="69">
                  <c:v>0.677509530973126</c:v>
                </c:pt>
                <c:pt idx="70">
                  <c:v>0.685169763631391</c:v>
                </c:pt>
                <c:pt idx="71">
                  <c:v>0.692598826545101</c:v>
                </c:pt>
                <c:pt idx="72">
                  <c:v>0.700466894533084</c:v>
                </c:pt>
                <c:pt idx="73">
                  <c:v>0.708372276895066</c:v>
                </c:pt>
                <c:pt idx="74">
                  <c:v>0.715881959207844</c:v>
                </c:pt>
                <c:pt idx="75">
                  <c:v>0.723306135274532</c:v>
                </c:pt>
                <c:pt idx="76">
                  <c:v>0.730976394760755</c:v>
                </c:pt>
                <c:pt idx="77">
                  <c:v>0.738677666577986</c:v>
                </c:pt>
                <c:pt idx="78">
                  <c:v>0.74609051452556</c:v>
                </c:pt>
                <c:pt idx="79">
                  <c:v>0.753151022631332</c:v>
                </c:pt>
                <c:pt idx="80">
                  <c:v>0.760160209153517</c:v>
                </c:pt>
                <c:pt idx="81">
                  <c:v>0.76714127781347</c:v>
                </c:pt>
                <c:pt idx="82">
                  <c:v>0.774019459893053</c:v>
                </c:pt>
                <c:pt idx="83">
                  <c:v>0.780910388476923</c:v>
                </c:pt>
                <c:pt idx="84">
                  <c:v>0.787838424134071</c:v>
                </c:pt>
                <c:pt idx="85">
                  <c:v>0.794926873471032</c:v>
                </c:pt>
                <c:pt idx="86">
                  <c:v>0.802211360355676</c:v>
                </c:pt>
                <c:pt idx="87">
                  <c:v>0.809280506763613</c:v>
                </c:pt>
                <c:pt idx="88">
                  <c:v>0.816175990254163</c:v>
                </c:pt>
                <c:pt idx="89">
                  <c:v>0.823080963859922</c:v>
                </c:pt>
                <c:pt idx="90">
                  <c:v>0.829140208160479</c:v>
                </c:pt>
                <c:pt idx="91">
                  <c:v>0.833856078491103</c:v>
                </c:pt>
                <c:pt idx="92">
                  <c:v>0.838186550733815</c:v>
                </c:pt>
                <c:pt idx="93">
                  <c:v>0.84437013903561</c:v>
                </c:pt>
                <c:pt idx="94">
                  <c:v>0.852452403186664</c:v>
                </c:pt>
                <c:pt idx="95">
                  <c:v>0.860102745520317</c:v>
                </c:pt>
                <c:pt idx="96">
                  <c:v>0.866166657412093</c:v>
                </c:pt>
                <c:pt idx="97">
                  <c:v>0.873231326915</c:v>
                </c:pt>
                <c:pt idx="98">
                  <c:v>0.882519584840768</c:v>
                </c:pt>
                <c:pt idx="99">
                  <c:v>0.892547999800872</c:v>
                </c:pt>
                <c:pt idx="100">
                  <c:v>0.902058759611322</c:v>
                </c:pt>
                <c:pt idx="101">
                  <c:v>0.911201541280879</c:v>
                </c:pt>
                <c:pt idx="102">
                  <c:v>0.922071110497609</c:v>
                </c:pt>
                <c:pt idx="103">
                  <c:v>0.938473023808779</c:v>
                </c:pt>
                <c:pt idx="104">
                  <c:v>0.961934719925519</c:v>
                </c:pt>
                <c:pt idx="105">
                  <c:v>0.98692748752228</c:v>
                </c:pt>
                <c:pt idx="106">
                  <c:v>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fig2b!$D$1</c:f>
              <c:strCache>
                <c:ptCount val="1"/>
                <c:pt idx="0">
                  <c:v>SR_dis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xVal>
            <c:numRef>
              <c:f>fig2b!$C$2:$C$109</c:f>
              <c:numCache>
                <c:formatCode>General</c:formatCode>
                <c:ptCount val="108"/>
                <c:pt idx="0">
                  <c:v>0.999</c:v>
                </c:pt>
                <c:pt idx="1">
                  <c:v>0.998</c:v>
                </c:pt>
                <c:pt idx="2">
                  <c:v>0.997</c:v>
                </c:pt>
                <c:pt idx="3">
                  <c:v>0.996</c:v>
                </c:pt>
                <c:pt idx="4">
                  <c:v>0.995</c:v>
                </c:pt>
                <c:pt idx="5">
                  <c:v>0.994</c:v>
                </c:pt>
                <c:pt idx="6">
                  <c:v>0.993</c:v>
                </c:pt>
                <c:pt idx="7">
                  <c:v>0.992</c:v>
                </c:pt>
                <c:pt idx="8">
                  <c:v>0.991</c:v>
                </c:pt>
                <c:pt idx="9">
                  <c:v>0.99</c:v>
                </c:pt>
                <c:pt idx="10">
                  <c:v>0.98</c:v>
                </c:pt>
                <c:pt idx="11">
                  <c:v>0.97</c:v>
                </c:pt>
                <c:pt idx="12">
                  <c:v>0.96</c:v>
                </c:pt>
                <c:pt idx="13">
                  <c:v>0.95</c:v>
                </c:pt>
                <c:pt idx="14">
                  <c:v>0.94</c:v>
                </c:pt>
                <c:pt idx="15">
                  <c:v>0.93</c:v>
                </c:pt>
                <c:pt idx="16">
                  <c:v>0.92</c:v>
                </c:pt>
                <c:pt idx="17">
                  <c:v>0.91</c:v>
                </c:pt>
                <c:pt idx="18">
                  <c:v>0.9</c:v>
                </c:pt>
                <c:pt idx="19">
                  <c:v>0.89</c:v>
                </c:pt>
                <c:pt idx="20">
                  <c:v>0.88</c:v>
                </c:pt>
                <c:pt idx="21">
                  <c:v>0.87</c:v>
                </c:pt>
                <c:pt idx="22">
                  <c:v>0.86</c:v>
                </c:pt>
                <c:pt idx="23">
                  <c:v>0.85</c:v>
                </c:pt>
                <c:pt idx="24">
                  <c:v>0.84</c:v>
                </c:pt>
                <c:pt idx="25">
                  <c:v>0.83</c:v>
                </c:pt>
                <c:pt idx="26">
                  <c:v>0.82</c:v>
                </c:pt>
                <c:pt idx="27">
                  <c:v>0.81</c:v>
                </c:pt>
                <c:pt idx="28">
                  <c:v>0.8</c:v>
                </c:pt>
                <c:pt idx="29">
                  <c:v>0.79</c:v>
                </c:pt>
                <c:pt idx="30">
                  <c:v>0.78</c:v>
                </c:pt>
                <c:pt idx="31">
                  <c:v>0.77</c:v>
                </c:pt>
                <c:pt idx="32">
                  <c:v>0.76</c:v>
                </c:pt>
                <c:pt idx="33">
                  <c:v>0.75</c:v>
                </c:pt>
                <c:pt idx="34">
                  <c:v>0.74</c:v>
                </c:pt>
                <c:pt idx="35">
                  <c:v>0.73</c:v>
                </c:pt>
                <c:pt idx="36">
                  <c:v>0.72</c:v>
                </c:pt>
                <c:pt idx="37">
                  <c:v>0.71</c:v>
                </c:pt>
                <c:pt idx="38">
                  <c:v>0.7</c:v>
                </c:pt>
                <c:pt idx="39">
                  <c:v>0.69</c:v>
                </c:pt>
                <c:pt idx="40">
                  <c:v>0.68</c:v>
                </c:pt>
                <c:pt idx="41">
                  <c:v>0.67</c:v>
                </c:pt>
                <c:pt idx="42">
                  <c:v>0.66</c:v>
                </c:pt>
                <c:pt idx="43">
                  <c:v>0.65</c:v>
                </c:pt>
                <c:pt idx="44">
                  <c:v>0.64</c:v>
                </c:pt>
                <c:pt idx="45">
                  <c:v>0.63</c:v>
                </c:pt>
                <c:pt idx="46">
                  <c:v>0.62</c:v>
                </c:pt>
                <c:pt idx="47">
                  <c:v>0.61</c:v>
                </c:pt>
                <c:pt idx="48">
                  <c:v>0.6</c:v>
                </c:pt>
                <c:pt idx="49">
                  <c:v>0.59</c:v>
                </c:pt>
                <c:pt idx="50">
                  <c:v>0.58</c:v>
                </c:pt>
                <c:pt idx="51">
                  <c:v>0.57</c:v>
                </c:pt>
                <c:pt idx="52">
                  <c:v>0.56</c:v>
                </c:pt>
                <c:pt idx="53">
                  <c:v>0.55</c:v>
                </c:pt>
                <c:pt idx="54">
                  <c:v>0.54</c:v>
                </c:pt>
                <c:pt idx="55">
                  <c:v>0.53</c:v>
                </c:pt>
                <c:pt idx="56">
                  <c:v>0.52</c:v>
                </c:pt>
                <c:pt idx="57">
                  <c:v>0.51</c:v>
                </c:pt>
                <c:pt idx="58">
                  <c:v>0.5</c:v>
                </c:pt>
                <c:pt idx="59">
                  <c:v>0.49</c:v>
                </c:pt>
                <c:pt idx="60">
                  <c:v>0.48</c:v>
                </c:pt>
                <c:pt idx="61">
                  <c:v>0.47</c:v>
                </c:pt>
                <c:pt idx="62">
                  <c:v>0.46</c:v>
                </c:pt>
                <c:pt idx="63">
                  <c:v>0.45</c:v>
                </c:pt>
                <c:pt idx="64">
                  <c:v>0.44</c:v>
                </c:pt>
                <c:pt idx="65">
                  <c:v>0.43</c:v>
                </c:pt>
                <c:pt idx="66">
                  <c:v>0.42</c:v>
                </c:pt>
                <c:pt idx="67">
                  <c:v>0.41</c:v>
                </c:pt>
                <c:pt idx="68">
                  <c:v>0.4</c:v>
                </c:pt>
                <c:pt idx="69">
                  <c:v>0.39</c:v>
                </c:pt>
                <c:pt idx="70">
                  <c:v>0.38</c:v>
                </c:pt>
                <c:pt idx="71">
                  <c:v>0.37</c:v>
                </c:pt>
                <c:pt idx="72">
                  <c:v>0.36</c:v>
                </c:pt>
                <c:pt idx="73">
                  <c:v>0.35</c:v>
                </c:pt>
                <c:pt idx="74">
                  <c:v>0.34</c:v>
                </c:pt>
                <c:pt idx="75">
                  <c:v>0.33</c:v>
                </c:pt>
                <c:pt idx="76">
                  <c:v>0.32</c:v>
                </c:pt>
                <c:pt idx="77">
                  <c:v>0.31</c:v>
                </c:pt>
                <c:pt idx="78">
                  <c:v>0.3</c:v>
                </c:pt>
                <c:pt idx="79">
                  <c:v>0.29</c:v>
                </c:pt>
                <c:pt idx="80">
                  <c:v>0.28</c:v>
                </c:pt>
                <c:pt idx="81">
                  <c:v>0.27</c:v>
                </c:pt>
                <c:pt idx="82">
                  <c:v>0.26</c:v>
                </c:pt>
                <c:pt idx="83">
                  <c:v>0.25</c:v>
                </c:pt>
                <c:pt idx="84">
                  <c:v>0.24</c:v>
                </c:pt>
                <c:pt idx="85">
                  <c:v>0.23</c:v>
                </c:pt>
                <c:pt idx="86">
                  <c:v>0.22</c:v>
                </c:pt>
                <c:pt idx="87">
                  <c:v>0.21</c:v>
                </c:pt>
                <c:pt idx="88">
                  <c:v>0.2</c:v>
                </c:pt>
                <c:pt idx="89">
                  <c:v>0.19</c:v>
                </c:pt>
                <c:pt idx="90">
                  <c:v>0.18</c:v>
                </c:pt>
                <c:pt idx="91">
                  <c:v>0.17</c:v>
                </c:pt>
                <c:pt idx="92">
                  <c:v>0.16</c:v>
                </c:pt>
                <c:pt idx="93">
                  <c:v>0.15</c:v>
                </c:pt>
                <c:pt idx="94">
                  <c:v>0.14</c:v>
                </c:pt>
                <c:pt idx="95">
                  <c:v>0.13</c:v>
                </c:pt>
                <c:pt idx="96">
                  <c:v>0.12</c:v>
                </c:pt>
                <c:pt idx="97">
                  <c:v>0.11</c:v>
                </c:pt>
                <c:pt idx="98">
                  <c:v>0.1</c:v>
                </c:pt>
                <c:pt idx="99">
                  <c:v>0.09</c:v>
                </c:pt>
                <c:pt idx="100">
                  <c:v>0.08</c:v>
                </c:pt>
                <c:pt idx="101">
                  <c:v>0.0700000000000001</c:v>
                </c:pt>
                <c:pt idx="102">
                  <c:v>0.0600000000000001</c:v>
                </c:pt>
                <c:pt idx="103">
                  <c:v>0.05</c:v>
                </c:pt>
                <c:pt idx="104">
                  <c:v>0.04</c:v>
                </c:pt>
                <c:pt idx="105">
                  <c:v>0.03</c:v>
                </c:pt>
                <c:pt idx="106">
                  <c:v>0.02</c:v>
                </c:pt>
                <c:pt idx="107">
                  <c:v>0.01</c:v>
                </c:pt>
              </c:numCache>
            </c:numRef>
          </c:xVal>
          <c:yVal>
            <c:numRef>
              <c:f>fig2b!$D$2:$D$109</c:f>
              <c:numCache>
                <c:formatCode>General</c:formatCode>
                <c:ptCount val="108"/>
                <c:pt idx="0">
                  <c:v>0.516574851880892</c:v>
                </c:pt>
                <c:pt idx="1">
                  <c:v>0.62512878808101</c:v>
                </c:pt>
                <c:pt idx="2">
                  <c:v>0.693203933742754</c:v>
                </c:pt>
                <c:pt idx="3">
                  <c:v>0.743394571522644</c:v>
                </c:pt>
                <c:pt idx="4">
                  <c:v>0.763489093751037</c:v>
                </c:pt>
                <c:pt idx="5">
                  <c:v>0.794699112573011</c:v>
                </c:pt>
                <c:pt idx="6">
                  <c:v>0.811567769404728</c:v>
                </c:pt>
                <c:pt idx="7">
                  <c:v>0.826489358610883</c:v>
                </c:pt>
                <c:pt idx="8">
                  <c:v>0.838897418036658</c:v>
                </c:pt>
                <c:pt idx="9">
                  <c:v>0.850409714664291</c:v>
                </c:pt>
                <c:pt idx="10">
                  <c:v>0.910534618668997</c:v>
                </c:pt>
                <c:pt idx="11">
                  <c:v>0.938335938841927</c:v>
                </c:pt>
                <c:pt idx="12">
                  <c:v>0.949790329865051</c:v>
                </c:pt>
                <c:pt idx="13">
                  <c:v>0.959594942929429</c:v>
                </c:pt>
                <c:pt idx="14">
                  <c:v>0.964067726462279</c:v>
                </c:pt>
                <c:pt idx="15">
                  <c:v>0.971629229017148</c:v>
                </c:pt>
                <c:pt idx="16">
                  <c:v>0.973924529351166</c:v>
                </c:pt>
                <c:pt idx="17">
                  <c:v>0.975353130246818</c:v>
                </c:pt>
                <c:pt idx="18">
                  <c:v>0.977518878714339</c:v>
                </c:pt>
                <c:pt idx="19">
                  <c:v>0.97948157902608</c:v>
                </c:pt>
                <c:pt idx="20">
                  <c:v>0.98099102961577</c:v>
                </c:pt>
                <c:pt idx="21">
                  <c:v>0.983240972682715</c:v>
                </c:pt>
                <c:pt idx="22">
                  <c:v>0.984666484909532</c:v>
                </c:pt>
                <c:pt idx="23">
                  <c:v>0.985774554721696</c:v>
                </c:pt>
                <c:pt idx="24">
                  <c:v>0.985881712894956</c:v>
                </c:pt>
                <c:pt idx="25">
                  <c:v>0.988654876822419</c:v>
                </c:pt>
                <c:pt idx="26">
                  <c:v>0.989558977095784</c:v>
                </c:pt>
                <c:pt idx="27">
                  <c:v>0.987621108769938</c:v>
                </c:pt>
                <c:pt idx="28">
                  <c:v>0.990530977415982</c:v>
                </c:pt>
                <c:pt idx="29">
                  <c:v>0.989993133225889</c:v>
                </c:pt>
                <c:pt idx="30">
                  <c:v>0.989489391293637</c:v>
                </c:pt>
                <c:pt idx="31">
                  <c:v>0.991025077605804</c:v>
                </c:pt>
                <c:pt idx="32">
                  <c:v>0.991674753458781</c:v>
                </c:pt>
                <c:pt idx="33">
                  <c:v>0.992444758524162</c:v>
                </c:pt>
                <c:pt idx="34">
                  <c:v>0.993622257873529</c:v>
                </c:pt>
                <c:pt idx="35">
                  <c:v>0.994306009605615</c:v>
                </c:pt>
                <c:pt idx="36">
                  <c:v>0.991085496604897</c:v>
                </c:pt>
                <c:pt idx="37">
                  <c:v>0.991889750015929</c:v>
                </c:pt>
                <c:pt idx="38">
                  <c:v>0.993080768553084</c:v>
                </c:pt>
                <c:pt idx="39">
                  <c:v>0.993093006206408</c:v>
                </c:pt>
                <c:pt idx="40">
                  <c:v>0.993080095718926</c:v>
                </c:pt>
                <c:pt idx="41">
                  <c:v>0.995797784942738</c:v>
                </c:pt>
                <c:pt idx="42">
                  <c:v>0.995977847994037</c:v>
                </c:pt>
                <c:pt idx="43">
                  <c:v>0.994668013616278</c:v>
                </c:pt>
                <c:pt idx="44">
                  <c:v>0.994292273517873</c:v>
                </c:pt>
                <c:pt idx="45">
                  <c:v>0.995943312783768</c:v>
                </c:pt>
                <c:pt idx="46">
                  <c:v>0.994677884484767</c:v>
                </c:pt>
                <c:pt idx="47">
                  <c:v>0.994998093031908</c:v>
                </c:pt>
                <c:pt idx="48">
                  <c:v>0.996096653842079</c:v>
                </c:pt>
                <c:pt idx="49">
                  <c:v>0.996951778013191</c:v>
                </c:pt>
                <c:pt idx="50">
                  <c:v>0.995671159863394</c:v>
                </c:pt>
                <c:pt idx="51">
                  <c:v>0.995641655367825</c:v>
                </c:pt>
                <c:pt idx="52">
                  <c:v>0.995409834214949</c:v>
                </c:pt>
                <c:pt idx="53">
                  <c:v>0.996791491358987</c:v>
                </c:pt>
                <c:pt idx="54">
                  <c:v>0.996634429648437</c:v>
                </c:pt>
                <c:pt idx="55">
                  <c:v>0.995319064114382</c:v>
                </c:pt>
                <c:pt idx="56">
                  <c:v>0.99717497713221</c:v>
                </c:pt>
                <c:pt idx="57">
                  <c:v>0.996218794398607</c:v>
                </c:pt>
                <c:pt idx="58">
                  <c:v>0.995713291603906</c:v>
                </c:pt>
                <c:pt idx="59">
                  <c:v>0.997110013019136</c:v>
                </c:pt>
                <c:pt idx="60">
                  <c:v>0.997538588454825</c:v>
                </c:pt>
                <c:pt idx="61">
                  <c:v>0.99720697868757</c:v>
                </c:pt>
                <c:pt idx="62">
                  <c:v>0.998471074859393</c:v>
                </c:pt>
                <c:pt idx="63">
                  <c:v>0.997391915273175</c:v>
                </c:pt>
                <c:pt idx="64">
                  <c:v>0.997191006969466</c:v>
                </c:pt>
                <c:pt idx="65">
                  <c:v>0.997271242043255</c:v>
                </c:pt>
                <c:pt idx="66">
                  <c:v>0.998132874383801</c:v>
                </c:pt>
                <c:pt idx="67">
                  <c:v>0.998091911158383</c:v>
                </c:pt>
                <c:pt idx="68">
                  <c:v>0.997626780805411</c:v>
                </c:pt>
                <c:pt idx="69">
                  <c:v>0.998114805936163</c:v>
                </c:pt>
                <c:pt idx="70">
                  <c:v>0.997612467514773</c:v>
                </c:pt>
                <c:pt idx="71">
                  <c:v>0.997661224908116</c:v>
                </c:pt>
                <c:pt idx="72">
                  <c:v>0.998024547189946</c:v>
                </c:pt>
                <c:pt idx="73">
                  <c:v>0.997443243319214</c:v>
                </c:pt>
                <c:pt idx="74">
                  <c:v>0.998133765076037</c:v>
                </c:pt>
                <c:pt idx="75">
                  <c:v>0.997971621290015</c:v>
                </c:pt>
                <c:pt idx="76">
                  <c:v>0.997930220603121</c:v>
                </c:pt>
                <c:pt idx="77">
                  <c:v>0.998805965805038</c:v>
                </c:pt>
                <c:pt idx="78">
                  <c:v>0.99900549107156</c:v>
                </c:pt>
                <c:pt idx="79">
                  <c:v>0.998360345901893</c:v>
                </c:pt>
                <c:pt idx="80">
                  <c:v>0.998940042530946</c:v>
                </c:pt>
                <c:pt idx="81">
                  <c:v>0.998752803027437</c:v>
                </c:pt>
                <c:pt idx="82">
                  <c:v>0.998740399033017</c:v>
                </c:pt>
                <c:pt idx="83">
                  <c:v>0.998401107942862</c:v>
                </c:pt>
                <c:pt idx="84">
                  <c:v>0.999293035518937</c:v>
                </c:pt>
                <c:pt idx="85">
                  <c:v>0.998896549547829</c:v>
                </c:pt>
                <c:pt idx="86">
                  <c:v>0.998846056026102</c:v>
                </c:pt>
                <c:pt idx="87">
                  <c:v>0.999009526547973</c:v>
                </c:pt>
                <c:pt idx="88">
                  <c:v>0.998885845248844</c:v>
                </c:pt>
                <c:pt idx="89">
                  <c:v>0.998982372108142</c:v>
                </c:pt>
                <c:pt idx="90">
                  <c:v>0.999375352247364</c:v>
                </c:pt>
                <c:pt idx="91">
                  <c:v>0.999206588845052</c:v>
                </c:pt>
                <c:pt idx="92">
                  <c:v>0.999388643617987</c:v>
                </c:pt>
                <c:pt idx="93">
                  <c:v>0.999393868608159</c:v>
                </c:pt>
                <c:pt idx="94">
                  <c:v>0.999752693203896</c:v>
                </c:pt>
                <c:pt idx="95">
                  <c:v>0.999519931814713</c:v>
                </c:pt>
                <c:pt idx="96">
                  <c:v>0.999669996716018</c:v>
                </c:pt>
                <c:pt idx="97">
                  <c:v>0.999332520589902</c:v>
                </c:pt>
                <c:pt idx="98">
                  <c:v>0.999613534557418</c:v>
                </c:pt>
                <c:pt idx="99">
                  <c:v>0.999674079884609</c:v>
                </c:pt>
                <c:pt idx="100">
                  <c:v>0.999552967548483</c:v>
                </c:pt>
                <c:pt idx="101">
                  <c:v>0.9996325887852</c:v>
                </c:pt>
                <c:pt idx="102">
                  <c:v>0.999649851298815</c:v>
                </c:pt>
                <c:pt idx="103">
                  <c:v>0.999766406871659</c:v>
                </c:pt>
                <c:pt idx="104">
                  <c:v>0.999974784279817</c:v>
                </c:pt>
                <c:pt idx="105">
                  <c:v>1.00003140144528</c:v>
                </c:pt>
                <c:pt idx="106">
                  <c:v>1.00000633470958</c:v>
                </c:pt>
                <c:pt idx="107">
                  <c:v>1.00001320814376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8245954"/>
        <c:axId val="926012242"/>
      </c:scatterChart>
      <c:valAx>
        <c:axId val="358245954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926012242"/>
        <c:crosses val="autoZero"/>
        <c:crossBetween val="midCat"/>
      </c:valAx>
      <c:valAx>
        <c:axId val="92601224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358245954"/>
        <c:crosses val="autoZero"/>
        <c:crossBetween val="midCat"/>
      </c:valAx>
      <c:spPr>
        <a:noFill/>
        <a:ln w="9525" cap="flat" cmpd="sng" algn="ctr">
          <a:solidFill>
            <a:schemeClr val="tx1">
              <a:lumMod val="15000"/>
              <a:lumOff val="85000"/>
            </a:schemeClr>
          </a:solidFill>
          <a:round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bd606c0d-5c24-46fb-9d4c-9c1923e442ab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2708158116064"/>
          <c:y val="0.0457343887423043"/>
          <c:w val="0.831034482758621"/>
          <c:h val="0.845294635004398"/>
        </c:manualLayout>
      </c:layout>
      <c:scatterChart>
        <c:scatterStyle val="line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xVal>
            <c:numRef>
              <c:f>fig2c!$A$2:$A$102</c:f>
              <c:numCache>
                <c:formatCode>General</c:formatCode>
                <c:ptCount val="101"/>
                <c:pt idx="0">
                  <c:v>0.989933333333316</c:v>
                </c:pt>
                <c:pt idx="1">
                  <c:v>0.970282222222205</c:v>
                </c:pt>
                <c:pt idx="2">
                  <c:v>0.951037999999983</c:v>
                </c:pt>
                <c:pt idx="3">
                  <c:v>0.931799333333316</c:v>
                </c:pt>
                <c:pt idx="4">
                  <c:v>0.91266066666665</c:v>
                </c:pt>
                <c:pt idx="5">
                  <c:v>0.893827333333317</c:v>
                </c:pt>
                <c:pt idx="6">
                  <c:v>0.875157999999984</c:v>
                </c:pt>
                <c:pt idx="7">
                  <c:v>0.856303999999984</c:v>
                </c:pt>
                <c:pt idx="8">
                  <c:v>0.838025333333318</c:v>
                </c:pt>
                <c:pt idx="9">
                  <c:v>0.819787999999985</c:v>
                </c:pt>
                <c:pt idx="10">
                  <c:v>0.801833999999986</c:v>
                </c:pt>
                <c:pt idx="11">
                  <c:v>0.784132666666652</c:v>
                </c:pt>
                <c:pt idx="12">
                  <c:v>0.76679733333332</c:v>
                </c:pt>
                <c:pt idx="13">
                  <c:v>0.749009999999987</c:v>
                </c:pt>
                <c:pt idx="14">
                  <c:v>0.73195133333332</c:v>
                </c:pt>
                <c:pt idx="15">
                  <c:v>0.71491733333332</c:v>
                </c:pt>
                <c:pt idx="16">
                  <c:v>0.697428666666654</c:v>
                </c:pt>
                <c:pt idx="17">
                  <c:v>0.680937999999988</c:v>
                </c:pt>
                <c:pt idx="18">
                  <c:v>0.665032666666655</c:v>
                </c:pt>
                <c:pt idx="19">
                  <c:v>0.648704666666655</c:v>
                </c:pt>
                <c:pt idx="20">
                  <c:v>0.632737333333322</c:v>
                </c:pt>
                <c:pt idx="21">
                  <c:v>0.617792666666655</c:v>
                </c:pt>
                <c:pt idx="22">
                  <c:v>0.602637999999989</c:v>
                </c:pt>
                <c:pt idx="23">
                  <c:v>0.587123333333323</c:v>
                </c:pt>
                <c:pt idx="24">
                  <c:v>0.57249599999999</c:v>
                </c:pt>
                <c:pt idx="25">
                  <c:v>0.557359333333323</c:v>
                </c:pt>
                <c:pt idx="26">
                  <c:v>0.542285333333324</c:v>
                </c:pt>
                <c:pt idx="27">
                  <c:v>0.526549333333324</c:v>
                </c:pt>
                <c:pt idx="28">
                  <c:v>0.512488666666657</c:v>
                </c:pt>
                <c:pt idx="29">
                  <c:v>0.498284666666658</c:v>
                </c:pt>
                <c:pt idx="30">
                  <c:v>0.484389333333325</c:v>
                </c:pt>
                <c:pt idx="31">
                  <c:v>0.470990666666658</c:v>
                </c:pt>
                <c:pt idx="32">
                  <c:v>0.457963333333325</c:v>
                </c:pt>
                <c:pt idx="33">
                  <c:v>0.444293333333325</c:v>
                </c:pt>
                <c:pt idx="34">
                  <c:v>0.430699333333325</c:v>
                </c:pt>
                <c:pt idx="35">
                  <c:v>0.418417333333326</c:v>
                </c:pt>
                <c:pt idx="36">
                  <c:v>0.405238666666659</c:v>
                </c:pt>
                <c:pt idx="37">
                  <c:v>0.39296666666666</c:v>
                </c:pt>
                <c:pt idx="38">
                  <c:v>0.380163999999993</c:v>
                </c:pt>
                <c:pt idx="39">
                  <c:v>0.36863466666666</c:v>
                </c:pt>
                <c:pt idx="40">
                  <c:v>0.356285333333327</c:v>
                </c:pt>
                <c:pt idx="41">
                  <c:v>0.345421999999994</c:v>
                </c:pt>
                <c:pt idx="42">
                  <c:v>0.333897999999994</c:v>
                </c:pt>
                <c:pt idx="43">
                  <c:v>0.323432666666661</c:v>
                </c:pt>
                <c:pt idx="44">
                  <c:v>0.311820666666661</c:v>
                </c:pt>
                <c:pt idx="45">
                  <c:v>0.300575999999995</c:v>
                </c:pt>
                <c:pt idx="46">
                  <c:v>0.288799999999995</c:v>
                </c:pt>
                <c:pt idx="47">
                  <c:v>0.277851999999995</c:v>
                </c:pt>
                <c:pt idx="48">
                  <c:v>0.267375333333329</c:v>
                </c:pt>
                <c:pt idx="49">
                  <c:v>0.257708666666662</c:v>
                </c:pt>
                <c:pt idx="50">
                  <c:v>0.248226666666662</c:v>
                </c:pt>
                <c:pt idx="51">
                  <c:v>0.239454666666662</c:v>
                </c:pt>
                <c:pt idx="52">
                  <c:v>0.231293999999996</c:v>
                </c:pt>
                <c:pt idx="53">
                  <c:v>0.221168666666663</c:v>
                </c:pt>
                <c:pt idx="54">
                  <c:v>0.211166666666663</c:v>
                </c:pt>
                <c:pt idx="55">
                  <c:v>0.20176533333333</c:v>
                </c:pt>
                <c:pt idx="56">
                  <c:v>0.192262666666663</c:v>
                </c:pt>
                <c:pt idx="57">
                  <c:v>0.18198333333333</c:v>
                </c:pt>
                <c:pt idx="58">
                  <c:v>0.173700666666664</c:v>
                </c:pt>
                <c:pt idx="59">
                  <c:v>0.165502666666664</c:v>
                </c:pt>
                <c:pt idx="60">
                  <c:v>0.157397333333331</c:v>
                </c:pt>
                <c:pt idx="61">
                  <c:v>0.150281999999997</c:v>
                </c:pt>
                <c:pt idx="62">
                  <c:v>0.143510666666664</c:v>
                </c:pt>
                <c:pt idx="63">
                  <c:v>0.136424666666664</c:v>
                </c:pt>
                <c:pt idx="64">
                  <c:v>0.128821999999998</c:v>
                </c:pt>
                <c:pt idx="65">
                  <c:v>0.120686666666664</c:v>
                </c:pt>
                <c:pt idx="66">
                  <c:v>0.113155999999998</c:v>
                </c:pt>
                <c:pt idx="67">
                  <c:v>0.106469333333331</c:v>
                </c:pt>
                <c:pt idx="68">
                  <c:v>0.0997793333333315</c:v>
                </c:pt>
                <c:pt idx="69">
                  <c:v>0.092796666666665</c:v>
                </c:pt>
                <c:pt idx="70">
                  <c:v>0.0876966666666651</c:v>
                </c:pt>
                <c:pt idx="71">
                  <c:v>0.0822939999999985</c:v>
                </c:pt>
                <c:pt idx="72">
                  <c:v>0.0760999999999986</c:v>
                </c:pt>
                <c:pt idx="73">
                  <c:v>0.0703573333333321</c:v>
                </c:pt>
                <c:pt idx="74">
                  <c:v>0.0666753333333321</c:v>
                </c:pt>
                <c:pt idx="75">
                  <c:v>0.0620186666666655</c:v>
                </c:pt>
                <c:pt idx="76">
                  <c:v>0.0567586666666656</c:v>
                </c:pt>
                <c:pt idx="77">
                  <c:v>0.052817999999999</c:v>
                </c:pt>
                <c:pt idx="78">
                  <c:v>0.0481019999999991</c:v>
                </c:pt>
                <c:pt idx="79">
                  <c:v>0.0428873333333326</c:v>
                </c:pt>
                <c:pt idx="80">
                  <c:v>0.0393013333333326</c:v>
                </c:pt>
                <c:pt idx="81">
                  <c:v>0.0365113333333327</c:v>
                </c:pt>
                <c:pt idx="82">
                  <c:v>0.0326566666666661</c:v>
                </c:pt>
                <c:pt idx="83">
                  <c:v>0.0295979999999995</c:v>
                </c:pt>
                <c:pt idx="84">
                  <c:v>0.0272053333333328</c:v>
                </c:pt>
                <c:pt idx="85">
                  <c:v>0.0242919999999996</c:v>
                </c:pt>
                <c:pt idx="86">
                  <c:v>0.0203719999999996</c:v>
                </c:pt>
                <c:pt idx="87">
                  <c:v>0.0165526666666664</c:v>
                </c:pt>
                <c:pt idx="88">
                  <c:v>0.0154866666666664</c:v>
                </c:pt>
                <c:pt idx="89">
                  <c:v>0.0129126666666664</c:v>
                </c:pt>
                <c:pt idx="90">
                  <c:v>0.0105526666666665</c:v>
                </c:pt>
                <c:pt idx="91">
                  <c:v>0.00787866666666652</c:v>
                </c:pt>
                <c:pt idx="92">
                  <c:v>0.0075513333333332</c:v>
                </c:pt>
                <c:pt idx="93">
                  <c:v>0.00446199999999992</c:v>
                </c:pt>
                <c:pt idx="94">
                  <c:v>0.00298933333333328</c:v>
                </c:pt>
                <c:pt idx="95">
                  <c:v>0.00140399999999997</c:v>
                </c:pt>
                <c:pt idx="96">
                  <c:v>0.00100066666666665</c:v>
                </c:pt>
                <c:pt idx="97" c:formatCode="0.00E+00">
                  <c:v>4.46666666666657e-5</c:v>
                </c:pt>
                <c:pt idx="98">
                  <c:v>-0.000442666666666659</c:v>
                </c:pt>
                <c:pt idx="99">
                  <c:v>-0.000809999999999986</c:v>
                </c:pt>
                <c:pt idx="100">
                  <c:v>-0.00278666666666662</c:v>
                </c:pt>
              </c:numCache>
            </c:numRef>
          </c:xVal>
          <c:yVal>
            <c:numRef>
              <c:f>fig2c!$B$2:$B$102</c:f>
              <c:numCache>
                <c:formatCode>General</c:formatCode>
                <c:ptCount val="101"/>
                <c:pt idx="0">
                  <c:v>0.598999843985741</c:v>
                </c:pt>
                <c:pt idx="1">
                  <c:v>0.602291351877773</c:v>
                </c:pt>
                <c:pt idx="2">
                  <c:v>0.605695339430353</c:v>
                </c:pt>
                <c:pt idx="3">
                  <c:v>0.609011075815699</c:v>
                </c:pt>
                <c:pt idx="4">
                  <c:v>0.61242300018572</c:v>
                </c:pt>
                <c:pt idx="5">
                  <c:v>0.615613089495777</c:v>
                </c:pt>
                <c:pt idx="6">
                  <c:v>0.619244777649376</c:v>
                </c:pt>
                <c:pt idx="7">
                  <c:v>0.622661032971411</c:v>
                </c:pt>
                <c:pt idx="8">
                  <c:v>0.625960634479021</c:v>
                </c:pt>
                <c:pt idx="9">
                  <c:v>0.629644167024123</c:v>
                </c:pt>
                <c:pt idx="10">
                  <c:v>0.633296267674513</c:v>
                </c:pt>
                <c:pt idx="11">
                  <c:v>0.636736278507259</c:v>
                </c:pt>
                <c:pt idx="12">
                  <c:v>0.640220300547747</c:v>
                </c:pt>
                <c:pt idx="13">
                  <c:v>0.644024369946622</c:v>
                </c:pt>
                <c:pt idx="14">
                  <c:v>0.647825717203333</c:v>
                </c:pt>
                <c:pt idx="15">
                  <c:v>0.651050146371808</c:v>
                </c:pt>
                <c:pt idx="16">
                  <c:v>0.655029500798887</c:v>
                </c:pt>
                <c:pt idx="17">
                  <c:v>0.658853349910575</c:v>
                </c:pt>
                <c:pt idx="18">
                  <c:v>0.662482222774053</c:v>
                </c:pt>
                <c:pt idx="19">
                  <c:v>0.666418098422377</c:v>
                </c:pt>
                <c:pt idx="20">
                  <c:v>0.67018726497254</c:v>
                </c:pt>
                <c:pt idx="21">
                  <c:v>0.67429742002234</c:v>
                </c:pt>
                <c:pt idx="22">
                  <c:v>0.677768245652947</c:v>
                </c:pt>
                <c:pt idx="23">
                  <c:v>0.681943398416645</c:v>
                </c:pt>
                <c:pt idx="24">
                  <c:v>0.685999117902317</c:v>
                </c:pt>
                <c:pt idx="25">
                  <c:v>0.689816655703886</c:v>
                </c:pt>
                <c:pt idx="26">
                  <c:v>0.693871719746473</c:v>
                </c:pt>
                <c:pt idx="27">
                  <c:v>0.698151423878731</c:v>
                </c:pt>
                <c:pt idx="28">
                  <c:v>0.702091509317501</c:v>
                </c:pt>
                <c:pt idx="29">
                  <c:v>0.706044550348633</c:v>
                </c:pt>
                <c:pt idx="30">
                  <c:v>0.710459161253374</c:v>
                </c:pt>
                <c:pt idx="31">
                  <c:v>0.714707445639491</c:v>
                </c:pt>
                <c:pt idx="32">
                  <c:v>0.719031601501274</c:v>
                </c:pt>
                <c:pt idx="33">
                  <c:v>0.723514961675</c:v>
                </c:pt>
                <c:pt idx="34">
                  <c:v>0.727466200716973</c:v>
                </c:pt>
                <c:pt idx="35">
                  <c:v>0.73243825238156</c:v>
                </c:pt>
                <c:pt idx="36">
                  <c:v>0.736321659336791</c:v>
                </c:pt>
                <c:pt idx="37">
                  <c:v>0.740923084331325</c:v>
                </c:pt>
                <c:pt idx="38">
                  <c:v>0.745173634370868</c:v>
                </c:pt>
                <c:pt idx="39">
                  <c:v>0.749547789023593</c:v>
                </c:pt>
                <c:pt idx="40">
                  <c:v>0.754045136622363</c:v>
                </c:pt>
                <c:pt idx="41">
                  <c:v>0.758301913897152</c:v>
                </c:pt>
                <c:pt idx="42">
                  <c:v>0.76282682421866</c:v>
                </c:pt>
                <c:pt idx="43">
                  <c:v>0.76757652233017</c:v>
                </c:pt>
                <c:pt idx="44">
                  <c:v>0.772895307449825</c:v>
                </c:pt>
                <c:pt idx="45">
                  <c:v>0.777153598202017</c:v>
                </c:pt>
                <c:pt idx="46">
                  <c:v>0.780998661524088</c:v>
                </c:pt>
                <c:pt idx="47">
                  <c:v>0.786737068859509</c:v>
                </c:pt>
                <c:pt idx="48">
                  <c:v>0.790568011379753</c:v>
                </c:pt>
                <c:pt idx="49">
                  <c:v>0.795716300946134</c:v>
                </c:pt>
                <c:pt idx="50">
                  <c:v>0.799732862721186</c:v>
                </c:pt>
                <c:pt idx="51">
                  <c:v>0.804367312477415</c:v>
                </c:pt>
                <c:pt idx="52">
                  <c:v>0.809095046763003</c:v>
                </c:pt>
                <c:pt idx="53">
                  <c:v>0.81507573143309</c:v>
                </c:pt>
                <c:pt idx="54">
                  <c:v>0.819801644728962</c:v>
                </c:pt>
                <c:pt idx="55">
                  <c:v>0.824073279484241</c:v>
                </c:pt>
                <c:pt idx="56">
                  <c:v>0.829633958383175</c:v>
                </c:pt>
                <c:pt idx="57">
                  <c:v>0.833708115069553</c:v>
                </c:pt>
                <c:pt idx="58">
                  <c:v>0.839303144856495</c:v>
                </c:pt>
                <c:pt idx="59">
                  <c:v>0.843940344648956</c:v>
                </c:pt>
                <c:pt idx="60">
                  <c:v>0.848872054483121</c:v>
                </c:pt>
                <c:pt idx="61">
                  <c:v>0.853399571948836</c:v>
                </c:pt>
                <c:pt idx="62">
                  <c:v>0.858916483784547</c:v>
                </c:pt>
                <c:pt idx="63">
                  <c:v>0.864659246921953</c:v>
                </c:pt>
                <c:pt idx="64">
                  <c:v>0.867906534533842</c:v>
                </c:pt>
                <c:pt idx="65">
                  <c:v>0.872708016997052</c:v>
                </c:pt>
                <c:pt idx="66">
                  <c:v>0.878038341051206</c:v>
                </c:pt>
                <c:pt idx="67">
                  <c:v>0.882763494646906</c:v>
                </c:pt>
                <c:pt idx="68">
                  <c:v>0.887785016731505</c:v>
                </c:pt>
                <c:pt idx="69">
                  <c:v>0.893571376366825</c:v>
                </c:pt>
                <c:pt idx="70">
                  <c:v>0.898031642642134</c:v>
                </c:pt>
                <c:pt idx="71">
                  <c:v>0.902289708037983</c:v>
                </c:pt>
                <c:pt idx="72">
                  <c:v>0.907910742136999</c:v>
                </c:pt>
                <c:pt idx="73">
                  <c:v>0.912595942017816</c:v>
                </c:pt>
                <c:pt idx="74">
                  <c:v>0.917192309035978</c:v>
                </c:pt>
                <c:pt idx="75">
                  <c:v>0.921319340005586</c:v>
                </c:pt>
                <c:pt idx="76">
                  <c:v>0.925899987907429</c:v>
                </c:pt>
                <c:pt idx="77">
                  <c:v>0.930692095726753</c:v>
                </c:pt>
                <c:pt idx="78">
                  <c:v>0.935305254005051</c:v>
                </c:pt>
                <c:pt idx="79">
                  <c:v>0.939268304410928</c:v>
                </c:pt>
                <c:pt idx="80">
                  <c:v>0.943892337896692</c:v>
                </c:pt>
                <c:pt idx="81">
                  <c:v>0.947825207487677</c:v>
                </c:pt>
                <c:pt idx="82">
                  <c:v>0.95289704834542</c:v>
                </c:pt>
                <c:pt idx="83">
                  <c:v>0.957186514664576</c:v>
                </c:pt>
                <c:pt idx="84">
                  <c:v>0.961298834382833</c:v>
                </c:pt>
                <c:pt idx="85">
                  <c:v>0.964532201340406</c:v>
                </c:pt>
                <c:pt idx="86">
                  <c:v>0.969476225297305</c:v>
                </c:pt>
                <c:pt idx="87">
                  <c:v>0.971694521695153</c:v>
                </c:pt>
                <c:pt idx="88">
                  <c:v>0.975549131997824</c:v>
                </c:pt>
                <c:pt idx="89">
                  <c:v>0.978965411195495</c:v>
                </c:pt>
                <c:pt idx="90">
                  <c:v>0.982537094367946</c:v>
                </c:pt>
                <c:pt idx="91">
                  <c:v>0.9852992138354</c:v>
                </c:pt>
                <c:pt idx="92">
                  <c:v>0.987069357265678</c:v>
                </c:pt>
                <c:pt idx="93">
                  <c:v>0.990343598244597</c:v>
                </c:pt>
                <c:pt idx="94">
                  <c:v>0.992416926772151</c:v>
                </c:pt>
                <c:pt idx="95">
                  <c:v>0.994825088212825</c:v>
                </c:pt>
                <c:pt idx="96">
                  <c:v>0.996544992688708</c:v>
                </c:pt>
                <c:pt idx="97">
                  <c:v>0.997438853141274</c:v>
                </c:pt>
                <c:pt idx="98">
                  <c:v>0.99951183200753</c:v>
                </c:pt>
                <c:pt idx="99">
                  <c:v>0.998242552254229</c:v>
                </c:pt>
                <c:pt idx="100">
                  <c:v>0.998616531260057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7978990"/>
        <c:axId val="395095314"/>
      </c:scatterChart>
      <c:valAx>
        <c:axId val="167978990"/>
        <c:scaling>
          <c:orientation val="minMax"/>
          <c:max val="1"/>
          <c:min val="0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395095314"/>
        <c:crosses val="autoZero"/>
        <c:crossBetween val="midCat"/>
      </c:valAx>
      <c:valAx>
        <c:axId val="395095314"/>
        <c:scaling>
          <c:orientation val="minMax"/>
          <c:max val="1"/>
          <c:min val="0.5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7978990"/>
        <c:crosses val="autoZero"/>
        <c:crossBetween val="midCat"/>
      </c:valAx>
      <c:spPr>
        <a:noFill/>
        <a:ln w="9525" cap="flat" cmpd="sng" algn="ctr">
          <a:solidFill>
            <a:schemeClr val="tx1">
              <a:lumMod val="15000"/>
              <a:lumOff val="85000"/>
            </a:schemeClr>
          </a:solidFill>
          <a:round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ed504b50-56e1-48ca-8424-73575a44c1c0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en-US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scatterChart>
        <c:scatterStyle val="line"/>
        <c:varyColors val="0"/>
        <c:ser>
          <c:idx val="0"/>
          <c:order val="0"/>
          <c:tx>
            <c:strRef>
              <c:f>"3x3"</c:f>
              <c:strCache>
                <c:ptCount val="1"/>
                <c:pt idx="0">
                  <c:v>3x3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xVal>
            <c:numRef>
              <c:f>fig3b!$B$2:$B$637</c:f>
              <c:numCache>
                <c:formatCode>0.00</c:formatCode>
                <c:ptCount val="636"/>
                <c:pt idx="0">
                  <c:v>1134.852</c:v>
                </c:pt>
                <c:pt idx="1">
                  <c:v>1135.247</c:v>
                </c:pt>
                <c:pt idx="2">
                  <c:v>1135.642</c:v>
                </c:pt>
                <c:pt idx="3">
                  <c:v>1136.038</c:v>
                </c:pt>
                <c:pt idx="4">
                  <c:v>1136.433</c:v>
                </c:pt>
                <c:pt idx="5">
                  <c:v>1136.828</c:v>
                </c:pt>
                <c:pt idx="6">
                  <c:v>1137.224</c:v>
                </c:pt>
                <c:pt idx="7">
                  <c:v>1137.619</c:v>
                </c:pt>
                <c:pt idx="8">
                  <c:v>1138.014</c:v>
                </c:pt>
                <c:pt idx="9">
                  <c:v>1138.409</c:v>
                </c:pt>
                <c:pt idx="10">
                  <c:v>1138.805</c:v>
                </c:pt>
                <c:pt idx="11">
                  <c:v>1139.2</c:v>
                </c:pt>
                <c:pt idx="12">
                  <c:v>1139.595</c:v>
                </c:pt>
                <c:pt idx="13">
                  <c:v>1139.99</c:v>
                </c:pt>
                <c:pt idx="14">
                  <c:v>1140.386</c:v>
                </c:pt>
                <c:pt idx="15">
                  <c:v>1140.781</c:v>
                </c:pt>
                <c:pt idx="16">
                  <c:v>1141.176</c:v>
                </c:pt>
                <c:pt idx="17">
                  <c:v>1141.571</c:v>
                </c:pt>
                <c:pt idx="18">
                  <c:v>1141.967</c:v>
                </c:pt>
                <c:pt idx="19">
                  <c:v>1142.362</c:v>
                </c:pt>
                <c:pt idx="20">
                  <c:v>1142.757</c:v>
                </c:pt>
                <c:pt idx="21">
                  <c:v>1143.152</c:v>
                </c:pt>
                <c:pt idx="22">
                  <c:v>1143.548</c:v>
                </c:pt>
                <c:pt idx="23">
                  <c:v>1143.943</c:v>
                </c:pt>
                <c:pt idx="24">
                  <c:v>1144.338</c:v>
                </c:pt>
                <c:pt idx="25">
                  <c:v>1144.733</c:v>
                </c:pt>
                <c:pt idx="26">
                  <c:v>1145.129</c:v>
                </c:pt>
                <c:pt idx="27">
                  <c:v>1145.524</c:v>
                </c:pt>
                <c:pt idx="28">
                  <c:v>1145.919</c:v>
                </c:pt>
                <c:pt idx="29">
                  <c:v>1146.314</c:v>
                </c:pt>
                <c:pt idx="30">
                  <c:v>1146.709</c:v>
                </c:pt>
                <c:pt idx="31">
                  <c:v>1147.105</c:v>
                </c:pt>
                <c:pt idx="32">
                  <c:v>1147.5</c:v>
                </c:pt>
                <c:pt idx="33">
                  <c:v>1147.895</c:v>
                </c:pt>
                <c:pt idx="34">
                  <c:v>1148.29</c:v>
                </c:pt>
                <c:pt idx="35">
                  <c:v>1148.685</c:v>
                </c:pt>
                <c:pt idx="36">
                  <c:v>1149.081</c:v>
                </c:pt>
                <c:pt idx="37">
                  <c:v>1149.476</c:v>
                </c:pt>
                <c:pt idx="38">
                  <c:v>1149.871</c:v>
                </c:pt>
                <c:pt idx="39">
                  <c:v>1150.266</c:v>
                </c:pt>
                <c:pt idx="40">
                  <c:v>1150.661</c:v>
                </c:pt>
                <c:pt idx="41">
                  <c:v>1151.056</c:v>
                </c:pt>
                <c:pt idx="42">
                  <c:v>1151.452</c:v>
                </c:pt>
                <c:pt idx="43">
                  <c:v>1151.847</c:v>
                </c:pt>
                <c:pt idx="44">
                  <c:v>1152.242</c:v>
                </c:pt>
                <c:pt idx="45">
                  <c:v>1152.637</c:v>
                </c:pt>
                <c:pt idx="46">
                  <c:v>1153.032</c:v>
                </c:pt>
                <c:pt idx="47">
                  <c:v>1153.427</c:v>
                </c:pt>
                <c:pt idx="48">
                  <c:v>1153.823</c:v>
                </c:pt>
                <c:pt idx="49">
                  <c:v>1154.218</c:v>
                </c:pt>
                <c:pt idx="50">
                  <c:v>1154.613</c:v>
                </c:pt>
                <c:pt idx="51">
                  <c:v>1155.008</c:v>
                </c:pt>
                <c:pt idx="52">
                  <c:v>1155.403</c:v>
                </c:pt>
                <c:pt idx="53">
                  <c:v>1155.798</c:v>
                </c:pt>
                <c:pt idx="54">
                  <c:v>1156.193</c:v>
                </c:pt>
                <c:pt idx="55">
                  <c:v>1156.589</c:v>
                </c:pt>
                <c:pt idx="56">
                  <c:v>1156.984</c:v>
                </c:pt>
                <c:pt idx="57">
                  <c:v>1157.379</c:v>
                </c:pt>
                <c:pt idx="58">
                  <c:v>1157.774</c:v>
                </c:pt>
                <c:pt idx="59">
                  <c:v>1158.169</c:v>
                </c:pt>
                <c:pt idx="60">
                  <c:v>1158.564</c:v>
                </c:pt>
                <c:pt idx="61">
                  <c:v>1158.959</c:v>
                </c:pt>
                <c:pt idx="62">
                  <c:v>1159.354</c:v>
                </c:pt>
                <c:pt idx="63">
                  <c:v>1159.75</c:v>
                </c:pt>
                <c:pt idx="64">
                  <c:v>1160.145</c:v>
                </c:pt>
                <c:pt idx="65">
                  <c:v>1160.54</c:v>
                </c:pt>
                <c:pt idx="66">
                  <c:v>1160.935</c:v>
                </c:pt>
                <c:pt idx="67">
                  <c:v>1161.33</c:v>
                </c:pt>
                <c:pt idx="68">
                  <c:v>1161.725</c:v>
                </c:pt>
                <c:pt idx="69">
                  <c:v>1162.12</c:v>
                </c:pt>
                <c:pt idx="70">
                  <c:v>1162.515</c:v>
                </c:pt>
                <c:pt idx="71">
                  <c:v>1162.91</c:v>
                </c:pt>
                <c:pt idx="72">
                  <c:v>1163.305</c:v>
                </c:pt>
                <c:pt idx="73">
                  <c:v>1163.7</c:v>
                </c:pt>
                <c:pt idx="74">
                  <c:v>1164.095</c:v>
                </c:pt>
                <c:pt idx="75">
                  <c:v>1164.491</c:v>
                </c:pt>
                <c:pt idx="76">
                  <c:v>1164.886</c:v>
                </c:pt>
                <c:pt idx="77">
                  <c:v>1165.281</c:v>
                </c:pt>
                <c:pt idx="78">
                  <c:v>1165.676</c:v>
                </c:pt>
                <c:pt idx="79">
                  <c:v>1166.071</c:v>
                </c:pt>
                <c:pt idx="80">
                  <c:v>1166.466</c:v>
                </c:pt>
                <c:pt idx="81">
                  <c:v>1166.861</c:v>
                </c:pt>
                <c:pt idx="82">
                  <c:v>1167.256</c:v>
                </c:pt>
                <c:pt idx="83">
                  <c:v>1167.651</c:v>
                </c:pt>
                <c:pt idx="84">
                  <c:v>1168.046</c:v>
                </c:pt>
                <c:pt idx="85">
                  <c:v>1168.441</c:v>
                </c:pt>
                <c:pt idx="86">
                  <c:v>1168.836</c:v>
                </c:pt>
                <c:pt idx="87">
                  <c:v>1169.231</c:v>
                </c:pt>
                <c:pt idx="88">
                  <c:v>1169.626</c:v>
                </c:pt>
                <c:pt idx="89">
                  <c:v>1170.021</c:v>
                </c:pt>
                <c:pt idx="90">
                  <c:v>1170.416</c:v>
                </c:pt>
                <c:pt idx="91">
                  <c:v>1170.811</c:v>
                </c:pt>
                <c:pt idx="92">
                  <c:v>1171.206</c:v>
                </c:pt>
                <c:pt idx="93">
                  <c:v>1171.601</c:v>
                </c:pt>
                <c:pt idx="94">
                  <c:v>1171.996</c:v>
                </c:pt>
                <c:pt idx="95">
                  <c:v>1172.391</c:v>
                </c:pt>
                <c:pt idx="96">
                  <c:v>1172.786</c:v>
                </c:pt>
                <c:pt idx="97">
                  <c:v>1173.181</c:v>
                </c:pt>
                <c:pt idx="98">
                  <c:v>1173.576</c:v>
                </c:pt>
                <c:pt idx="99">
                  <c:v>1173.971</c:v>
                </c:pt>
                <c:pt idx="100">
                  <c:v>1174.366</c:v>
                </c:pt>
                <c:pt idx="101">
                  <c:v>1174.761</c:v>
                </c:pt>
                <c:pt idx="102">
                  <c:v>1175.156</c:v>
                </c:pt>
                <c:pt idx="103">
                  <c:v>1175.551</c:v>
                </c:pt>
                <c:pt idx="104">
                  <c:v>1175.946</c:v>
                </c:pt>
                <c:pt idx="105">
                  <c:v>1176.341</c:v>
                </c:pt>
                <c:pt idx="106">
                  <c:v>1176.736</c:v>
                </c:pt>
                <c:pt idx="107">
                  <c:v>1177.131</c:v>
                </c:pt>
                <c:pt idx="108">
                  <c:v>1177.526</c:v>
                </c:pt>
                <c:pt idx="109">
                  <c:v>1177.921</c:v>
                </c:pt>
                <c:pt idx="110">
                  <c:v>1178.316</c:v>
                </c:pt>
                <c:pt idx="111">
                  <c:v>1178.711</c:v>
                </c:pt>
                <c:pt idx="112">
                  <c:v>1179.106</c:v>
                </c:pt>
                <c:pt idx="113">
                  <c:v>1179.501</c:v>
                </c:pt>
                <c:pt idx="114">
                  <c:v>1179.896</c:v>
                </c:pt>
                <c:pt idx="115">
                  <c:v>1180.291</c:v>
                </c:pt>
                <c:pt idx="116">
                  <c:v>1180.686</c:v>
                </c:pt>
                <c:pt idx="117">
                  <c:v>1181.081</c:v>
                </c:pt>
                <c:pt idx="118">
                  <c:v>1181.475</c:v>
                </c:pt>
                <c:pt idx="119">
                  <c:v>1181.87</c:v>
                </c:pt>
                <c:pt idx="120">
                  <c:v>1182.265</c:v>
                </c:pt>
                <c:pt idx="121">
                  <c:v>1182.66</c:v>
                </c:pt>
                <c:pt idx="122">
                  <c:v>1183.055</c:v>
                </c:pt>
                <c:pt idx="123">
                  <c:v>1183.45</c:v>
                </c:pt>
                <c:pt idx="124">
                  <c:v>1183.845</c:v>
                </c:pt>
                <c:pt idx="125">
                  <c:v>1184.24</c:v>
                </c:pt>
                <c:pt idx="126">
                  <c:v>1184.635</c:v>
                </c:pt>
                <c:pt idx="127">
                  <c:v>1185.03</c:v>
                </c:pt>
                <c:pt idx="128">
                  <c:v>1185.425</c:v>
                </c:pt>
                <c:pt idx="129">
                  <c:v>1185.82</c:v>
                </c:pt>
                <c:pt idx="130">
                  <c:v>1186.214</c:v>
                </c:pt>
                <c:pt idx="131">
                  <c:v>1186.609</c:v>
                </c:pt>
                <c:pt idx="132">
                  <c:v>1187.004</c:v>
                </c:pt>
                <c:pt idx="133">
                  <c:v>1187.399</c:v>
                </c:pt>
                <c:pt idx="134">
                  <c:v>1187.794</c:v>
                </c:pt>
                <c:pt idx="135">
                  <c:v>1188.189</c:v>
                </c:pt>
                <c:pt idx="136">
                  <c:v>1188.584</c:v>
                </c:pt>
                <c:pt idx="137">
                  <c:v>1188.979</c:v>
                </c:pt>
                <c:pt idx="138">
                  <c:v>1189.373</c:v>
                </c:pt>
                <c:pt idx="139">
                  <c:v>1189.768</c:v>
                </c:pt>
                <c:pt idx="140">
                  <c:v>1190.163</c:v>
                </c:pt>
                <c:pt idx="141">
                  <c:v>1190.558</c:v>
                </c:pt>
                <c:pt idx="142">
                  <c:v>1190.953</c:v>
                </c:pt>
                <c:pt idx="143">
                  <c:v>1191.348</c:v>
                </c:pt>
                <c:pt idx="144">
                  <c:v>1191.743</c:v>
                </c:pt>
                <c:pt idx="145">
                  <c:v>1192.137</c:v>
                </c:pt>
                <c:pt idx="146">
                  <c:v>1192.532</c:v>
                </c:pt>
                <c:pt idx="147">
                  <c:v>1192.927</c:v>
                </c:pt>
                <c:pt idx="148">
                  <c:v>1193.322</c:v>
                </c:pt>
                <c:pt idx="149">
                  <c:v>1193.717</c:v>
                </c:pt>
                <c:pt idx="150">
                  <c:v>1194.112</c:v>
                </c:pt>
                <c:pt idx="151">
                  <c:v>1194.506</c:v>
                </c:pt>
                <c:pt idx="152">
                  <c:v>1194.901</c:v>
                </c:pt>
                <c:pt idx="153">
                  <c:v>1195.296</c:v>
                </c:pt>
                <c:pt idx="154">
                  <c:v>1195.691</c:v>
                </c:pt>
                <c:pt idx="155">
                  <c:v>1196.086</c:v>
                </c:pt>
                <c:pt idx="156">
                  <c:v>1196.48</c:v>
                </c:pt>
                <c:pt idx="157">
                  <c:v>1196.875</c:v>
                </c:pt>
                <c:pt idx="158">
                  <c:v>1197.27</c:v>
                </c:pt>
                <c:pt idx="159">
                  <c:v>1197.665</c:v>
                </c:pt>
                <c:pt idx="160">
                  <c:v>1198.06</c:v>
                </c:pt>
                <c:pt idx="161">
                  <c:v>1198.454</c:v>
                </c:pt>
                <c:pt idx="162">
                  <c:v>1198.849</c:v>
                </c:pt>
                <c:pt idx="163">
                  <c:v>1199.244</c:v>
                </c:pt>
                <c:pt idx="164">
                  <c:v>1199.639</c:v>
                </c:pt>
                <c:pt idx="165">
                  <c:v>1200.034</c:v>
                </c:pt>
                <c:pt idx="166">
                  <c:v>1200.428</c:v>
                </c:pt>
                <c:pt idx="167">
                  <c:v>1200.823</c:v>
                </c:pt>
                <c:pt idx="168">
                  <c:v>1201.218</c:v>
                </c:pt>
                <c:pt idx="169">
                  <c:v>1201.613</c:v>
                </c:pt>
                <c:pt idx="170">
                  <c:v>1202.007</c:v>
                </c:pt>
                <c:pt idx="171">
                  <c:v>1202.402</c:v>
                </c:pt>
                <c:pt idx="172">
                  <c:v>1202.797</c:v>
                </c:pt>
                <c:pt idx="173">
                  <c:v>1203.192</c:v>
                </c:pt>
                <c:pt idx="174">
                  <c:v>1203.586</c:v>
                </c:pt>
                <c:pt idx="175">
                  <c:v>1203.981</c:v>
                </c:pt>
                <c:pt idx="176">
                  <c:v>1204.376</c:v>
                </c:pt>
                <c:pt idx="177">
                  <c:v>1204.771</c:v>
                </c:pt>
                <c:pt idx="178">
                  <c:v>1205.165</c:v>
                </c:pt>
                <c:pt idx="179">
                  <c:v>1205.56</c:v>
                </c:pt>
                <c:pt idx="180">
                  <c:v>1205.955</c:v>
                </c:pt>
                <c:pt idx="181">
                  <c:v>1206.35</c:v>
                </c:pt>
                <c:pt idx="182">
                  <c:v>1206.744</c:v>
                </c:pt>
                <c:pt idx="183">
                  <c:v>1207.139</c:v>
                </c:pt>
                <c:pt idx="184">
                  <c:v>1207.534</c:v>
                </c:pt>
                <c:pt idx="185">
                  <c:v>1207.928</c:v>
                </c:pt>
                <c:pt idx="186">
                  <c:v>1208.323</c:v>
                </c:pt>
                <c:pt idx="187">
                  <c:v>1208.718</c:v>
                </c:pt>
                <c:pt idx="188">
                  <c:v>1209.113</c:v>
                </c:pt>
                <c:pt idx="189">
                  <c:v>1209.507</c:v>
                </c:pt>
                <c:pt idx="190">
                  <c:v>1209.902</c:v>
                </c:pt>
                <c:pt idx="191">
                  <c:v>1210.297</c:v>
                </c:pt>
                <c:pt idx="192">
                  <c:v>1210.691</c:v>
                </c:pt>
                <c:pt idx="193">
                  <c:v>1211.086</c:v>
                </c:pt>
                <c:pt idx="194">
                  <c:v>1211.481</c:v>
                </c:pt>
                <c:pt idx="195">
                  <c:v>1211.875</c:v>
                </c:pt>
                <c:pt idx="196">
                  <c:v>1212.27</c:v>
                </c:pt>
                <c:pt idx="197">
                  <c:v>1212.665</c:v>
                </c:pt>
                <c:pt idx="198">
                  <c:v>1213.059</c:v>
                </c:pt>
                <c:pt idx="199">
                  <c:v>1213.454</c:v>
                </c:pt>
                <c:pt idx="200">
                  <c:v>1213.849</c:v>
                </c:pt>
                <c:pt idx="201">
                  <c:v>1214.243</c:v>
                </c:pt>
                <c:pt idx="202">
                  <c:v>1214.638</c:v>
                </c:pt>
                <c:pt idx="203">
                  <c:v>1215.033</c:v>
                </c:pt>
                <c:pt idx="204">
                  <c:v>1215.427</c:v>
                </c:pt>
                <c:pt idx="205">
                  <c:v>1215.822</c:v>
                </c:pt>
                <c:pt idx="206">
                  <c:v>1216.217</c:v>
                </c:pt>
                <c:pt idx="207">
                  <c:v>1216.611</c:v>
                </c:pt>
                <c:pt idx="208">
                  <c:v>1217.006</c:v>
                </c:pt>
                <c:pt idx="209">
                  <c:v>1217.4</c:v>
                </c:pt>
                <c:pt idx="210">
                  <c:v>1217.795</c:v>
                </c:pt>
                <c:pt idx="211">
                  <c:v>1218.19</c:v>
                </c:pt>
                <c:pt idx="212">
                  <c:v>1218.584</c:v>
                </c:pt>
                <c:pt idx="213">
                  <c:v>1218.979</c:v>
                </c:pt>
                <c:pt idx="214">
                  <c:v>1219.374</c:v>
                </c:pt>
                <c:pt idx="215">
                  <c:v>1219.768</c:v>
                </c:pt>
                <c:pt idx="216">
                  <c:v>1220.163</c:v>
                </c:pt>
                <c:pt idx="217">
                  <c:v>1220.557</c:v>
                </c:pt>
                <c:pt idx="218">
                  <c:v>1220.952</c:v>
                </c:pt>
                <c:pt idx="219">
                  <c:v>1221.347</c:v>
                </c:pt>
                <c:pt idx="220">
                  <c:v>1221.741</c:v>
                </c:pt>
                <c:pt idx="221">
                  <c:v>1222.136</c:v>
                </c:pt>
                <c:pt idx="222">
                  <c:v>1222.53</c:v>
                </c:pt>
                <c:pt idx="223">
                  <c:v>1222.925</c:v>
                </c:pt>
                <c:pt idx="224">
                  <c:v>1223.319</c:v>
                </c:pt>
                <c:pt idx="225">
                  <c:v>1223.714</c:v>
                </c:pt>
                <c:pt idx="226">
                  <c:v>1224.109</c:v>
                </c:pt>
                <c:pt idx="227">
                  <c:v>1224.503</c:v>
                </c:pt>
                <c:pt idx="228">
                  <c:v>1224.898</c:v>
                </c:pt>
                <c:pt idx="229">
                  <c:v>1225.292</c:v>
                </c:pt>
                <c:pt idx="230">
                  <c:v>1225.687</c:v>
                </c:pt>
                <c:pt idx="231">
                  <c:v>1226.081</c:v>
                </c:pt>
                <c:pt idx="232">
                  <c:v>1226.476</c:v>
                </c:pt>
                <c:pt idx="233">
                  <c:v>1226.871</c:v>
                </c:pt>
                <c:pt idx="234">
                  <c:v>1227.265</c:v>
                </c:pt>
                <c:pt idx="235">
                  <c:v>1227.66</c:v>
                </c:pt>
                <c:pt idx="236">
                  <c:v>1228.054</c:v>
                </c:pt>
                <c:pt idx="237">
                  <c:v>1228.449</c:v>
                </c:pt>
                <c:pt idx="238">
                  <c:v>1228.843</c:v>
                </c:pt>
                <c:pt idx="239">
                  <c:v>1229.238</c:v>
                </c:pt>
                <c:pt idx="240">
                  <c:v>1229.632</c:v>
                </c:pt>
                <c:pt idx="241">
                  <c:v>1230.027</c:v>
                </c:pt>
                <c:pt idx="242">
                  <c:v>1230.421</c:v>
                </c:pt>
                <c:pt idx="243">
                  <c:v>1230.816</c:v>
                </c:pt>
                <c:pt idx="244">
                  <c:v>1231.21</c:v>
                </c:pt>
                <c:pt idx="245">
                  <c:v>1231.605</c:v>
                </c:pt>
                <c:pt idx="246">
                  <c:v>1231.999</c:v>
                </c:pt>
                <c:pt idx="247">
                  <c:v>1232.394</c:v>
                </c:pt>
                <c:pt idx="248">
                  <c:v>1232.788</c:v>
                </c:pt>
                <c:pt idx="249">
                  <c:v>1233.183</c:v>
                </c:pt>
                <c:pt idx="250">
                  <c:v>1233.577</c:v>
                </c:pt>
                <c:pt idx="251">
                  <c:v>1233.972</c:v>
                </c:pt>
                <c:pt idx="252">
                  <c:v>1234.366</c:v>
                </c:pt>
                <c:pt idx="253">
                  <c:v>1234.761</c:v>
                </c:pt>
                <c:pt idx="254">
                  <c:v>1235.155</c:v>
                </c:pt>
                <c:pt idx="255">
                  <c:v>1235.55</c:v>
                </c:pt>
                <c:pt idx="256">
                  <c:v>1235.944</c:v>
                </c:pt>
                <c:pt idx="257">
                  <c:v>1236.339</c:v>
                </c:pt>
                <c:pt idx="258">
                  <c:v>1236.733</c:v>
                </c:pt>
                <c:pt idx="259">
                  <c:v>1237.128</c:v>
                </c:pt>
                <c:pt idx="260">
                  <c:v>1237.522</c:v>
                </c:pt>
                <c:pt idx="261">
                  <c:v>1237.916</c:v>
                </c:pt>
                <c:pt idx="262">
                  <c:v>1238.311</c:v>
                </c:pt>
                <c:pt idx="263">
                  <c:v>1238.705</c:v>
                </c:pt>
                <c:pt idx="264">
                  <c:v>1239.1</c:v>
                </c:pt>
                <c:pt idx="265">
                  <c:v>1239.494</c:v>
                </c:pt>
                <c:pt idx="266">
                  <c:v>1239.889</c:v>
                </c:pt>
                <c:pt idx="267">
                  <c:v>1240.283</c:v>
                </c:pt>
                <c:pt idx="268">
                  <c:v>1240.678</c:v>
                </c:pt>
                <c:pt idx="269">
                  <c:v>1241.072</c:v>
                </c:pt>
                <c:pt idx="270">
                  <c:v>1241.466</c:v>
                </c:pt>
                <c:pt idx="271">
                  <c:v>1241.861</c:v>
                </c:pt>
                <c:pt idx="272">
                  <c:v>1242.255</c:v>
                </c:pt>
                <c:pt idx="273">
                  <c:v>1242.65</c:v>
                </c:pt>
                <c:pt idx="274">
                  <c:v>1243.044</c:v>
                </c:pt>
                <c:pt idx="275">
                  <c:v>1243.438</c:v>
                </c:pt>
                <c:pt idx="276">
                  <c:v>1243.833</c:v>
                </c:pt>
                <c:pt idx="277">
                  <c:v>1244.227</c:v>
                </c:pt>
                <c:pt idx="278">
                  <c:v>1244.622</c:v>
                </c:pt>
                <c:pt idx="279">
                  <c:v>1245.016</c:v>
                </c:pt>
                <c:pt idx="280">
                  <c:v>1245.41</c:v>
                </c:pt>
                <c:pt idx="281">
                  <c:v>1245.805</c:v>
                </c:pt>
                <c:pt idx="282">
                  <c:v>1246.199</c:v>
                </c:pt>
                <c:pt idx="283">
                  <c:v>1246.593</c:v>
                </c:pt>
                <c:pt idx="284">
                  <c:v>1246.988</c:v>
                </c:pt>
                <c:pt idx="285">
                  <c:v>1247.382</c:v>
                </c:pt>
                <c:pt idx="286">
                  <c:v>1247.777</c:v>
                </c:pt>
                <c:pt idx="287">
                  <c:v>1248.171</c:v>
                </c:pt>
                <c:pt idx="288">
                  <c:v>1248.565</c:v>
                </c:pt>
                <c:pt idx="289">
                  <c:v>1248.96</c:v>
                </c:pt>
                <c:pt idx="290">
                  <c:v>1249.354</c:v>
                </c:pt>
                <c:pt idx="291">
                  <c:v>1249.748</c:v>
                </c:pt>
                <c:pt idx="292">
                  <c:v>1250.143</c:v>
                </c:pt>
                <c:pt idx="293">
                  <c:v>1250.537</c:v>
                </c:pt>
                <c:pt idx="294">
                  <c:v>1250.931</c:v>
                </c:pt>
                <c:pt idx="295">
                  <c:v>1251.326</c:v>
                </c:pt>
                <c:pt idx="296">
                  <c:v>1251.72</c:v>
                </c:pt>
                <c:pt idx="297">
                  <c:v>1252.114</c:v>
                </c:pt>
                <c:pt idx="298">
                  <c:v>1252.509</c:v>
                </c:pt>
                <c:pt idx="299">
                  <c:v>1252.903</c:v>
                </c:pt>
                <c:pt idx="300">
                  <c:v>1253.297</c:v>
                </c:pt>
                <c:pt idx="301">
                  <c:v>1253.692</c:v>
                </c:pt>
                <c:pt idx="302">
                  <c:v>1254.086</c:v>
                </c:pt>
                <c:pt idx="303">
                  <c:v>1254.48</c:v>
                </c:pt>
                <c:pt idx="304">
                  <c:v>1254.874</c:v>
                </c:pt>
                <c:pt idx="305">
                  <c:v>1255.269</c:v>
                </c:pt>
                <c:pt idx="306">
                  <c:v>1255.663</c:v>
                </c:pt>
                <c:pt idx="307">
                  <c:v>1256.057</c:v>
                </c:pt>
                <c:pt idx="308">
                  <c:v>1256.452</c:v>
                </c:pt>
                <c:pt idx="309">
                  <c:v>1256.846</c:v>
                </c:pt>
                <c:pt idx="310">
                  <c:v>1257.24</c:v>
                </c:pt>
                <c:pt idx="311">
                  <c:v>1257.634</c:v>
                </c:pt>
                <c:pt idx="312">
                  <c:v>1258.029</c:v>
                </c:pt>
                <c:pt idx="313">
                  <c:v>1258.423</c:v>
                </c:pt>
                <c:pt idx="314">
                  <c:v>1258.817</c:v>
                </c:pt>
                <c:pt idx="315">
                  <c:v>1259.211</c:v>
                </c:pt>
                <c:pt idx="316">
                  <c:v>1259.606</c:v>
                </c:pt>
                <c:pt idx="317">
                  <c:v>1260</c:v>
                </c:pt>
                <c:pt idx="318">
                  <c:v>1260.394</c:v>
                </c:pt>
                <c:pt idx="319">
                  <c:v>1260.788</c:v>
                </c:pt>
                <c:pt idx="320">
                  <c:v>1261.183</c:v>
                </c:pt>
                <c:pt idx="321">
                  <c:v>1261.577</c:v>
                </c:pt>
                <c:pt idx="322">
                  <c:v>1261.971</c:v>
                </c:pt>
                <c:pt idx="323">
                  <c:v>1262.365</c:v>
                </c:pt>
                <c:pt idx="324">
                  <c:v>1262.76</c:v>
                </c:pt>
                <c:pt idx="325">
                  <c:v>1263.154</c:v>
                </c:pt>
                <c:pt idx="326">
                  <c:v>1263.548</c:v>
                </c:pt>
                <c:pt idx="327">
                  <c:v>1263.942</c:v>
                </c:pt>
                <c:pt idx="328">
                  <c:v>1264.337</c:v>
                </c:pt>
                <c:pt idx="329">
                  <c:v>1264.731</c:v>
                </c:pt>
                <c:pt idx="330">
                  <c:v>1265.125</c:v>
                </c:pt>
                <c:pt idx="331">
                  <c:v>1265.519</c:v>
                </c:pt>
                <c:pt idx="332">
                  <c:v>1265.913</c:v>
                </c:pt>
                <c:pt idx="333">
                  <c:v>1266.308</c:v>
                </c:pt>
                <c:pt idx="334">
                  <c:v>1266.702</c:v>
                </c:pt>
                <c:pt idx="335">
                  <c:v>1267.096</c:v>
                </c:pt>
                <c:pt idx="336">
                  <c:v>1267.49</c:v>
                </c:pt>
                <c:pt idx="337">
                  <c:v>1267.884</c:v>
                </c:pt>
                <c:pt idx="338">
                  <c:v>1268.278</c:v>
                </c:pt>
                <c:pt idx="339">
                  <c:v>1268.673</c:v>
                </c:pt>
                <c:pt idx="340">
                  <c:v>1269.067</c:v>
                </c:pt>
                <c:pt idx="341">
                  <c:v>1269.461</c:v>
                </c:pt>
                <c:pt idx="342">
                  <c:v>1269.855</c:v>
                </c:pt>
                <c:pt idx="343">
                  <c:v>1270.249</c:v>
                </c:pt>
                <c:pt idx="344">
                  <c:v>1270.643</c:v>
                </c:pt>
                <c:pt idx="345">
                  <c:v>1271.038</c:v>
                </c:pt>
                <c:pt idx="346">
                  <c:v>1271.432</c:v>
                </c:pt>
                <c:pt idx="347">
                  <c:v>1271.826</c:v>
                </c:pt>
                <c:pt idx="348">
                  <c:v>1272.22</c:v>
                </c:pt>
                <c:pt idx="349">
                  <c:v>1272.614</c:v>
                </c:pt>
                <c:pt idx="350">
                  <c:v>1273.008</c:v>
                </c:pt>
                <c:pt idx="351">
                  <c:v>1273.402</c:v>
                </c:pt>
                <c:pt idx="352">
                  <c:v>1273.796</c:v>
                </c:pt>
                <c:pt idx="353">
                  <c:v>1274.191</c:v>
                </c:pt>
                <c:pt idx="354">
                  <c:v>1274.585</c:v>
                </c:pt>
                <c:pt idx="355">
                  <c:v>1274.979</c:v>
                </c:pt>
                <c:pt idx="356">
                  <c:v>1275.373</c:v>
                </c:pt>
                <c:pt idx="357">
                  <c:v>1275.767</c:v>
                </c:pt>
                <c:pt idx="358">
                  <c:v>1276.161</c:v>
                </c:pt>
                <c:pt idx="359">
                  <c:v>1276.555</c:v>
                </c:pt>
                <c:pt idx="360">
                  <c:v>1276.949</c:v>
                </c:pt>
                <c:pt idx="361">
                  <c:v>1277.343</c:v>
                </c:pt>
                <c:pt idx="362">
                  <c:v>1277.738</c:v>
                </c:pt>
                <c:pt idx="363">
                  <c:v>1278.132</c:v>
                </c:pt>
                <c:pt idx="364">
                  <c:v>1278.526</c:v>
                </c:pt>
                <c:pt idx="365">
                  <c:v>1278.92</c:v>
                </c:pt>
                <c:pt idx="366">
                  <c:v>1279.314</c:v>
                </c:pt>
                <c:pt idx="367">
                  <c:v>1279.708</c:v>
                </c:pt>
                <c:pt idx="368">
                  <c:v>1280.102</c:v>
                </c:pt>
                <c:pt idx="369">
                  <c:v>1280.496</c:v>
                </c:pt>
                <c:pt idx="370">
                  <c:v>1280.89</c:v>
                </c:pt>
                <c:pt idx="371">
                  <c:v>1281.284</c:v>
                </c:pt>
                <c:pt idx="372">
                  <c:v>1281.678</c:v>
                </c:pt>
                <c:pt idx="373">
                  <c:v>1282.072</c:v>
                </c:pt>
                <c:pt idx="374">
                  <c:v>1282.466</c:v>
                </c:pt>
                <c:pt idx="375">
                  <c:v>1282.86</c:v>
                </c:pt>
                <c:pt idx="376">
                  <c:v>1283.254</c:v>
                </c:pt>
                <c:pt idx="377">
                  <c:v>1283.648</c:v>
                </c:pt>
                <c:pt idx="378">
                  <c:v>1284.042</c:v>
                </c:pt>
                <c:pt idx="379">
                  <c:v>1284.436</c:v>
                </c:pt>
                <c:pt idx="380">
                  <c:v>1284.83</c:v>
                </c:pt>
                <c:pt idx="381">
                  <c:v>1285.224</c:v>
                </c:pt>
                <c:pt idx="382">
                  <c:v>1285.618</c:v>
                </c:pt>
                <c:pt idx="383">
                  <c:v>1286.012</c:v>
                </c:pt>
                <c:pt idx="384">
                  <c:v>1286.406</c:v>
                </c:pt>
                <c:pt idx="385">
                  <c:v>1286.8</c:v>
                </c:pt>
                <c:pt idx="386">
                  <c:v>1287.194</c:v>
                </c:pt>
                <c:pt idx="387">
                  <c:v>1287.588</c:v>
                </c:pt>
                <c:pt idx="388">
                  <c:v>1287.982</c:v>
                </c:pt>
                <c:pt idx="389">
                  <c:v>1288.376</c:v>
                </c:pt>
                <c:pt idx="390">
                  <c:v>1288.77</c:v>
                </c:pt>
                <c:pt idx="391">
                  <c:v>1289.164</c:v>
                </c:pt>
                <c:pt idx="392">
                  <c:v>1289.558</c:v>
                </c:pt>
                <c:pt idx="393">
                  <c:v>1289.952</c:v>
                </c:pt>
                <c:pt idx="394">
                  <c:v>1290.346</c:v>
                </c:pt>
                <c:pt idx="395">
                  <c:v>1290.74</c:v>
                </c:pt>
                <c:pt idx="396">
                  <c:v>1291.134</c:v>
                </c:pt>
                <c:pt idx="397">
                  <c:v>1291.528</c:v>
                </c:pt>
                <c:pt idx="398">
                  <c:v>1291.922</c:v>
                </c:pt>
                <c:pt idx="399">
                  <c:v>1292.316</c:v>
                </c:pt>
                <c:pt idx="400">
                  <c:v>1292.71</c:v>
                </c:pt>
                <c:pt idx="401">
                  <c:v>1293.104</c:v>
                </c:pt>
                <c:pt idx="402">
                  <c:v>1293.498</c:v>
                </c:pt>
                <c:pt idx="403">
                  <c:v>1293.892</c:v>
                </c:pt>
                <c:pt idx="404">
                  <c:v>1294.286</c:v>
                </c:pt>
                <c:pt idx="405">
                  <c:v>1294.68</c:v>
                </c:pt>
                <c:pt idx="406">
                  <c:v>1295.074</c:v>
                </c:pt>
                <c:pt idx="407">
                  <c:v>1295.468</c:v>
                </c:pt>
                <c:pt idx="408">
                  <c:v>1295.861</c:v>
                </c:pt>
                <c:pt idx="409">
                  <c:v>1296.255</c:v>
                </c:pt>
                <c:pt idx="410">
                  <c:v>1296.649</c:v>
                </c:pt>
                <c:pt idx="411">
                  <c:v>1297.043</c:v>
                </c:pt>
                <c:pt idx="412">
                  <c:v>1297.437</c:v>
                </c:pt>
                <c:pt idx="413">
                  <c:v>1297.831</c:v>
                </c:pt>
                <c:pt idx="414">
                  <c:v>1298.225</c:v>
                </c:pt>
                <c:pt idx="415">
                  <c:v>1298.619</c:v>
                </c:pt>
                <c:pt idx="416">
                  <c:v>1299.013</c:v>
                </c:pt>
                <c:pt idx="417">
                  <c:v>1299.406</c:v>
                </c:pt>
                <c:pt idx="418">
                  <c:v>1299.8</c:v>
                </c:pt>
                <c:pt idx="419">
                  <c:v>1300.194</c:v>
                </c:pt>
                <c:pt idx="420">
                  <c:v>1300.588</c:v>
                </c:pt>
                <c:pt idx="421">
                  <c:v>1300.982</c:v>
                </c:pt>
                <c:pt idx="422">
                  <c:v>1301.376</c:v>
                </c:pt>
                <c:pt idx="423">
                  <c:v>1301.77</c:v>
                </c:pt>
                <c:pt idx="424">
                  <c:v>1302.164</c:v>
                </c:pt>
                <c:pt idx="425">
                  <c:v>1302.557</c:v>
                </c:pt>
                <c:pt idx="426">
                  <c:v>1302.951</c:v>
                </c:pt>
                <c:pt idx="427">
                  <c:v>1303.345</c:v>
                </c:pt>
                <c:pt idx="428">
                  <c:v>1303.739</c:v>
                </c:pt>
                <c:pt idx="429">
                  <c:v>1304.133</c:v>
                </c:pt>
                <c:pt idx="430">
                  <c:v>1304.527</c:v>
                </c:pt>
                <c:pt idx="431">
                  <c:v>1304.92</c:v>
                </c:pt>
                <c:pt idx="432">
                  <c:v>1305.314</c:v>
                </c:pt>
                <c:pt idx="433">
                  <c:v>1305.708</c:v>
                </c:pt>
                <c:pt idx="434">
                  <c:v>1306.102</c:v>
                </c:pt>
                <c:pt idx="435">
                  <c:v>1306.496</c:v>
                </c:pt>
                <c:pt idx="436">
                  <c:v>1306.889</c:v>
                </c:pt>
                <c:pt idx="437">
                  <c:v>1307.283</c:v>
                </c:pt>
                <c:pt idx="438">
                  <c:v>1307.677</c:v>
                </c:pt>
                <c:pt idx="439">
                  <c:v>1308.071</c:v>
                </c:pt>
                <c:pt idx="440">
                  <c:v>1308.465</c:v>
                </c:pt>
                <c:pt idx="441">
                  <c:v>1308.858</c:v>
                </c:pt>
                <c:pt idx="442">
                  <c:v>1309.252</c:v>
                </c:pt>
                <c:pt idx="443">
                  <c:v>1309.646</c:v>
                </c:pt>
                <c:pt idx="444">
                  <c:v>1310.04</c:v>
                </c:pt>
                <c:pt idx="445">
                  <c:v>1310.434</c:v>
                </c:pt>
                <c:pt idx="446">
                  <c:v>1310.827</c:v>
                </c:pt>
                <c:pt idx="447">
                  <c:v>1311.221</c:v>
                </c:pt>
                <c:pt idx="448">
                  <c:v>1311.615</c:v>
                </c:pt>
                <c:pt idx="449">
                  <c:v>1312.009</c:v>
                </c:pt>
                <c:pt idx="450">
                  <c:v>1312.402</c:v>
                </c:pt>
                <c:pt idx="451">
                  <c:v>1312.796</c:v>
                </c:pt>
                <c:pt idx="452">
                  <c:v>1313.19</c:v>
                </c:pt>
                <c:pt idx="453">
                  <c:v>1313.584</c:v>
                </c:pt>
                <c:pt idx="454">
                  <c:v>1313.977</c:v>
                </c:pt>
                <c:pt idx="455">
                  <c:v>1314.371</c:v>
                </c:pt>
                <c:pt idx="456">
                  <c:v>1314.765</c:v>
                </c:pt>
                <c:pt idx="457">
                  <c:v>1315.159</c:v>
                </c:pt>
                <c:pt idx="458">
                  <c:v>1315.552</c:v>
                </c:pt>
                <c:pt idx="459">
                  <c:v>1315.946</c:v>
                </c:pt>
                <c:pt idx="460">
                  <c:v>1316.34</c:v>
                </c:pt>
                <c:pt idx="461">
                  <c:v>1316.733</c:v>
                </c:pt>
                <c:pt idx="462">
                  <c:v>1317.127</c:v>
                </c:pt>
                <c:pt idx="463">
                  <c:v>1317.521</c:v>
                </c:pt>
                <c:pt idx="464">
                  <c:v>1317.915</c:v>
                </c:pt>
                <c:pt idx="465">
                  <c:v>1318.308</c:v>
                </c:pt>
                <c:pt idx="466">
                  <c:v>1318.702</c:v>
                </c:pt>
                <c:pt idx="467">
                  <c:v>1319.096</c:v>
                </c:pt>
                <c:pt idx="468">
                  <c:v>1319.489</c:v>
                </c:pt>
                <c:pt idx="469">
                  <c:v>1319.883</c:v>
                </c:pt>
                <c:pt idx="470">
                  <c:v>1320.277</c:v>
                </c:pt>
                <c:pt idx="471">
                  <c:v>1320.67</c:v>
                </c:pt>
                <c:pt idx="472">
                  <c:v>1321.064</c:v>
                </c:pt>
                <c:pt idx="473">
                  <c:v>1321.458</c:v>
                </c:pt>
                <c:pt idx="474">
                  <c:v>1321.851</c:v>
                </c:pt>
                <c:pt idx="475">
                  <c:v>1322.245</c:v>
                </c:pt>
                <c:pt idx="476">
                  <c:v>1322.639</c:v>
                </c:pt>
                <c:pt idx="477">
                  <c:v>1323.032</c:v>
                </c:pt>
                <c:pt idx="478">
                  <c:v>1323.426</c:v>
                </c:pt>
                <c:pt idx="479">
                  <c:v>1323.82</c:v>
                </c:pt>
                <c:pt idx="480">
                  <c:v>1324.213</c:v>
                </c:pt>
                <c:pt idx="481">
                  <c:v>1324.607</c:v>
                </c:pt>
                <c:pt idx="482">
                  <c:v>1325</c:v>
                </c:pt>
                <c:pt idx="483">
                  <c:v>1325.394</c:v>
                </c:pt>
                <c:pt idx="484">
                  <c:v>1325.788</c:v>
                </c:pt>
                <c:pt idx="485">
                  <c:v>1326.181</c:v>
                </c:pt>
                <c:pt idx="486">
                  <c:v>1326.575</c:v>
                </c:pt>
                <c:pt idx="487">
                  <c:v>1326.969</c:v>
                </c:pt>
                <c:pt idx="488">
                  <c:v>1327.362</c:v>
                </c:pt>
                <c:pt idx="489">
                  <c:v>1327.756</c:v>
                </c:pt>
                <c:pt idx="490">
                  <c:v>1328.149</c:v>
                </c:pt>
                <c:pt idx="491">
                  <c:v>1328.543</c:v>
                </c:pt>
                <c:pt idx="492">
                  <c:v>1328.937</c:v>
                </c:pt>
                <c:pt idx="493">
                  <c:v>1329.33</c:v>
                </c:pt>
                <c:pt idx="494">
                  <c:v>1329.724</c:v>
                </c:pt>
                <c:pt idx="495">
                  <c:v>1330.117</c:v>
                </c:pt>
                <c:pt idx="496">
                  <c:v>1330.511</c:v>
                </c:pt>
                <c:pt idx="497">
                  <c:v>1330.904</c:v>
                </c:pt>
                <c:pt idx="498">
                  <c:v>1331.298</c:v>
                </c:pt>
                <c:pt idx="499">
                  <c:v>1331.692</c:v>
                </c:pt>
                <c:pt idx="500">
                  <c:v>1332.085</c:v>
                </c:pt>
                <c:pt idx="501">
                  <c:v>1332.479</c:v>
                </c:pt>
                <c:pt idx="502">
                  <c:v>1332.872</c:v>
                </c:pt>
                <c:pt idx="503">
                  <c:v>1333.266</c:v>
                </c:pt>
                <c:pt idx="504">
                  <c:v>1333.659</c:v>
                </c:pt>
                <c:pt idx="505">
                  <c:v>1334.053</c:v>
                </c:pt>
                <c:pt idx="506">
                  <c:v>1334.446</c:v>
                </c:pt>
                <c:pt idx="507">
                  <c:v>1334.84</c:v>
                </c:pt>
                <c:pt idx="508">
                  <c:v>1335.233</c:v>
                </c:pt>
                <c:pt idx="509">
                  <c:v>1335.627</c:v>
                </c:pt>
                <c:pt idx="510">
                  <c:v>1336.02</c:v>
                </c:pt>
                <c:pt idx="511">
                  <c:v>1336.414</c:v>
                </c:pt>
                <c:pt idx="512">
                  <c:v>1336.807</c:v>
                </c:pt>
                <c:pt idx="513">
                  <c:v>1337.201</c:v>
                </c:pt>
                <c:pt idx="514">
                  <c:v>1337.594</c:v>
                </c:pt>
                <c:pt idx="515">
                  <c:v>1337.988</c:v>
                </c:pt>
                <c:pt idx="516">
                  <c:v>1338.381</c:v>
                </c:pt>
                <c:pt idx="517">
                  <c:v>1338.775</c:v>
                </c:pt>
                <c:pt idx="518">
                  <c:v>1339.168</c:v>
                </c:pt>
                <c:pt idx="519">
                  <c:v>1339.562</c:v>
                </c:pt>
                <c:pt idx="520">
                  <c:v>1339.955</c:v>
                </c:pt>
                <c:pt idx="521">
                  <c:v>1340.349</c:v>
                </c:pt>
                <c:pt idx="522">
                  <c:v>1340.742</c:v>
                </c:pt>
                <c:pt idx="523">
                  <c:v>1341.136</c:v>
                </c:pt>
                <c:pt idx="524">
                  <c:v>1341.529</c:v>
                </c:pt>
                <c:pt idx="525">
                  <c:v>1341.923</c:v>
                </c:pt>
                <c:pt idx="526">
                  <c:v>1342.316</c:v>
                </c:pt>
                <c:pt idx="527">
                  <c:v>1342.71</c:v>
                </c:pt>
                <c:pt idx="528">
                  <c:v>1343.103</c:v>
                </c:pt>
                <c:pt idx="529">
                  <c:v>1343.497</c:v>
                </c:pt>
                <c:pt idx="530">
                  <c:v>1343.89</c:v>
                </c:pt>
                <c:pt idx="531">
                  <c:v>1344.283</c:v>
                </c:pt>
                <c:pt idx="532">
                  <c:v>1344.677</c:v>
                </c:pt>
                <c:pt idx="533">
                  <c:v>1345.07</c:v>
                </c:pt>
                <c:pt idx="534">
                  <c:v>1345.464</c:v>
                </c:pt>
                <c:pt idx="535">
                  <c:v>1345.857</c:v>
                </c:pt>
                <c:pt idx="536">
                  <c:v>1346.25</c:v>
                </c:pt>
                <c:pt idx="537">
                  <c:v>1346.644</c:v>
                </c:pt>
                <c:pt idx="538">
                  <c:v>1347.037</c:v>
                </c:pt>
                <c:pt idx="539">
                  <c:v>1347.431</c:v>
                </c:pt>
                <c:pt idx="540">
                  <c:v>1347.824</c:v>
                </c:pt>
                <c:pt idx="541">
                  <c:v>1348.217</c:v>
                </c:pt>
                <c:pt idx="542">
                  <c:v>1348.611</c:v>
                </c:pt>
                <c:pt idx="543">
                  <c:v>1349.004</c:v>
                </c:pt>
                <c:pt idx="544">
                  <c:v>1349.398</c:v>
                </c:pt>
                <c:pt idx="545">
                  <c:v>1349.791</c:v>
                </c:pt>
                <c:pt idx="546">
                  <c:v>1350.184</c:v>
                </c:pt>
                <c:pt idx="547">
                  <c:v>1350.578</c:v>
                </c:pt>
                <c:pt idx="548">
                  <c:v>1350.971</c:v>
                </c:pt>
                <c:pt idx="549">
                  <c:v>1351.364</c:v>
                </c:pt>
                <c:pt idx="550">
                  <c:v>1351.758</c:v>
                </c:pt>
                <c:pt idx="551">
                  <c:v>1352.151</c:v>
                </c:pt>
                <c:pt idx="552">
                  <c:v>1352.545</c:v>
                </c:pt>
                <c:pt idx="553">
                  <c:v>1352.938</c:v>
                </c:pt>
                <c:pt idx="554">
                  <c:v>1353.331</c:v>
                </c:pt>
                <c:pt idx="555">
                  <c:v>1353.725</c:v>
                </c:pt>
                <c:pt idx="556">
                  <c:v>1354.118</c:v>
                </c:pt>
                <c:pt idx="557">
                  <c:v>1354.511</c:v>
                </c:pt>
                <c:pt idx="558">
                  <c:v>1354.905</c:v>
                </c:pt>
                <c:pt idx="559">
                  <c:v>1355.298</c:v>
                </c:pt>
                <c:pt idx="560">
                  <c:v>1355.691</c:v>
                </c:pt>
                <c:pt idx="561">
                  <c:v>1356.085</c:v>
                </c:pt>
                <c:pt idx="562">
                  <c:v>1356.478</c:v>
                </c:pt>
                <c:pt idx="563">
                  <c:v>1356.871</c:v>
                </c:pt>
                <c:pt idx="564">
                  <c:v>1357.264</c:v>
                </c:pt>
                <c:pt idx="565">
                  <c:v>1357.658</c:v>
                </c:pt>
                <c:pt idx="566">
                  <c:v>1358.051</c:v>
                </c:pt>
                <c:pt idx="567">
                  <c:v>1358.444</c:v>
                </c:pt>
                <c:pt idx="568">
                  <c:v>1358.838</c:v>
                </c:pt>
                <c:pt idx="569">
                  <c:v>1359.231</c:v>
                </c:pt>
                <c:pt idx="570">
                  <c:v>1359.624</c:v>
                </c:pt>
                <c:pt idx="571">
                  <c:v>1360.017</c:v>
                </c:pt>
                <c:pt idx="572">
                  <c:v>1360.411</c:v>
                </c:pt>
                <c:pt idx="573">
                  <c:v>1360.804</c:v>
                </c:pt>
                <c:pt idx="574">
                  <c:v>1361.197</c:v>
                </c:pt>
                <c:pt idx="575">
                  <c:v>1361.59</c:v>
                </c:pt>
                <c:pt idx="576">
                  <c:v>1361.984</c:v>
                </c:pt>
                <c:pt idx="577">
                  <c:v>1362.377</c:v>
                </c:pt>
                <c:pt idx="578">
                  <c:v>1362.77</c:v>
                </c:pt>
                <c:pt idx="579">
                  <c:v>1363.163</c:v>
                </c:pt>
                <c:pt idx="580">
                  <c:v>1363.557</c:v>
                </c:pt>
                <c:pt idx="581">
                  <c:v>1363.95</c:v>
                </c:pt>
                <c:pt idx="582">
                  <c:v>1364.343</c:v>
                </c:pt>
                <c:pt idx="583">
                  <c:v>1364.736</c:v>
                </c:pt>
                <c:pt idx="584">
                  <c:v>1365.13</c:v>
                </c:pt>
                <c:pt idx="585">
                  <c:v>1365.523</c:v>
                </c:pt>
                <c:pt idx="586">
                  <c:v>1365.916</c:v>
                </c:pt>
                <c:pt idx="587">
                  <c:v>1366.309</c:v>
                </c:pt>
                <c:pt idx="588">
                  <c:v>1366.702</c:v>
                </c:pt>
                <c:pt idx="589">
                  <c:v>1367.096</c:v>
                </c:pt>
                <c:pt idx="590">
                  <c:v>1367.489</c:v>
                </c:pt>
                <c:pt idx="591">
                  <c:v>1367.882</c:v>
                </c:pt>
                <c:pt idx="592">
                  <c:v>1368.275</c:v>
                </c:pt>
                <c:pt idx="593">
                  <c:v>1368.668</c:v>
                </c:pt>
                <c:pt idx="594">
                  <c:v>1369.062</c:v>
                </c:pt>
                <c:pt idx="595">
                  <c:v>1369.455</c:v>
                </c:pt>
                <c:pt idx="596">
                  <c:v>1369.848</c:v>
                </c:pt>
                <c:pt idx="597">
                  <c:v>1370.241</c:v>
                </c:pt>
                <c:pt idx="598">
                  <c:v>1370.634</c:v>
                </c:pt>
                <c:pt idx="599">
                  <c:v>1371.027</c:v>
                </c:pt>
                <c:pt idx="600">
                  <c:v>1371.42</c:v>
                </c:pt>
                <c:pt idx="601">
                  <c:v>1371.814</c:v>
                </c:pt>
                <c:pt idx="602">
                  <c:v>1372.207</c:v>
                </c:pt>
                <c:pt idx="603">
                  <c:v>1372.6</c:v>
                </c:pt>
                <c:pt idx="604">
                  <c:v>1372.993</c:v>
                </c:pt>
                <c:pt idx="605">
                  <c:v>1373.386</c:v>
                </c:pt>
                <c:pt idx="606">
                  <c:v>1373.779</c:v>
                </c:pt>
                <c:pt idx="607">
                  <c:v>1374.172</c:v>
                </c:pt>
                <c:pt idx="608">
                  <c:v>1374.566</c:v>
                </c:pt>
                <c:pt idx="609">
                  <c:v>1374.959</c:v>
                </c:pt>
                <c:pt idx="610">
                  <c:v>1375.352</c:v>
                </c:pt>
                <c:pt idx="611">
                  <c:v>1375.745</c:v>
                </c:pt>
                <c:pt idx="612">
                  <c:v>1376.138</c:v>
                </c:pt>
                <c:pt idx="613">
                  <c:v>1376.531</c:v>
                </c:pt>
                <c:pt idx="614">
                  <c:v>1376.924</c:v>
                </c:pt>
                <c:pt idx="615">
                  <c:v>1377.317</c:v>
                </c:pt>
                <c:pt idx="616">
                  <c:v>1377.71</c:v>
                </c:pt>
                <c:pt idx="617">
                  <c:v>1378.103</c:v>
                </c:pt>
                <c:pt idx="618">
                  <c:v>1378.497</c:v>
                </c:pt>
                <c:pt idx="619">
                  <c:v>1378.89</c:v>
                </c:pt>
                <c:pt idx="620">
                  <c:v>1379.283</c:v>
                </c:pt>
                <c:pt idx="621">
                  <c:v>1379.676</c:v>
                </c:pt>
                <c:pt idx="622">
                  <c:v>1380.069</c:v>
                </c:pt>
                <c:pt idx="623">
                  <c:v>1380.462</c:v>
                </c:pt>
                <c:pt idx="624">
                  <c:v>1380.855</c:v>
                </c:pt>
                <c:pt idx="625">
                  <c:v>1381.248</c:v>
                </c:pt>
                <c:pt idx="626">
                  <c:v>1381.641</c:v>
                </c:pt>
                <c:pt idx="627">
                  <c:v>1382.034</c:v>
                </c:pt>
                <c:pt idx="628">
                  <c:v>1382.427</c:v>
                </c:pt>
                <c:pt idx="629">
                  <c:v>1382.82</c:v>
                </c:pt>
                <c:pt idx="630">
                  <c:v>1383.213</c:v>
                </c:pt>
                <c:pt idx="631">
                  <c:v>1383.606</c:v>
                </c:pt>
                <c:pt idx="632">
                  <c:v>1383.999</c:v>
                </c:pt>
                <c:pt idx="633">
                  <c:v>1384.392</c:v>
                </c:pt>
                <c:pt idx="634">
                  <c:v>1384.785</c:v>
                </c:pt>
                <c:pt idx="635">
                  <c:v>1385.178</c:v>
                </c:pt>
              </c:numCache>
            </c:numRef>
          </c:xVal>
          <c:yVal>
            <c:numRef>
              <c:f>fig3b!$C$2:$C$637</c:f>
              <c:numCache>
                <c:formatCode>0.00</c:formatCode>
                <c:ptCount val="636"/>
                <c:pt idx="0">
                  <c:v>440.4</c:v>
                </c:pt>
                <c:pt idx="1">
                  <c:v>667</c:v>
                </c:pt>
                <c:pt idx="2">
                  <c:v>328.6</c:v>
                </c:pt>
                <c:pt idx="3" c:formatCode="General">
                  <c:v>439.199999999999</c:v>
                </c:pt>
                <c:pt idx="4" c:formatCode="General">
                  <c:v>203.999999999999</c:v>
                </c:pt>
                <c:pt idx="5">
                  <c:v>1002</c:v>
                </c:pt>
                <c:pt idx="6" c:formatCode="General">
                  <c:v>1001.19999999999</c:v>
                </c:pt>
                <c:pt idx="7">
                  <c:v>1285.4</c:v>
                </c:pt>
                <c:pt idx="8">
                  <c:v>1572.4</c:v>
                </c:pt>
                <c:pt idx="9">
                  <c:v>1248.4</c:v>
                </c:pt>
                <c:pt idx="10">
                  <c:v>367.2</c:v>
                </c:pt>
                <c:pt idx="11" c:formatCode="General">
                  <c:v>594.199999999999</c:v>
                </c:pt>
                <c:pt idx="12" c:formatCode="General">
                  <c:v>853.199999999999</c:v>
                </c:pt>
                <c:pt idx="13">
                  <c:v>1242.4</c:v>
                </c:pt>
                <c:pt idx="14">
                  <c:v>1232</c:v>
                </c:pt>
                <c:pt idx="15" c:formatCode="General">
                  <c:v>322.2</c:v>
                </c:pt>
                <c:pt idx="16">
                  <c:v>1345.6</c:v>
                </c:pt>
                <c:pt idx="17">
                  <c:v>1046</c:v>
                </c:pt>
                <c:pt idx="18" c:formatCode="General">
                  <c:v>677.8</c:v>
                </c:pt>
                <c:pt idx="19" c:formatCode="General">
                  <c:v>1250.6</c:v>
                </c:pt>
                <c:pt idx="20" c:formatCode="General">
                  <c:v>103.599999999999</c:v>
                </c:pt>
                <c:pt idx="21">
                  <c:v>338.8</c:v>
                </c:pt>
                <c:pt idx="22" c:formatCode="General">
                  <c:v>1370.8</c:v>
                </c:pt>
                <c:pt idx="23" c:formatCode="General">
                  <c:v>1653.19999999999</c:v>
                </c:pt>
                <c:pt idx="24">
                  <c:v>1119.2</c:v>
                </c:pt>
                <c:pt idx="25">
                  <c:v>-57.6</c:v>
                </c:pt>
                <c:pt idx="26">
                  <c:v>802</c:v>
                </c:pt>
                <c:pt idx="27" c:formatCode="General">
                  <c:v>432.799999999999</c:v>
                </c:pt>
                <c:pt idx="28">
                  <c:v>1310.8</c:v>
                </c:pt>
                <c:pt idx="29" c:formatCode="General">
                  <c:v>224.2</c:v>
                </c:pt>
                <c:pt idx="30" c:formatCode="General">
                  <c:v>1018.39999999999</c:v>
                </c:pt>
                <c:pt idx="31" c:formatCode="General">
                  <c:v>50.4</c:v>
                </c:pt>
                <c:pt idx="32" c:formatCode="General">
                  <c:v>522.8</c:v>
                </c:pt>
                <c:pt idx="33" c:formatCode="General">
                  <c:v>784.4</c:v>
                </c:pt>
                <c:pt idx="34">
                  <c:v>1340.4</c:v>
                </c:pt>
                <c:pt idx="35" c:formatCode="General">
                  <c:v>1431.39999999999</c:v>
                </c:pt>
                <c:pt idx="36">
                  <c:v>720</c:v>
                </c:pt>
                <c:pt idx="37">
                  <c:v>591.6</c:v>
                </c:pt>
                <c:pt idx="38">
                  <c:v>1097.8</c:v>
                </c:pt>
                <c:pt idx="39" c:formatCode="General">
                  <c:v>659.199999999999</c:v>
                </c:pt>
                <c:pt idx="40" c:formatCode="General">
                  <c:v>311.2</c:v>
                </c:pt>
                <c:pt idx="41" c:formatCode="General">
                  <c:v>1588.19999999999</c:v>
                </c:pt>
                <c:pt idx="42" c:formatCode="General">
                  <c:v>1610.19999999999</c:v>
                </c:pt>
                <c:pt idx="43" c:formatCode="General">
                  <c:v>1030.39999999999</c:v>
                </c:pt>
                <c:pt idx="44">
                  <c:v>695</c:v>
                </c:pt>
                <c:pt idx="45">
                  <c:v>1039</c:v>
                </c:pt>
                <c:pt idx="46">
                  <c:v>998.4</c:v>
                </c:pt>
                <c:pt idx="47">
                  <c:v>1441.8</c:v>
                </c:pt>
                <c:pt idx="48">
                  <c:v>1172.8</c:v>
                </c:pt>
                <c:pt idx="49">
                  <c:v>1505</c:v>
                </c:pt>
                <c:pt idx="50">
                  <c:v>365.4</c:v>
                </c:pt>
                <c:pt idx="51" c:formatCode="General">
                  <c:v>464.2</c:v>
                </c:pt>
                <c:pt idx="52">
                  <c:v>451</c:v>
                </c:pt>
                <c:pt idx="53">
                  <c:v>1105.4</c:v>
                </c:pt>
                <c:pt idx="54">
                  <c:v>1012</c:v>
                </c:pt>
                <c:pt idx="55">
                  <c:v>400.4</c:v>
                </c:pt>
                <c:pt idx="56">
                  <c:v>800.2</c:v>
                </c:pt>
                <c:pt idx="57">
                  <c:v>1118</c:v>
                </c:pt>
                <c:pt idx="58" c:formatCode="General">
                  <c:v>474.599999999999</c:v>
                </c:pt>
                <c:pt idx="59">
                  <c:v>875</c:v>
                </c:pt>
                <c:pt idx="60" c:formatCode="General">
                  <c:v>994.4</c:v>
                </c:pt>
                <c:pt idx="61">
                  <c:v>996</c:v>
                </c:pt>
                <c:pt idx="62">
                  <c:v>663.6</c:v>
                </c:pt>
                <c:pt idx="63" c:formatCode="General">
                  <c:v>606.4</c:v>
                </c:pt>
                <c:pt idx="64" c:formatCode="General">
                  <c:v>1324.19999999999</c:v>
                </c:pt>
                <c:pt idx="65">
                  <c:v>1439.8</c:v>
                </c:pt>
                <c:pt idx="66">
                  <c:v>1675.8</c:v>
                </c:pt>
                <c:pt idx="67" c:formatCode="General">
                  <c:v>615.4</c:v>
                </c:pt>
                <c:pt idx="68">
                  <c:v>858.8</c:v>
                </c:pt>
                <c:pt idx="69">
                  <c:v>251.4</c:v>
                </c:pt>
                <c:pt idx="70">
                  <c:v>529.4</c:v>
                </c:pt>
                <c:pt idx="71">
                  <c:v>743.2</c:v>
                </c:pt>
                <c:pt idx="72">
                  <c:v>1191.8</c:v>
                </c:pt>
                <c:pt idx="73" c:formatCode="General">
                  <c:v>1008.4</c:v>
                </c:pt>
                <c:pt idx="74">
                  <c:v>526.2</c:v>
                </c:pt>
                <c:pt idx="75" c:formatCode="General">
                  <c:v>276.799999999999</c:v>
                </c:pt>
                <c:pt idx="76" c:formatCode="General">
                  <c:v>592.199999999999</c:v>
                </c:pt>
                <c:pt idx="77">
                  <c:v>789.2</c:v>
                </c:pt>
                <c:pt idx="78">
                  <c:v>1116.8</c:v>
                </c:pt>
                <c:pt idx="79">
                  <c:v>433</c:v>
                </c:pt>
                <c:pt idx="80">
                  <c:v>45</c:v>
                </c:pt>
                <c:pt idx="81">
                  <c:v>708.6</c:v>
                </c:pt>
                <c:pt idx="82">
                  <c:v>554.4</c:v>
                </c:pt>
                <c:pt idx="83">
                  <c:v>-359.6</c:v>
                </c:pt>
                <c:pt idx="84">
                  <c:v>1088</c:v>
                </c:pt>
                <c:pt idx="85">
                  <c:v>558.4</c:v>
                </c:pt>
                <c:pt idx="86">
                  <c:v>1145.8</c:v>
                </c:pt>
                <c:pt idx="87" c:formatCode="General">
                  <c:v>741.599999999999</c:v>
                </c:pt>
                <c:pt idx="88" c:formatCode="General">
                  <c:v>1018.79999999999</c:v>
                </c:pt>
                <c:pt idx="89">
                  <c:v>1503.8</c:v>
                </c:pt>
                <c:pt idx="90" c:formatCode="General">
                  <c:v>1100.6</c:v>
                </c:pt>
                <c:pt idx="91" c:formatCode="General">
                  <c:v>1294.19999999999</c:v>
                </c:pt>
                <c:pt idx="92">
                  <c:v>881.8</c:v>
                </c:pt>
                <c:pt idx="93" c:formatCode="General">
                  <c:v>1230.19999999999</c:v>
                </c:pt>
                <c:pt idx="94">
                  <c:v>843</c:v>
                </c:pt>
                <c:pt idx="95" c:formatCode="General">
                  <c:v>219.599999999999</c:v>
                </c:pt>
                <c:pt idx="96">
                  <c:v>705.8</c:v>
                </c:pt>
                <c:pt idx="97" c:formatCode="General">
                  <c:v>1205.8</c:v>
                </c:pt>
                <c:pt idx="98">
                  <c:v>890.8</c:v>
                </c:pt>
                <c:pt idx="99" c:formatCode="General">
                  <c:v>347.2</c:v>
                </c:pt>
                <c:pt idx="100">
                  <c:v>1444.8</c:v>
                </c:pt>
                <c:pt idx="101">
                  <c:v>827</c:v>
                </c:pt>
                <c:pt idx="102" c:formatCode="General">
                  <c:v>1442.6</c:v>
                </c:pt>
                <c:pt idx="103" c:formatCode="General">
                  <c:v>48.9999999999999</c:v>
                </c:pt>
                <c:pt idx="104" c:formatCode="General">
                  <c:v>114.199999999999</c:v>
                </c:pt>
                <c:pt idx="105" c:formatCode="General">
                  <c:v>920.399999999999</c:v>
                </c:pt>
                <c:pt idx="106">
                  <c:v>411.4</c:v>
                </c:pt>
                <c:pt idx="107">
                  <c:v>381.8</c:v>
                </c:pt>
                <c:pt idx="108" c:formatCode="General">
                  <c:v>69.9999999999999</c:v>
                </c:pt>
                <c:pt idx="109">
                  <c:v>618</c:v>
                </c:pt>
                <c:pt idx="110">
                  <c:v>744.8</c:v>
                </c:pt>
                <c:pt idx="111">
                  <c:v>162</c:v>
                </c:pt>
                <c:pt idx="112">
                  <c:v>1077.6</c:v>
                </c:pt>
                <c:pt idx="113">
                  <c:v>714</c:v>
                </c:pt>
                <c:pt idx="114" c:formatCode="General">
                  <c:v>681.199999999999</c:v>
                </c:pt>
                <c:pt idx="115">
                  <c:v>-47.5999999999999</c:v>
                </c:pt>
                <c:pt idx="116">
                  <c:v>1292.8</c:v>
                </c:pt>
                <c:pt idx="117" c:formatCode="General">
                  <c:v>919.599999999999</c:v>
                </c:pt>
                <c:pt idx="118" c:formatCode="General">
                  <c:v>430.599999999999</c:v>
                </c:pt>
                <c:pt idx="119" c:formatCode="General">
                  <c:v>697.4</c:v>
                </c:pt>
                <c:pt idx="120" c:formatCode="General">
                  <c:v>375.2</c:v>
                </c:pt>
                <c:pt idx="121">
                  <c:v>1546.8</c:v>
                </c:pt>
                <c:pt idx="122">
                  <c:v>711.2</c:v>
                </c:pt>
                <c:pt idx="123">
                  <c:v>639</c:v>
                </c:pt>
                <c:pt idx="124">
                  <c:v>1610.2</c:v>
                </c:pt>
                <c:pt idx="125" c:formatCode="General">
                  <c:v>1007.39999999999</c:v>
                </c:pt>
                <c:pt idx="126" c:formatCode="General">
                  <c:v>877.199999999999</c:v>
                </c:pt>
                <c:pt idx="127">
                  <c:v>481.8</c:v>
                </c:pt>
                <c:pt idx="128" c:formatCode="General">
                  <c:v>1511.99999999999</c:v>
                </c:pt>
                <c:pt idx="129">
                  <c:v>1059</c:v>
                </c:pt>
                <c:pt idx="130">
                  <c:v>1033</c:v>
                </c:pt>
                <c:pt idx="131">
                  <c:v>1325.8</c:v>
                </c:pt>
                <c:pt idx="132">
                  <c:v>815.6</c:v>
                </c:pt>
                <c:pt idx="133">
                  <c:v>334</c:v>
                </c:pt>
                <c:pt idx="134">
                  <c:v>734.4</c:v>
                </c:pt>
                <c:pt idx="135">
                  <c:v>413.4</c:v>
                </c:pt>
                <c:pt idx="136">
                  <c:v>1388</c:v>
                </c:pt>
                <c:pt idx="137" c:formatCode="General">
                  <c:v>294</c:v>
                </c:pt>
                <c:pt idx="138">
                  <c:v>1105.4</c:v>
                </c:pt>
                <c:pt idx="139" c:formatCode="General">
                  <c:v>492.8</c:v>
                </c:pt>
                <c:pt idx="140">
                  <c:v>579</c:v>
                </c:pt>
                <c:pt idx="141">
                  <c:v>1201.4</c:v>
                </c:pt>
                <c:pt idx="142" c:formatCode="General">
                  <c:v>472</c:v>
                </c:pt>
                <c:pt idx="143" c:formatCode="General">
                  <c:v>479.599999999999</c:v>
                </c:pt>
                <c:pt idx="144" c:formatCode="General">
                  <c:v>1227</c:v>
                </c:pt>
                <c:pt idx="145" c:formatCode="General">
                  <c:v>980.199999999999</c:v>
                </c:pt>
                <c:pt idx="146">
                  <c:v>1681.2</c:v>
                </c:pt>
                <c:pt idx="147">
                  <c:v>454</c:v>
                </c:pt>
                <c:pt idx="148">
                  <c:v>504</c:v>
                </c:pt>
                <c:pt idx="149">
                  <c:v>1087.2</c:v>
                </c:pt>
                <c:pt idx="150">
                  <c:v>1324.8</c:v>
                </c:pt>
                <c:pt idx="151">
                  <c:v>684.2</c:v>
                </c:pt>
                <c:pt idx="152" c:formatCode="General">
                  <c:v>1018.8</c:v>
                </c:pt>
                <c:pt idx="153" c:formatCode="General">
                  <c:v>1429</c:v>
                </c:pt>
                <c:pt idx="154" c:formatCode="General">
                  <c:v>866.599999999999</c:v>
                </c:pt>
                <c:pt idx="155">
                  <c:v>-43.8</c:v>
                </c:pt>
                <c:pt idx="156">
                  <c:v>621.6</c:v>
                </c:pt>
                <c:pt idx="157">
                  <c:v>1372</c:v>
                </c:pt>
                <c:pt idx="158">
                  <c:v>643.4</c:v>
                </c:pt>
                <c:pt idx="159" c:formatCode="General">
                  <c:v>465.799999999999</c:v>
                </c:pt>
                <c:pt idx="160" c:formatCode="General">
                  <c:v>720.4</c:v>
                </c:pt>
                <c:pt idx="161" c:formatCode="General">
                  <c:v>855.399999999999</c:v>
                </c:pt>
                <c:pt idx="162">
                  <c:v>-4.40000000000001</c:v>
                </c:pt>
                <c:pt idx="163">
                  <c:v>1026.8</c:v>
                </c:pt>
                <c:pt idx="164">
                  <c:v>1223.8</c:v>
                </c:pt>
                <c:pt idx="165" c:formatCode="General">
                  <c:v>118.4</c:v>
                </c:pt>
                <c:pt idx="166">
                  <c:v>548</c:v>
                </c:pt>
                <c:pt idx="167">
                  <c:v>-192.799999999999</c:v>
                </c:pt>
                <c:pt idx="168">
                  <c:v>-54.8000000000001</c:v>
                </c:pt>
                <c:pt idx="169">
                  <c:v>1121.6</c:v>
                </c:pt>
                <c:pt idx="170">
                  <c:v>400.2</c:v>
                </c:pt>
                <c:pt idx="171">
                  <c:v>-114.199999999999</c:v>
                </c:pt>
                <c:pt idx="172">
                  <c:v>326</c:v>
                </c:pt>
                <c:pt idx="173" c:formatCode="General">
                  <c:v>936.599999999999</c:v>
                </c:pt>
                <c:pt idx="174">
                  <c:v>1055.4</c:v>
                </c:pt>
                <c:pt idx="175">
                  <c:v>1157</c:v>
                </c:pt>
                <c:pt idx="176">
                  <c:v>1187.2</c:v>
                </c:pt>
                <c:pt idx="177">
                  <c:v>993.8</c:v>
                </c:pt>
                <c:pt idx="178" c:formatCode="General">
                  <c:v>78</c:v>
                </c:pt>
                <c:pt idx="179" c:formatCode="General">
                  <c:v>1271</c:v>
                </c:pt>
                <c:pt idx="180">
                  <c:v>678</c:v>
                </c:pt>
                <c:pt idx="181" c:formatCode="General">
                  <c:v>966.6</c:v>
                </c:pt>
                <c:pt idx="182" c:formatCode="General">
                  <c:v>1076</c:v>
                </c:pt>
                <c:pt idx="183">
                  <c:v>1845.8</c:v>
                </c:pt>
                <c:pt idx="184">
                  <c:v>1292.2</c:v>
                </c:pt>
                <c:pt idx="185" c:formatCode="General">
                  <c:v>827.199999999999</c:v>
                </c:pt>
                <c:pt idx="186">
                  <c:v>431.6</c:v>
                </c:pt>
                <c:pt idx="187">
                  <c:v>173.4</c:v>
                </c:pt>
                <c:pt idx="188" c:formatCode="General">
                  <c:v>978</c:v>
                </c:pt>
                <c:pt idx="189" c:formatCode="General">
                  <c:v>641.599999999999</c:v>
                </c:pt>
                <c:pt idx="190">
                  <c:v>-112.2</c:v>
                </c:pt>
                <c:pt idx="191" c:formatCode="General">
                  <c:v>895.4</c:v>
                </c:pt>
                <c:pt idx="192">
                  <c:v>332</c:v>
                </c:pt>
                <c:pt idx="193" c:formatCode="General">
                  <c:v>702.199999999999</c:v>
                </c:pt>
                <c:pt idx="194">
                  <c:v>852.6</c:v>
                </c:pt>
                <c:pt idx="195" c:formatCode="General">
                  <c:v>547.199999999999</c:v>
                </c:pt>
                <c:pt idx="196">
                  <c:v>-311.4</c:v>
                </c:pt>
                <c:pt idx="197">
                  <c:v>537.6</c:v>
                </c:pt>
                <c:pt idx="198" c:formatCode="General">
                  <c:v>637.799999999999</c:v>
                </c:pt>
                <c:pt idx="199" c:formatCode="General">
                  <c:v>1091.8</c:v>
                </c:pt>
                <c:pt idx="200">
                  <c:v>633</c:v>
                </c:pt>
                <c:pt idx="201" c:formatCode="General">
                  <c:v>308</c:v>
                </c:pt>
                <c:pt idx="202" c:formatCode="General">
                  <c:v>1565.6</c:v>
                </c:pt>
                <c:pt idx="203" c:formatCode="General">
                  <c:v>1142.2</c:v>
                </c:pt>
                <c:pt idx="204">
                  <c:v>735</c:v>
                </c:pt>
                <c:pt idx="205" c:formatCode="General">
                  <c:v>607.199999999999</c:v>
                </c:pt>
                <c:pt idx="206">
                  <c:v>602.8</c:v>
                </c:pt>
                <c:pt idx="207" c:formatCode="General">
                  <c:v>515.4</c:v>
                </c:pt>
                <c:pt idx="208" c:formatCode="General">
                  <c:v>1561.39999999999</c:v>
                </c:pt>
                <c:pt idx="209">
                  <c:v>694.8</c:v>
                </c:pt>
                <c:pt idx="210" c:formatCode="General">
                  <c:v>532.2</c:v>
                </c:pt>
                <c:pt idx="211" c:formatCode="General">
                  <c:v>789.199999999999</c:v>
                </c:pt>
                <c:pt idx="212" c:formatCode="General">
                  <c:v>1475.79999999999</c:v>
                </c:pt>
                <c:pt idx="213">
                  <c:v>1260.4</c:v>
                </c:pt>
                <c:pt idx="214" c:formatCode="General">
                  <c:v>1247.39999999999</c:v>
                </c:pt>
                <c:pt idx="215" c:formatCode="General">
                  <c:v>43.8</c:v>
                </c:pt>
                <c:pt idx="216" c:formatCode="General">
                  <c:v>1003.19999999999</c:v>
                </c:pt>
                <c:pt idx="217">
                  <c:v>730</c:v>
                </c:pt>
                <c:pt idx="218">
                  <c:v>1551</c:v>
                </c:pt>
                <c:pt idx="219" c:formatCode="General">
                  <c:v>159.599999999999</c:v>
                </c:pt>
                <c:pt idx="220">
                  <c:v>929.4</c:v>
                </c:pt>
                <c:pt idx="221" c:formatCode="General">
                  <c:v>43.3999999999999</c:v>
                </c:pt>
                <c:pt idx="222">
                  <c:v>697.6</c:v>
                </c:pt>
                <c:pt idx="223">
                  <c:v>-72</c:v>
                </c:pt>
                <c:pt idx="224">
                  <c:v>1030.4</c:v>
                </c:pt>
                <c:pt idx="225" c:formatCode="General">
                  <c:v>174.599999999999</c:v>
                </c:pt>
                <c:pt idx="226" c:formatCode="General">
                  <c:v>607.4</c:v>
                </c:pt>
                <c:pt idx="227">
                  <c:v>212.2</c:v>
                </c:pt>
                <c:pt idx="228">
                  <c:v>1979</c:v>
                </c:pt>
                <c:pt idx="229" c:formatCode="General">
                  <c:v>768.8</c:v>
                </c:pt>
                <c:pt idx="230">
                  <c:v>1089.2</c:v>
                </c:pt>
                <c:pt idx="231">
                  <c:v>574.2</c:v>
                </c:pt>
                <c:pt idx="232">
                  <c:v>1675.2</c:v>
                </c:pt>
                <c:pt idx="233" c:formatCode="General">
                  <c:v>964.999999999999</c:v>
                </c:pt>
                <c:pt idx="234">
                  <c:v>1921</c:v>
                </c:pt>
                <c:pt idx="235">
                  <c:v>1138</c:v>
                </c:pt>
                <c:pt idx="236">
                  <c:v>1443.6</c:v>
                </c:pt>
                <c:pt idx="237">
                  <c:v>1449.6</c:v>
                </c:pt>
                <c:pt idx="238" c:formatCode="General">
                  <c:v>1642.6</c:v>
                </c:pt>
                <c:pt idx="239" c:formatCode="General">
                  <c:v>338.599999999999</c:v>
                </c:pt>
                <c:pt idx="240">
                  <c:v>683.6</c:v>
                </c:pt>
                <c:pt idx="241">
                  <c:v>496.8</c:v>
                </c:pt>
                <c:pt idx="242" c:formatCode="General">
                  <c:v>1881.8</c:v>
                </c:pt>
                <c:pt idx="243">
                  <c:v>1197</c:v>
                </c:pt>
                <c:pt idx="244" c:formatCode="General">
                  <c:v>1399.19999999999</c:v>
                </c:pt>
                <c:pt idx="245">
                  <c:v>931.8</c:v>
                </c:pt>
                <c:pt idx="246">
                  <c:v>607.4</c:v>
                </c:pt>
                <c:pt idx="247" c:formatCode="General">
                  <c:v>1432.99999999999</c:v>
                </c:pt>
                <c:pt idx="248">
                  <c:v>1115.2</c:v>
                </c:pt>
                <c:pt idx="249">
                  <c:v>493</c:v>
                </c:pt>
                <c:pt idx="250">
                  <c:v>1487.2</c:v>
                </c:pt>
                <c:pt idx="251">
                  <c:v>1007.2</c:v>
                </c:pt>
                <c:pt idx="252">
                  <c:v>-113.6</c:v>
                </c:pt>
                <c:pt idx="253">
                  <c:v>1015.6</c:v>
                </c:pt>
                <c:pt idx="254" c:formatCode="General">
                  <c:v>1433.8</c:v>
                </c:pt>
                <c:pt idx="255">
                  <c:v>1605.4</c:v>
                </c:pt>
                <c:pt idx="256" c:formatCode="General">
                  <c:v>773.199999999999</c:v>
                </c:pt>
                <c:pt idx="257">
                  <c:v>-5</c:v>
                </c:pt>
                <c:pt idx="258" c:formatCode="General">
                  <c:v>1308</c:v>
                </c:pt>
                <c:pt idx="259">
                  <c:v>1380.8</c:v>
                </c:pt>
                <c:pt idx="260">
                  <c:v>939.2</c:v>
                </c:pt>
                <c:pt idx="261">
                  <c:v>491.6</c:v>
                </c:pt>
                <c:pt idx="262" c:formatCode="General">
                  <c:v>852.199999999999</c:v>
                </c:pt>
                <c:pt idx="263" c:formatCode="General">
                  <c:v>981.599999999999</c:v>
                </c:pt>
                <c:pt idx="264" c:formatCode="General">
                  <c:v>623.6</c:v>
                </c:pt>
                <c:pt idx="265">
                  <c:v>840.8</c:v>
                </c:pt>
                <c:pt idx="266">
                  <c:v>1189.8</c:v>
                </c:pt>
                <c:pt idx="267" c:formatCode="General">
                  <c:v>1733.19999999999</c:v>
                </c:pt>
                <c:pt idx="268">
                  <c:v>1063</c:v>
                </c:pt>
                <c:pt idx="269" c:formatCode="General">
                  <c:v>663.199999999999</c:v>
                </c:pt>
                <c:pt idx="270">
                  <c:v>612</c:v>
                </c:pt>
                <c:pt idx="271">
                  <c:v>1034.2</c:v>
                </c:pt>
                <c:pt idx="272">
                  <c:v>1432.8</c:v>
                </c:pt>
                <c:pt idx="273" c:formatCode="General">
                  <c:v>780.199999999999</c:v>
                </c:pt>
                <c:pt idx="274">
                  <c:v>912</c:v>
                </c:pt>
                <c:pt idx="275">
                  <c:v>758.2</c:v>
                </c:pt>
                <c:pt idx="276" c:formatCode="General">
                  <c:v>319.2</c:v>
                </c:pt>
                <c:pt idx="277">
                  <c:v>1455.8</c:v>
                </c:pt>
                <c:pt idx="278" c:formatCode="General">
                  <c:v>357.2</c:v>
                </c:pt>
                <c:pt idx="279">
                  <c:v>1555.6</c:v>
                </c:pt>
                <c:pt idx="280">
                  <c:v>1102.2</c:v>
                </c:pt>
                <c:pt idx="281" c:formatCode="General">
                  <c:v>1268.6</c:v>
                </c:pt>
                <c:pt idx="282">
                  <c:v>1064.2</c:v>
                </c:pt>
                <c:pt idx="283">
                  <c:v>1151.2</c:v>
                </c:pt>
                <c:pt idx="284">
                  <c:v>1032</c:v>
                </c:pt>
                <c:pt idx="285" c:formatCode="General">
                  <c:v>890.4</c:v>
                </c:pt>
                <c:pt idx="286">
                  <c:v>1203.8</c:v>
                </c:pt>
                <c:pt idx="287">
                  <c:v>938.6</c:v>
                </c:pt>
                <c:pt idx="288">
                  <c:v>1160.4</c:v>
                </c:pt>
                <c:pt idx="289">
                  <c:v>2105</c:v>
                </c:pt>
                <c:pt idx="290" c:formatCode="General">
                  <c:v>1287.39999999999</c:v>
                </c:pt>
                <c:pt idx="291">
                  <c:v>1112.6</c:v>
                </c:pt>
                <c:pt idx="292">
                  <c:v>768.4</c:v>
                </c:pt>
                <c:pt idx="293">
                  <c:v>979.2</c:v>
                </c:pt>
                <c:pt idx="294" c:formatCode="General">
                  <c:v>1046.19999999999</c:v>
                </c:pt>
                <c:pt idx="295">
                  <c:v>765.6</c:v>
                </c:pt>
                <c:pt idx="296">
                  <c:v>108.4</c:v>
                </c:pt>
                <c:pt idx="297" c:formatCode="General">
                  <c:v>1243.19999999999</c:v>
                </c:pt>
                <c:pt idx="298">
                  <c:v>782.2</c:v>
                </c:pt>
                <c:pt idx="299">
                  <c:v>180</c:v>
                </c:pt>
                <c:pt idx="300">
                  <c:v>710.4</c:v>
                </c:pt>
                <c:pt idx="301">
                  <c:v>1132.8</c:v>
                </c:pt>
                <c:pt idx="302">
                  <c:v>369.4</c:v>
                </c:pt>
                <c:pt idx="303">
                  <c:v>763</c:v>
                </c:pt>
                <c:pt idx="304">
                  <c:v>879</c:v>
                </c:pt>
                <c:pt idx="305">
                  <c:v>911.4</c:v>
                </c:pt>
                <c:pt idx="306">
                  <c:v>948</c:v>
                </c:pt>
                <c:pt idx="307">
                  <c:v>463</c:v>
                </c:pt>
                <c:pt idx="308" c:formatCode="General">
                  <c:v>1179.8</c:v>
                </c:pt>
                <c:pt idx="309" c:formatCode="General">
                  <c:v>628.4</c:v>
                </c:pt>
                <c:pt idx="310">
                  <c:v>245.8</c:v>
                </c:pt>
                <c:pt idx="311">
                  <c:v>938.6</c:v>
                </c:pt>
                <c:pt idx="312">
                  <c:v>723.6</c:v>
                </c:pt>
                <c:pt idx="313">
                  <c:v>1303.4</c:v>
                </c:pt>
                <c:pt idx="314">
                  <c:v>700.4</c:v>
                </c:pt>
                <c:pt idx="315">
                  <c:v>1350.4</c:v>
                </c:pt>
                <c:pt idx="316">
                  <c:v>995</c:v>
                </c:pt>
                <c:pt idx="317" c:formatCode="General">
                  <c:v>329.599999999999</c:v>
                </c:pt>
                <c:pt idx="318" c:formatCode="General">
                  <c:v>725.999999999999</c:v>
                </c:pt>
                <c:pt idx="319" c:formatCode="General">
                  <c:v>350.599999999999</c:v>
                </c:pt>
                <c:pt idx="320">
                  <c:v>928.4</c:v>
                </c:pt>
                <c:pt idx="321">
                  <c:v>648.8</c:v>
                </c:pt>
                <c:pt idx="322">
                  <c:v>1026.8</c:v>
                </c:pt>
                <c:pt idx="323">
                  <c:v>230.2</c:v>
                </c:pt>
                <c:pt idx="324">
                  <c:v>862.2</c:v>
                </c:pt>
                <c:pt idx="325" c:formatCode="General">
                  <c:v>204.2</c:v>
                </c:pt>
                <c:pt idx="326">
                  <c:v>1249.6</c:v>
                </c:pt>
                <c:pt idx="327" c:formatCode="General">
                  <c:v>1422.6</c:v>
                </c:pt>
                <c:pt idx="328" c:formatCode="General">
                  <c:v>1370</c:v>
                </c:pt>
                <c:pt idx="329">
                  <c:v>1073.4</c:v>
                </c:pt>
                <c:pt idx="330">
                  <c:v>460.2</c:v>
                </c:pt>
                <c:pt idx="331">
                  <c:v>1135.8</c:v>
                </c:pt>
                <c:pt idx="332" c:formatCode="General">
                  <c:v>622.4</c:v>
                </c:pt>
                <c:pt idx="333">
                  <c:v>1352.2</c:v>
                </c:pt>
                <c:pt idx="334">
                  <c:v>1094.4</c:v>
                </c:pt>
                <c:pt idx="335">
                  <c:v>757</c:v>
                </c:pt>
                <c:pt idx="336" c:formatCode="General">
                  <c:v>897.8</c:v>
                </c:pt>
                <c:pt idx="337">
                  <c:v>573.6</c:v>
                </c:pt>
                <c:pt idx="338" c:formatCode="General">
                  <c:v>1415.99999999999</c:v>
                </c:pt>
                <c:pt idx="339">
                  <c:v>460</c:v>
                </c:pt>
                <c:pt idx="340">
                  <c:v>271.6</c:v>
                </c:pt>
                <c:pt idx="341">
                  <c:v>437.6</c:v>
                </c:pt>
                <c:pt idx="342" c:formatCode="General">
                  <c:v>1732.19999999999</c:v>
                </c:pt>
                <c:pt idx="343" c:formatCode="General">
                  <c:v>133.799999999999</c:v>
                </c:pt>
                <c:pt idx="344">
                  <c:v>1039</c:v>
                </c:pt>
                <c:pt idx="345" c:formatCode="General">
                  <c:v>1215.6</c:v>
                </c:pt>
                <c:pt idx="346">
                  <c:v>1757.8</c:v>
                </c:pt>
                <c:pt idx="347">
                  <c:v>1368.6</c:v>
                </c:pt>
                <c:pt idx="348" c:formatCode="General">
                  <c:v>1800.2</c:v>
                </c:pt>
                <c:pt idx="349">
                  <c:v>1404.6</c:v>
                </c:pt>
                <c:pt idx="350" c:formatCode="General">
                  <c:v>1615.8</c:v>
                </c:pt>
                <c:pt idx="351">
                  <c:v>1064</c:v>
                </c:pt>
                <c:pt idx="352">
                  <c:v>486</c:v>
                </c:pt>
                <c:pt idx="353">
                  <c:v>1548.8</c:v>
                </c:pt>
                <c:pt idx="354">
                  <c:v>1289.8</c:v>
                </c:pt>
                <c:pt idx="355">
                  <c:v>831.8</c:v>
                </c:pt>
                <c:pt idx="356" c:formatCode="General">
                  <c:v>406.199999999999</c:v>
                </c:pt>
                <c:pt idx="357">
                  <c:v>971.8</c:v>
                </c:pt>
                <c:pt idx="358" c:formatCode="General">
                  <c:v>999.999999999999</c:v>
                </c:pt>
                <c:pt idx="359">
                  <c:v>945.8</c:v>
                </c:pt>
                <c:pt idx="360">
                  <c:v>1609.2</c:v>
                </c:pt>
                <c:pt idx="361" c:formatCode="General">
                  <c:v>951.2</c:v>
                </c:pt>
                <c:pt idx="362" c:formatCode="General">
                  <c:v>1510.4</c:v>
                </c:pt>
                <c:pt idx="363" c:formatCode="General">
                  <c:v>1081</c:v>
                </c:pt>
                <c:pt idx="364" c:formatCode="General">
                  <c:v>478.2</c:v>
                </c:pt>
                <c:pt idx="365" c:formatCode="General">
                  <c:v>123.999999999999</c:v>
                </c:pt>
                <c:pt idx="366">
                  <c:v>1046.4</c:v>
                </c:pt>
                <c:pt idx="367">
                  <c:v>688.4</c:v>
                </c:pt>
                <c:pt idx="368">
                  <c:v>1057.8</c:v>
                </c:pt>
                <c:pt idx="369">
                  <c:v>1526.4</c:v>
                </c:pt>
                <c:pt idx="370">
                  <c:v>1523.8</c:v>
                </c:pt>
                <c:pt idx="371" c:formatCode="General">
                  <c:v>1147.39999999999</c:v>
                </c:pt>
                <c:pt idx="372">
                  <c:v>1409.6</c:v>
                </c:pt>
                <c:pt idx="373" c:formatCode="General">
                  <c:v>761.599999999999</c:v>
                </c:pt>
                <c:pt idx="374">
                  <c:v>282.8</c:v>
                </c:pt>
                <c:pt idx="375">
                  <c:v>578</c:v>
                </c:pt>
                <c:pt idx="376">
                  <c:v>815.4</c:v>
                </c:pt>
                <c:pt idx="377">
                  <c:v>227.2</c:v>
                </c:pt>
                <c:pt idx="378" c:formatCode="General">
                  <c:v>1404.39999999999</c:v>
                </c:pt>
                <c:pt idx="379">
                  <c:v>649.2</c:v>
                </c:pt>
                <c:pt idx="380">
                  <c:v>914</c:v>
                </c:pt>
                <c:pt idx="381">
                  <c:v>733.8</c:v>
                </c:pt>
                <c:pt idx="382" c:formatCode="General">
                  <c:v>1787.19999999999</c:v>
                </c:pt>
                <c:pt idx="383">
                  <c:v>709.6</c:v>
                </c:pt>
                <c:pt idx="384">
                  <c:v>1070</c:v>
                </c:pt>
                <c:pt idx="385" c:formatCode="General">
                  <c:v>1023.99999999999</c:v>
                </c:pt>
                <c:pt idx="386">
                  <c:v>420.8</c:v>
                </c:pt>
                <c:pt idx="387">
                  <c:v>1266.8</c:v>
                </c:pt>
                <c:pt idx="388">
                  <c:v>875.6</c:v>
                </c:pt>
                <c:pt idx="389">
                  <c:v>1395.8</c:v>
                </c:pt>
                <c:pt idx="390">
                  <c:v>779.2</c:v>
                </c:pt>
                <c:pt idx="391" c:formatCode="General">
                  <c:v>938.599999999999</c:v>
                </c:pt>
                <c:pt idx="392">
                  <c:v>1623</c:v>
                </c:pt>
                <c:pt idx="393">
                  <c:v>655.4</c:v>
                </c:pt>
                <c:pt idx="394">
                  <c:v>669.2</c:v>
                </c:pt>
                <c:pt idx="395">
                  <c:v>592</c:v>
                </c:pt>
                <c:pt idx="396">
                  <c:v>326.4</c:v>
                </c:pt>
                <c:pt idx="397" c:formatCode="General">
                  <c:v>310.4</c:v>
                </c:pt>
                <c:pt idx="398">
                  <c:v>1029.6</c:v>
                </c:pt>
                <c:pt idx="399">
                  <c:v>-44.5999999999999</c:v>
                </c:pt>
                <c:pt idx="400">
                  <c:v>-25.2</c:v>
                </c:pt>
                <c:pt idx="401">
                  <c:v>695</c:v>
                </c:pt>
                <c:pt idx="402" c:formatCode="General">
                  <c:v>941.399999999999</c:v>
                </c:pt>
                <c:pt idx="403">
                  <c:v>1050.4</c:v>
                </c:pt>
                <c:pt idx="404" c:formatCode="General">
                  <c:v>834.199999999999</c:v>
                </c:pt>
                <c:pt idx="405">
                  <c:v>1360.8</c:v>
                </c:pt>
                <c:pt idx="406">
                  <c:v>809.6</c:v>
                </c:pt>
                <c:pt idx="407">
                  <c:v>705.2</c:v>
                </c:pt>
                <c:pt idx="408" c:formatCode="General">
                  <c:v>457.2</c:v>
                </c:pt>
                <c:pt idx="409" c:formatCode="General">
                  <c:v>116.8</c:v>
                </c:pt>
                <c:pt idx="410">
                  <c:v>1604.2</c:v>
                </c:pt>
                <c:pt idx="411">
                  <c:v>1823.8</c:v>
                </c:pt>
                <c:pt idx="412">
                  <c:v>1077</c:v>
                </c:pt>
                <c:pt idx="413">
                  <c:v>850.4</c:v>
                </c:pt>
                <c:pt idx="414" c:formatCode="General">
                  <c:v>909</c:v>
                </c:pt>
                <c:pt idx="415">
                  <c:v>1504.8</c:v>
                </c:pt>
                <c:pt idx="416" c:formatCode="General">
                  <c:v>1311.2</c:v>
                </c:pt>
                <c:pt idx="417">
                  <c:v>757.6</c:v>
                </c:pt>
                <c:pt idx="418">
                  <c:v>1000.8</c:v>
                </c:pt>
                <c:pt idx="419" c:formatCode="General">
                  <c:v>1033.6</c:v>
                </c:pt>
                <c:pt idx="420" c:formatCode="General">
                  <c:v>975.8</c:v>
                </c:pt>
                <c:pt idx="421" c:formatCode="General">
                  <c:v>858.4</c:v>
                </c:pt>
                <c:pt idx="422" c:formatCode="General">
                  <c:v>940.199999999999</c:v>
                </c:pt>
                <c:pt idx="423">
                  <c:v>1085.8</c:v>
                </c:pt>
                <c:pt idx="424" c:formatCode="General">
                  <c:v>1167.99999999999</c:v>
                </c:pt>
                <c:pt idx="425">
                  <c:v>983.6</c:v>
                </c:pt>
                <c:pt idx="426" c:formatCode="General">
                  <c:v>629.599999999999</c:v>
                </c:pt>
                <c:pt idx="427">
                  <c:v>1022.8</c:v>
                </c:pt>
                <c:pt idx="428">
                  <c:v>899.8</c:v>
                </c:pt>
                <c:pt idx="429" c:formatCode="General">
                  <c:v>1181</c:v>
                </c:pt>
                <c:pt idx="430" c:formatCode="General">
                  <c:v>435.599999999999</c:v>
                </c:pt>
                <c:pt idx="431" c:formatCode="General">
                  <c:v>881.6</c:v>
                </c:pt>
                <c:pt idx="432">
                  <c:v>1302.8</c:v>
                </c:pt>
                <c:pt idx="433">
                  <c:v>1452.2</c:v>
                </c:pt>
                <c:pt idx="434">
                  <c:v>1139</c:v>
                </c:pt>
                <c:pt idx="435" c:formatCode="General">
                  <c:v>74.8</c:v>
                </c:pt>
                <c:pt idx="436">
                  <c:v>757</c:v>
                </c:pt>
                <c:pt idx="437" c:formatCode="General">
                  <c:v>1188.39999999999</c:v>
                </c:pt>
                <c:pt idx="438">
                  <c:v>720.4</c:v>
                </c:pt>
                <c:pt idx="439">
                  <c:v>632</c:v>
                </c:pt>
                <c:pt idx="440">
                  <c:v>943.4</c:v>
                </c:pt>
                <c:pt idx="441" c:formatCode="General">
                  <c:v>1221</c:v>
                </c:pt>
                <c:pt idx="442" c:formatCode="General">
                  <c:v>826.199999999999</c:v>
                </c:pt>
                <c:pt idx="443">
                  <c:v>1756</c:v>
                </c:pt>
                <c:pt idx="444" c:formatCode="General">
                  <c:v>171.4</c:v>
                </c:pt>
                <c:pt idx="445">
                  <c:v>1082.4</c:v>
                </c:pt>
                <c:pt idx="446" c:formatCode="General">
                  <c:v>1377.79999999999</c:v>
                </c:pt>
                <c:pt idx="447">
                  <c:v>1193.2</c:v>
                </c:pt>
                <c:pt idx="448">
                  <c:v>850</c:v>
                </c:pt>
                <c:pt idx="449">
                  <c:v>1665.2</c:v>
                </c:pt>
                <c:pt idx="450">
                  <c:v>922</c:v>
                </c:pt>
                <c:pt idx="451" c:formatCode="General">
                  <c:v>224.4</c:v>
                </c:pt>
                <c:pt idx="452" c:formatCode="General">
                  <c:v>941.6</c:v>
                </c:pt>
                <c:pt idx="453">
                  <c:v>840.6</c:v>
                </c:pt>
                <c:pt idx="454" c:formatCode="General">
                  <c:v>1473.19999999999</c:v>
                </c:pt>
                <c:pt idx="455">
                  <c:v>986.6</c:v>
                </c:pt>
                <c:pt idx="456" c:formatCode="General">
                  <c:v>1629.2</c:v>
                </c:pt>
                <c:pt idx="457">
                  <c:v>959.6</c:v>
                </c:pt>
                <c:pt idx="458" c:formatCode="General">
                  <c:v>1274.39999999999</c:v>
                </c:pt>
                <c:pt idx="459">
                  <c:v>1098.8</c:v>
                </c:pt>
                <c:pt idx="460">
                  <c:v>1247</c:v>
                </c:pt>
                <c:pt idx="461" c:formatCode="General">
                  <c:v>619.199999999999</c:v>
                </c:pt>
                <c:pt idx="462" c:formatCode="General">
                  <c:v>930.399999999999</c:v>
                </c:pt>
                <c:pt idx="463" c:formatCode="General">
                  <c:v>759.599999999999</c:v>
                </c:pt>
                <c:pt idx="464" c:formatCode="General">
                  <c:v>485</c:v>
                </c:pt>
                <c:pt idx="465">
                  <c:v>1223.8</c:v>
                </c:pt>
                <c:pt idx="466">
                  <c:v>938.8</c:v>
                </c:pt>
                <c:pt idx="467" c:formatCode="General">
                  <c:v>119.599999999999</c:v>
                </c:pt>
                <c:pt idx="468">
                  <c:v>1461.4</c:v>
                </c:pt>
                <c:pt idx="469">
                  <c:v>1103.2</c:v>
                </c:pt>
                <c:pt idx="470" c:formatCode="General">
                  <c:v>1315.6</c:v>
                </c:pt>
                <c:pt idx="471" c:formatCode="General">
                  <c:v>1186.19999999999</c:v>
                </c:pt>
                <c:pt idx="472" c:formatCode="General">
                  <c:v>1429.79999999999</c:v>
                </c:pt>
                <c:pt idx="473">
                  <c:v>1371</c:v>
                </c:pt>
                <c:pt idx="474">
                  <c:v>669</c:v>
                </c:pt>
                <c:pt idx="475">
                  <c:v>830.8</c:v>
                </c:pt>
                <c:pt idx="476" c:formatCode="General">
                  <c:v>864.199999999999</c:v>
                </c:pt>
                <c:pt idx="477">
                  <c:v>557.4</c:v>
                </c:pt>
                <c:pt idx="478" c:formatCode="General">
                  <c:v>566.199999999999</c:v>
                </c:pt>
                <c:pt idx="479">
                  <c:v>-24.1999999999999</c:v>
                </c:pt>
                <c:pt idx="480" c:formatCode="General">
                  <c:v>948.6</c:v>
                </c:pt>
                <c:pt idx="481">
                  <c:v>575.6</c:v>
                </c:pt>
                <c:pt idx="482">
                  <c:v>1108.8</c:v>
                </c:pt>
                <c:pt idx="483" c:formatCode="General">
                  <c:v>950.199999999999</c:v>
                </c:pt>
                <c:pt idx="484">
                  <c:v>632</c:v>
                </c:pt>
                <c:pt idx="485">
                  <c:v>1729.6</c:v>
                </c:pt>
                <c:pt idx="486" c:formatCode="General">
                  <c:v>457.799999999999</c:v>
                </c:pt>
                <c:pt idx="487">
                  <c:v>583.6</c:v>
                </c:pt>
                <c:pt idx="488" c:formatCode="General">
                  <c:v>846.8</c:v>
                </c:pt>
                <c:pt idx="489">
                  <c:v>1125</c:v>
                </c:pt>
                <c:pt idx="490">
                  <c:v>657</c:v>
                </c:pt>
                <c:pt idx="491" c:formatCode="General">
                  <c:v>1097.19999999999</c:v>
                </c:pt>
                <c:pt idx="492" c:formatCode="General">
                  <c:v>1143</c:v>
                </c:pt>
                <c:pt idx="493" c:formatCode="General">
                  <c:v>1202.2</c:v>
                </c:pt>
                <c:pt idx="494" c:formatCode="General">
                  <c:v>1143.8</c:v>
                </c:pt>
                <c:pt idx="495" c:formatCode="General">
                  <c:v>507.8</c:v>
                </c:pt>
                <c:pt idx="496" c:formatCode="General">
                  <c:v>964.8</c:v>
                </c:pt>
                <c:pt idx="497" c:formatCode="General">
                  <c:v>664.4</c:v>
                </c:pt>
                <c:pt idx="498" c:formatCode="General">
                  <c:v>419.999999999999</c:v>
                </c:pt>
                <c:pt idx="499">
                  <c:v>1168.2</c:v>
                </c:pt>
                <c:pt idx="500">
                  <c:v>274.6</c:v>
                </c:pt>
                <c:pt idx="501" c:formatCode="General">
                  <c:v>238.399999999999</c:v>
                </c:pt>
                <c:pt idx="502">
                  <c:v>594.8</c:v>
                </c:pt>
                <c:pt idx="503">
                  <c:v>941.4</c:v>
                </c:pt>
                <c:pt idx="504">
                  <c:v>1653.6</c:v>
                </c:pt>
                <c:pt idx="505" c:formatCode="General">
                  <c:v>735.599999999999</c:v>
                </c:pt>
                <c:pt idx="506">
                  <c:v>1612.8</c:v>
                </c:pt>
                <c:pt idx="507">
                  <c:v>595.2</c:v>
                </c:pt>
                <c:pt idx="508">
                  <c:v>1223.2</c:v>
                </c:pt>
                <c:pt idx="509" c:formatCode="General">
                  <c:v>809.4</c:v>
                </c:pt>
                <c:pt idx="510">
                  <c:v>880.4</c:v>
                </c:pt>
                <c:pt idx="511">
                  <c:v>-65</c:v>
                </c:pt>
                <c:pt idx="512" c:formatCode="General">
                  <c:v>899.999999999999</c:v>
                </c:pt>
                <c:pt idx="513" c:formatCode="General">
                  <c:v>1703.39999999999</c:v>
                </c:pt>
                <c:pt idx="514">
                  <c:v>419</c:v>
                </c:pt>
                <c:pt idx="515" c:formatCode="General">
                  <c:v>1876.39999999999</c:v>
                </c:pt>
                <c:pt idx="516">
                  <c:v>149.8</c:v>
                </c:pt>
                <c:pt idx="517" c:formatCode="General">
                  <c:v>1266.19999999999</c:v>
                </c:pt>
                <c:pt idx="518">
                  <c:v>784.4</c:v>
                </c:pt>
                <c:pt idx="519" c:formatCode="General">
                  <c:v>538.8</c:v>
                </c:pt>
                <c:pt idx="520">
                  <c:v>734.4</c:v>
                </c:pt>
                <c:pt idx="521">
                  <c:v>1372.6</c:v>
                </c:pt>
                <c:pt idx="522" c:formatCode="General">
                  <c:v>762.6</c:v>
                </c:pt>
                <c:pt idx="523">
                  <c:v>882.8</c:v>
                </c:pt>
                <c:pt idx="524" c:formatCode="General">
                  <c:v>1060.8</c:v>
                </c:pt>
                <c:pt idx="525" c:formatCode="General">
                  <c:v>639.6</c:v>
                </c:pt>
                <c:pt idx="526" c:formatCode="General">
                  <c:v>192</c:v>
                </c:pt>
                <c:pt idx="527" c:formatCode="General">
                  <c:v>1225.39999999999</c:v>
                </c:pt>
                <c:pt idx="528">
                  <c:v>1238.8</c:v>
                </c:pt>
                <c:pt idx="529">
                  <c:v>1607.6</c:v>
                </c:pt>
                <c:pt idx="530" c:formatCode="General">
                  <c:v>842.199999999999</c:v>
                </c:pt>
                <c:pt idx="531" c:formatCode="General">
                  <c:v>957.999999999999</c:v>
                </c:pt>
                <c:pt idx="532">
                  <c:v>1144.4</c:v>
                </c:pt>
                <c:pt idx="533">
                  <c:v>1047.2</c:v>
                </c:pt>
                <c:pt idx="534">
                  <c:v>1650.6</c:v>
                </c:pt>
                <c:pt idx="535" c:formatCode="General">
                  <c:v>393.599999999999</c:v>
                </c:pt>
                <c:pt idx="536">
                  <c:v>1339.6</c:v>
                </c:pt>
                <c:pt idx="537">
                  <c:v>897.6</c:v>
                </c:pt>
                <c:pt idx="538">
                  <c:v>670.8</c:v>
                </c:pt>
                <c:pt idx="539">
                  <c:v>1225.2</c:v>
                </c:pt>
                <c:pt idx="540" c:formatCode="General">
                  <c:v>1072.79999999999</c:v>
                </c:pt>
                <c:pt idx="541" c:formatCode="General">
                  <c:v>1597</c:v>
                </c:pt>
                <c:pt idx="542">
                  <c:v>849.6</c:v>
                </c:pt>
                <c:pt idx="543" c:formatCode="General">
                  <c:v>617.199999999999</c:v>
                </c:pt>
                <c:pt idx="544" c:formatCode="General">
                  <c:v>635.199999999999</c:v>
                </c:pt>
                <c:pt idx="545">
                  <c:v>1246.6</c:v>
                </c:pt>
                <c:pt idx="546">
                  <c:v>887.2</c:v>
                </c:pt>
                <c:pt idx="547">
                  <c:v>1030</c:v>
                </c:pt>
                <c:pt idx="548">
                  <c:v>780.8</c:v>
                </c:pt>
                <c:pt idx="549">
                  <c:v>801.8</c:v>
                </c:pt>
                <c:pt idx="550">
                  <c:v>930.8</c:v>
                </c:pt>
                <c:pt idx="551" c:formatCode="General">
                  <c:v>584.8</c:v>
                </c:pt>
                <c:pt idx="552">
                  <c:v>1433</c:v>
                </c:pt>
                <c:pt idx="553">
                  <c:v>1370.2</c:v>
                </c:pt>
                <c:pt idx="554">
                  <c:v>1149.8</c:v>
                </c:pt>
                <c:pt idx="555">
                  <c:v>583</c:v>
                </c:pt>
                <c:pt idx="556">
                  <c:v>1349.8</c:v>
                </c:pt>
                <c:pt idx="557" c:formatCode="General">
                  <c:v>1050.8</c:v>
                </c:pt>
                <c:pt idx="558" c:formatCode="General">
                  <c:v>806.199999999999</c:v>
                </c:pt>
                <c:pt idx="559">
                  <c:v>387.2</c:v>
                </c:pt>
                <c:pt idx="560">
                  <c:v>1311.2</c:v>
                </c:pt>
                <c:pt idx="561">
                  <c:v>1099.4</c:v>
                </c:pt>
                <c:pt idx="562">
                  <c:v>1134.6</c:v>
                </c:pt>
                <c:pt idx="563">
                  <c:v>939.8</c:v>
                </c:pt>
                <c:pt idx="564">
                  <c:v>664</c:v>
                </c:pt>
                <c:pt idx="565">
                  <c:v>1503</c:v>
                </c:pt>
                <c:pt idx="566" c:formatCode="General">
                  <c:v>1168.6</c:v>
                </c:pt>
                <c:pt idx="567">
                  <c:v>943.6</c:v>
                </c:pt>
                <c:pt idx="568">
                  <c:v>367.8</c:v>
                </c:pt>
                <c:pt idx="569">
                  <c:v>877.8</c:v>
                </c:pt>
                <c:pt idx="570">
                  <c:v>1049.4</c:v>
                </c:pt>
                <c:pt idx="571">
                  <c:v>820.4</c:v>
                </c:pt>
                <c:pt idx="572">
                  <c:v>1388</c:v>
                </c:pt>
                <c:pt idx="573" c:formatCode="General">
                  <c:v>2159.39999999999</c:v>
                </c:pt>
                <c:pt idx="574" c:formatCode="General">
                  <c:v>510.599999999999</c:v>
                </c:pt>
                <c:pt idx="575" c:formatCode="General">
                  <c:v>570.599999999999</c:v>
                </c:pt>
                <c:pt idx="576">
                  <c:v>536.6</c:v>
                </c:pt>
                <c:pt idx="577">
                  <c:v>676.6</c:v>
                </c:pt>
                <c:pt idx="578">
                  <c:v>918.4</c:v>
                </c:pt>
                <c:pt idx="579" c:formatCode="General">
                  <c:v>384.8</c:v>
                </c:pt>
                <c:pt idx="580">
                  <c:v>1083</c:v>
                </c:pt>
                <c:pt idx="581">
                  <c:v>1038.4</c:v>
                </c:pt>
                <c:pt idx="582">
                  <c:v>-285.599999999999</c:v>
                </c:pt>
                <c:pt idx="583">
                  <c:v>693.8</c:v>
                </c:pt>
                <c:pt idx="584">
                  <c:v>1401.6</c:v>
                </c:pt>
                <c:pt idx="585">
                  <c:v>815.2</c:v>
                </c:pt>
                <c:pt idx="586">
                  <c:v>1829.6</c:v>
                </c:pt>
                <c:pt idx="587" c:formatCode="General">
                  <c:v>776.199999999999</c:v>
                </c:pt>
                <c:pt idx="588">
                  <c:v>580.4</c:v>
                </c:pt>
                <c:pt idx="589" c:formatCode="General">
                  <c:v>506.4</c:v>
                </c:pt>
                <c:pt idx="590">
                  <c:v>1231.8</c:v>
                </c:pt>
                <c:pt idx="591" c:formatCode="General">
                  <c:v>1109.8</c:v>
                </c:pt>
                <c:pt idx="592" c:formatCode="General">
                  <c:v>1157.2</c:v>
                </c:pt>
                <c:pt idx="593" c:formatCode="General">
                  <c:v>789.6</c:v>
                </c:pt>
                <c:pt idx="594" c:formatCode="General">
                  <c:v>1433.99999999999</c:v>
                </c:pt>
                <c:pt idx="595" c:formatCode="General">
                  <c:v>117.6</c:v>
                </c:pt>
                <c:pt idx="596" c:formatCode="General">
                  <c:v>968.199999999999</c:v>
                </c:pt>
                <c:pt idx="597">
                  <c:v>267.4</c:v>
                </c:pt>
                <c:pt idx="598">
                  <c:v>1405.6</c:v>
                </c:pt>
                <c:pt idx="599" c:formatCode="General">
                  <c:v>549.999999999999</c:v>
                </c:pt>
                <c:pt idx="600">
                  <c:v>1504.8</c:v>
                </c:pt>
                <c:pt idx="601" c:formatCode="General">
                  <c:v>751.6</c:v>
                </c:pt>
                <c:pt idx="602">
                  <c:v>1208.6</c:v>
                </c:pt>
                <c:pt idx="603" c:formatCode="General">
                  <c:v>747.8</c:v>
                </c:pt>
                <c:pt idx="604" c:formatCode="General">
                  <c:v>1298.4</c:v>
                </c:pt>
                <c:pt idx="605">
                  <c:v>827.4</c:v>
                </c:pt>
                <c:pt idx="606">
                  <c:v>932.8</c:v>
                </c:pt>
                <c:pt idx="607">
                  <c:v>1545</c:v>
                </c:pt>
                <c:pt idx="608" c:formatCode="General">
                  <c:v>670.4</c:v>
                </c:pt>
                <c:pt idx="609" c:formatCode="General">
                  <c:v>1493.8</c:v>
                </c:pt>
                <c:pt idx="610">
                  <c:v>776</c:v>
                </c:pt>
                <c:pt idx="611" c:formatCode="General">
                  <c:v>167.999999999999</c:v>
                </c:pt>
                <c:pt idx="612">
                  <c:v>1039.4</c:v>
                </c:pt>
                <c:pt idx="613">
                  <c:v>878</c:v>
                </c:pt>
                <c:pt idx="614">
                  <c:v>1177.6</c:v>
                </c:pt>
                <c:pt idx="615" c:formatCode="General">
                  <c:v>951</c:v>
                </c:pt>
                <c:pt idx="616">
                  <c:v>1024.2</c:v>
                </c:pt>
                <c:pt idx="617">
                  <c:v>1109.6</c:v>
                </c:pt>
                <c:pt idx="618">
                  <c:v>1776</c:v>
                </c:pt>
                <c:pt idx="619" c:formatCode="General">
                  <c:v>1006.19999999999</c:v>
                </c:pt>
                <c:pt idx="620">
                  <c:v>905.2</c:v>
                </c:pt>
                <c:pt idx="621" c:formatCode="General">
                  <c:v>768.199999999999</c:v>
                </c:pt>
                <c:pt idx="622">
                  <c:v>1328.4</c:v>
                </c:pt>
                <c:pt idx="623">
                  <c:v>833</c:v>
                </c:pt>
                <c:pt idx="624">
                  <c:v>1484.6</c:v>
                </c:pt>
                <c:pt idx="625" c:formatCode="General">
                  <c:v>1357.39999999999</c:v>
                </c:pt>
                <c:pt idx="626">
                  <c:v>1049.2</c:v>
                </c:pt>
                <c:pt idx="627">
                  <c:v>543.8</c:v>
                </c:pt>
                <c:pt idx="628">
                  <c:v>761</c:v>
                </c:pt>
                <c:pt idx="629">
                  <c:v>1204.2</c:v>
                </c:pt>
                <c:pt idx="630">
                  <c:v>1537.8</c:v>
                </c:pt>
                <c:pt idx="631">
                  <c:v>915.4</c:v>
                </c:pt>
                <c:pt idx="632" c:formatCode="General">
                  <c:v>963.199999999999</c:v>
                </c:pt>
                <c:pt idx="633">
                  <c:v>785.8</c:v>
                </c:pt>
                <c:pt idx="634" c:formatCode="General">
                  <c:v>1368.39999999999</c:v>
                </c:pt>
                <c:pt idx="635" c:formatCode="General">
                  <c:v>1970.8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"4x4"</c:f>
              <c:strCache>
                <c:ptCount val="1"/>
                <c:pt idx="0">
                  <c:v>4x4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xVal>
            <c:numRef>
              <c:f>fig3b!$B$638:$B$1273</c:f>
              <c:numCache>
                <c:formatCode>0.00</c:formatCode>
                <c:ptCount val="636"/>
                <c:pt idx="0">
                  <c:v>1134.852</c:v>
                </c:pt>
                <c:pt idx="1">
                  <c:v>1135.247</c:v>
                </c:pt>
                <c:pt idx="2">
                  <c:v>1135.642</c:v>
                </c:pt>
                <c:pt idx="3">
                  <c:v>1136.038</c:v>
                </c:pt>
                <c:pt idx="4">
                  <c:v>1136.433</c:v>
                </c:pt>
                <c:pt idx="5">
                  <c:v>1136.828</c:v>
                </c:pt>
                <c:pt idx="6">
                  <c:v>1137.224</c:v>
                </c:pt>
                <c:pt idx="7">
                  <c:v>1137.619</c:v>
                </c:pt>
                <c:pt idx="8">
                  <c:v>1138.014</c:v>
                </c:pt>
                <c:pt idx="9">
                  <c:v>1138.409</c:v>
                </c:pt>
                <c:pt idx="10">
                  <c:v>1138.805</c:v>
                </c:pt>
                <c:pt idx="11">
                  <c:v>1139.2</c:v>
                </c:pt>
                <c:pt idx="12">
                  <c:v>1139.595</c:v>
                </c:pt>
                <c:pt idx="13">
                  <c:v>1139.99</c:v>
                </c:pt>
                <c:pt idx="14">
                  <c:v>1140.386</c:v>
                </c:pt>
                <c:pt idx="15">
                  <c:v>1140.781</c:v>
                </c:pt>
                <c:pt idx="16">
                  <c:v>1141.176</c:v>
                </c:pt>
                <c:pt idx="17">
                  <c:v>1141.571</c:v>
                </c:pt>
                <c:pt idx="18">
                  <c:v>1141.967</c:v>
                </c:pt>
                <c:pt idx="19">
                  <c:v>1142.362</c:v>
                </c:pt>
                <c:pt idx="20">
                  <c:v>1142.757</c:v>
                </c:pt>
                <c:pt idx="21">
                  <c:v>1143.152</c:v>
                </c:pt>
                <c:pt idx="22">
                  <c:v>1143.548</c:v>
                </c:pt>
                <c:pt idx="23">
                  <c:v>1143.943</c:v>
                </c:pt>
                <c:pt idx="24">
                  <c:v>1144.338</c:v>
                </c:pt>
                <c:pt idx="25">
                  <c:v>1144.733</c:v>
                </c:pt>
                <c:pt idx="26">
                  <c:v>1145.129</c:v>
                </c:pt>
                <c:pt idx="27">
                  <c:v>1145.524</c:v>
                </c:pt>
                <c:pt idx="28">
                  <c:v>1145.919</c:v>
                </c:pt>
                <c:pt idx="29">
                  <c:v>1146.314</c:v>
                </c:pt>
                <c:pt idx="30">
                  <c:v>1146.709</c:v>
                </c:pt>
                <c:pt idx="31">
                  <c:v>1147.105</c:v>
                </c:pt>
                <c:pt idx="32">
                  <c:v>1147.5</c:v>
                </c:pt>
                <c:pt idx="33">
                  <c:v>1147.895</c:v>
                </c:pt>
                <c:pt idx="34">
                  <c:v>1148.29</c:v>
                </c:pt>
                <c:pt idx="35">
                  <c:v>1148.685</c:v>
                </c:pt>
                <c:pt idx="36">
                  <c:v>1149.081</c:v>
                </c:pt>
                <c:pt idx="37">
                  <c:v>1149.476</c:v>
                </c:pt>
                <c:pt idx="38">
                  <c:v>1149.871</c:v>
                </c:pt>
                <c:pt idx="39">
                  <c:v>1150.266</c:v>
                </c:pt>
                <c:pt idx="40">
                  <c:v>1150.661</c:v>
                </c:pt>
                <c:pt idx="41">
                  <c:v>1151.056</c:v>
                </c:pt>
                <c:pt idx="42">
                  <c:v>1151.452</c:v>
                </c:pt>
                <c:pt idx="43">
                  <c:v>1151.847</c:v>
                </c:pt>
                <c:pt idx="44">
                  <c:v>1152.242</c:v>
                </c:pt>
                <c:pt idx="45">
                  <c:v>1152.637</c:v>
                </c:pt>
                <c:pt idx="46">
                  <c:v>1153.032</c:v>
                </c:pt>
                <c:pt idx="47">
                  <c:v>1153.427</c:v>
                </c:pt>
                <c:pt idx="48">
                  <c:v>1153.823</c:v>
                </c:pt>
                <c:pt idx="49">
                  <c:v>1154.218</c:v>
                </c:pt>
                <c:pt idx="50">
                  <c:v>1154.613</c:v>
                </c:pt>
                <c:pt idx="51">
                  <c:v>1155.008</c:v>
                </c:pt>
                <c:pt idx="52">
                  <c:v>1155.403</c:v>
                </c:pt>
                <c:pt idx="53">
                  <c:v>1155.798</c:v>
                </c:pt>
                <c:pt idx="54">
                  <c:v>1156.193</c:v>
                </c:pt>
                <c:pt idx="55">
                  <c:v>1156.589</c:v>
                </c:pt>
                <c:pt idx="56">
                  <c:v>1156.984</c:v>
                </c:pt>
                <c:pt idx="57">
                  <c:v>1157.379</c:v>
                </c:pt>
                <c:pt idx="58">
                  <c:v>1157.774</c:v>
                </c:pt>
                <c:pt idx="59">
                  <c:v>1158.169</c:v>
                </c:pt>
                <c:pt idx="60">
                  <c:v>1158.564</c:v>
                </c:pt>
                <c:pt idx="61">
                  <c:v>1158.959</c:v>
                </c:pt>
                <c:pt idx="62">
                  <c:v>1159.354</c:v>
                </c:pt>
                <c:pt idx="63">
                  <c:v>1159.75</c:v>
                </c:pt>
                <c:pt idx="64">
                  <c:v>1160.145</c:v>
                </c:pt>
                <c:pt idx="65">
                  <c:v>1160.54</c:v>
                </c:pt>
                <c:pt idx="66">
                  <c:v>1160.935</c:v>
                </c:pt>
                <c:pt idx="67">
                  <c:v>1161.33</c:v>
                </c:pt>
                <c:pt idx="68">
                  <c:v>1161.725</c:v>
                </c:pt>
                <c:pt idx="69">
                  <c:v>1162.12</c:v>
                </c:pt>
                <c:pt idx="70">
                  <c:v>1162.515</c:v>
                </c:pt>
                <c:pt idx="71">
                  <c:v>1162.91</c:v>
                </c:pt>
                <c:pt idx="72">
                  <c:v>1163.305</c:v>
                </c:pt>
                <c:pt idx="73">
                  <c:v>1163.7</c:v>
                </c:pt>
                <c:pt idx="74">
                  <c:v>1164.095</c:v>
                </c:pt>
                <c:pt idx="75">
                  <c:v>1164.491</c:v>
                </c:pt>
                <c:pt idx="76">
                  <c:v>1164.886</c:v>
                </c:pt>
                <c:pt idx="77">
                  <c:v>1165.281</c:v>
                </c:pt>
                <c:pt idx="78">
                  <c:v>1165.676</c:v>
                </c:pt>
                <c:pt idx="79">
                  <c:v>1166.071</c:v>
                </c:pt>
                <c:pt idx="80">
                  <c:v>1166.466</c:v>
                </c:pt>
                <c:pt idx="81">
                  <c:v>1166.861</c:v>
                </c:pt>
                <c:pt idx="82">
                  <c:v>1167.256</c:v>
                </c:pt>
                <c:pt idx="83">
                  <c:v>1167.651</c:v>
                </c:pt>
                <c:pt idx="84">
                  <c:v>1168.046</c:v>
                </c:pt>
                <c:pt idx="85">
                  <c:v>1168.441</c:v>
                </c:pt>
                <c:pt idx="86">
                  <c:v>1168.836</c:v>
                </c:pt>
                <c:pt idx="87">
                  <c:v>1169.231</c:v>
                </c:pt>
                <c:pt idx="88">
                  <c:v>1169.626</c:v>
                </c:pt>
                <c:pt idx="89">
                  <c:v>1170.021</c:v>
                </c:pt>
                <c:pt idx="90">
                  <c:v>1170.416</c:v>
                </c:pt>
                <c:pt idx="91">
                  <c:v>1170.811</c:v>
                </c:pt>
                <c:pt idx="92">
                  <c:v>1171.206</c:v>
                </c:pt>
                <c:pt idx="93">
                  <c:v>1171.601</c:v>
                </c:pt>
                <c:pt idx="94">
                  <c:v>1171.996</c:v>
                </c:pt>
                <c:pt idx="95">
                  <c:v>1172.391</c:v>
                </c:pt>
                <c:pt idx="96">
                  <c:v>1172.786</c:v>
                </c:pt>
                <c:pt idx="97">
                  <c:v>1173.181</c:v>
                </c:pt>
                <c:pt idx="98">
                  <c:v>1173.576</c:v>
                </c:pt>
                <c:pt idx="99">
                  <c:v>1173.971</c:v>
                </c:pt>
                <c:pt idx="100">
                  <c:v>1174.366</c:v>
                </c:pt>
                <c:pt idx="101">
                  <c:v>1174.761</c:v>
                </c:pt>
                <c:pt idx="102">
                  <c:v>1175.156</c:v>
                </c:pt>
                <c:pt idx="103">
                  <c:v>1175.551</c:v>
                </c:pt>
                <c:pt idx="104">
                  <c:v>1175.946</c:v>
                </c:pt>
                <c:pt idx="105">
                  <c:v>1176.341</c:v>
                </c:pt>
                <c:pt idx="106">
                  <c:v>1176.736</c:v>
                </c:pt>
                <c:pt idx="107">
                  <c:v>1177.131</c:v>
                </c:pt>
                <c:pt idx="108">
                  <c:v>1177.526</c:v>
                </c:pt>
                <c:pt idx="109">
                  <c:v>1177.921</c:v>
                </c:pt>
                <c:pt idx="110">
                  <c:v>1178.316</c:v>
                </c:pt>
                <c:pt idx="111">
                  <c:v>1178.711</c:v>
                </c:pt>
                <c:pt idx="112">
                  <c:v>1179.106</c:v>
                </c:pt>
                <c:pt idx="113">
                  <c:v>1179.501</c:v>
                </c:pt>
                <c:pt idx="114">
                  <c:v>1179.896</c:v>
                </c:pt>
                <c:pt idx="115">
                  <c:v>1180.291</c:v>
                </c:pt>
                <c:pt idx="116">
                  <c:v>1180.686</c:v>
                </c:pt>
                <c:pt idx="117">
                  <c:v>1181.081</c:v>
                </c:pt>
                <c:pt idx="118">
                  <c:v>1181.475</c:v>
                </c:pt>
                <c:pt idx="119">
                  <c:v>1181.87</c:v>
                </c:pt>
                <c:pt idx="120">
                  <c:v>1182.265</c:v>
                </c:pt>
                <c:pt idx="121">
                  <c:v>1182.66</c:v>
                </c:pt>
                <c:pt idx="122">
                  <c:v>1183.055</c:v>
                </c:pt>
                <c:pt idx="123">
                  <c:v>1183.45</c:v>
                </c:pt>
                <c:pt idx="124">
                  <c:v>1183.845</c:v>
                </c:pt>
                <c:pt idx="125">
                  <c:v>1184.24</c:v>
                </c:pt>
                <c:pt idx="126">
                  <c:v>1184.635</c:v>
                </c:pt>
                <c:pt idx="127">
                  <c:v>1185.03</c:v>
                </c:pt>
                <c:pt idx="128">
                  <c:v>1185.425</c:v>
                </c:pt>
                <c:pt idx="129">
                  <c:v>1185.82</c:v>
                </c:pt>
                <c:pt idx="130">
                  <c:v>1186.214</c:v>
                </c:pt>
                <c:pt idx="131">
                  <c:v>1186.609</c:v>
                </c:pt>
                <c:pt idx="132">
                  <c:v>1187.004</c:v>
                </c:pt>
                <c:pt idx="133">
                  <c:v>1187.399</c:v>
                </c:pt>
                <c:pt idx="134">
                  <c:v>1187.794</c:v>
                </c:pt>
                <c:pt idx="135">
                  <c:v>1188.189</c:v>
                </c:pt>
                <c:pt idx="136">
                  <c:v>1188.584</c:v>
                </c:pt>
                <c:pt idx="137">
                  <c:v>1188.979</c:v>
                </c:pt>
                <c:pt idx="138">
                  <c:v>1189.373</c:v>
                </c:pt>
                <c:pt idx="139">
                  <c:v>1189.768</c:v>
                </c:pt>
                <c:pt idx="140">
                  <c:v>1190.163</c:v>
                </c:pt>
                <c:pt idx="141">
                  <c:v>1190.558</c:v>
                </c:pt>
                <c:pt idx="142">
                  <c:v>1190.953</c:v>
                </c:pt>
                <c:pt idx="143">
                  <c:v>1191.348</c:v>
                </c:pt>
                <c:pt idx="144">
                  <c:v>1191.743</c:v>
                </c:pt>
                <c:pt idx="145">
                  <c:v>1192.137</c:v>
                </c:pt>
                <c:pt idx="146">
                  <c:v>1192.532</c:v>
                </c:pt>
                <c:pt idx="147">
                  <c:v>1192.927</c:v>
                </c:pt>
                <c:pt idx="148">
                  <c:v>1193.322</c:v>
                </c:pt>
                <c:pt idx="149">
                  <c:v>1193.717</c:v>
                </c:pt>
                <c:pt idx="150">
                  <c:v>1194.112</c:v>
                </c:pt>
                <c:pt idx="151">
                  <c:v>1194.506</c:v>
                </c:pt>
                <c:pt idx="152">
                  <c:v>1194.901</c:v>
                </c:pt>
                <c:pt idx="153">
                  <c:v>1195.296</c:v>
                </c:pt>
                <c:pt idx="154">
                  <c:v>1195.691</c:v>
                </c:pt>
                <c:pt idx="155">
                  <c:v>1196.086</c:v>
                </c:pt>
                <c:pt idx="156">
                  <c:v>1196.48</c:v>
                </c:pt>
                <c:pt idx="157">
                  <c:v>1196.875</c:v>
                </c:pt>
                <c:pt idx="158">
                  <c:v>1197.27</c:v>
                </c:pt>
                <c:pt idx="159">
                  <c:v>1197.665</c:v>
                </c:pt>
                <c:pt idx="160">
                  <c:v>1198.06</c:v>
                </c:pt>
                <c:pt idx="161">
                  <c:v>1198.454</c:v>
                </c:pt>
                <c:pt idx="162">
                  <c:v>1198.849</c:v>
                </c:pt>
                <c:pt idx="163">
                  <c:v>1199.244</c:v>
                </c:pt>
                <c:pt idx="164">
                  <c:v>1199.639</c:v>
                </c:pt>
                <c:pt idx="165">
                  <c:v>1200.034</c:v>
                </c:pt>
                <c:pt idx="166">
                  <c:v>1200.428</c:v>
                </c:pt>
                <c:pt idx="167">
                  <c:v>1200.823</c:v>
                </c:pt>
                <c:pt idx="168">
                  <c:v>1201.218</c:v>
                </c:pt>
                <c:pt idx="169">
                  <c:v>1201.613</c:v>
                </c:pt>
                <c:pt idx="170">
                  <c:v>1202.007</c:v>
                </c:pt>
                <c:pt idx="171">
                  <c:v>1202.402</c:v>
                </c:pt>
                <c:pt idx="172">
                  <c:v>1202.797</c:v>
                </c:pt>
                <c:pt idx="173">
                  <c:v>1203.192</c:v>
                </c:pt>
                <c:pt idx="174">
                  <c:v>1203.586</c:v>
                </c:pt>
                <c:pt idx="175">
                  <c:v>1203.981</c:v>
                </c:pt>
                <c:pt idx="176">
                  <c:v>1204.376</c:v>
                </c:pt>
                <c:pt idx="177">
                  <c:v>1204.771</c:v>
                </c:pt>
                <c:pt idx="178">
                  <c:v>1205.165</c:v>
                </c:pt>
                <c:pt idx="179">
                  <c:v>1205.56</c:v>
                </c:pt>
                <c:pt idx="180">
                  <c:v>1205.955</c:v>
                </c:pt>
                <c:pt idx="181">
                  <c:v>1206.35</c:v>
                </c:pt>
                <c:pt idx="182">
                  <c:v>1206.744</c:v>
                </c:pt>
                <c:pt idx="183">
                  <c:v>1207.139</c:v>
                </c:pt>
                <c:pt idx="184">
                  <c:v>1207.534</c:v>
                </c:pt>
                <c:pt idx="185">
                  <c:v>1207.928</c:v>
                </c:pt>
                <c:pt idx="186">
                  <c:v>1208.323</c:v>
                </c:pt>
                <c:pt idx="187">
                  <c:v>1208.718</c:v>
                </c:pt>
                <c:pt idx="188">
                  <c:v>1209.113</c:v>
                </c:pt>
                <c:pt idx="189">
                  <c:v>1209.507</c:v>
                </c:pt>
                <c:pt idx="190">
                  <c:v>1209.902</c:v>
                </c:pt>
                <c:pt idx="191">
                  <c:v>1210.297</c:v>
                </c:pt>
                <c:pt idx="192">
                  <c:v>1210.691</c:v>
                </c:pt>
                <c:pt idx="193">
                  <c:v>1211.086</c:v>
                </c:pt>
                <c:pt idx="194">
                  <c:v>1211.481</c:v>
                </c:pt>
                <c:pt idx="195">
                  <c:v>1211.875</c:v>
                </c:pt>
                <c:pt idx="196">
                  <c:v>1212.27</c:v>
                </c:pt>
                <c:pt idx="197">
                  <c:v>1212.665</c:v>
                </c:pt>
                <c:pt idx="198">
                  <c:v>1213.059</c:v>
                </c:pt>
                <c:pt idx="199">
                  <c:v>1213.454</c:v>
                </c:pt>
                <c:pt idx="200">
                  <c:v>1213.849</c:v>
                </c:pt>
                <c:pt idx="201">
                  <c:v>1214.243</c:v>
                </c:pt>
                <c:pt idx="202">
                  <c:v>1214.638</c:v>
                </c:pt>
                <c:pt idx="203">
                  <c:v>1215.033</c:v>
                </c:pt>
                <c:pt idx="204">
                  <c:v>1215.427</c:v>
                </c:pt>
                <c:pt idx="205">
                  <c:v>1215.822</c:v>
                </c:pt>
                <c:pt idx="206">
                  <c:v>1216.217</c:v>
                </c:pt>
                <c:pt idx="207">
                  <c:v>1216.611</c:v>
                </c:pt>
                <c:pt idx="208">
                  <c:v>1217.006</c:v>
                </c:pt>
                <c:pt idx="209">
                  <c:v>1217.4</c:v>
                </c:pt>
                <c:pt idx="210">
                  <c:v>1217.795</c:v>
                </c:pt>
                <c:pt idx="211">
                  <c:v>1218.19</c:v>
                </c:pt>
                <c:pt idx="212">
                  <c:v>1218.584</c:v>
                </c:pt>
                <c:pt idx="213">
                  <c:v>1218.979</c:v>
                </c:pt>
                <c:pt idx="214">
                  <c:v>1219.374</c:v>
                </c:pt>
                <c:pt idx="215">
                  <c:v>1219.768</c:v>
                </c:pt>
                <c:pt idx="216">
                  <c:v>1220.163</c:v>
                </c:pt>
                <c:pt idx="217">
                  <c:v>1220.557</c:v>
                </c:pt>
                <c:pt idx="218">
                  <c:v>1220.952</c:v>
                </c:pt>
                <c:pt idx="219">
                  <c:v>1221.347</c:v>
                </c:pt>
                <c:pt idx="220">
                  <c:v>1221.741</c:v>
                </c:pt>
                <c:pt idx="221">
                  <c:v>1222.136</c:v>
                </c:pt>
                <c:pt idx="222">
                  <c:v>1222.53</c:v>
                </c:pt>
                <c:pt idx="223">
                  <c:v>1222.925</c:v>
                </c:pt>
                <c:pt idx="224">
                  <c:v>1223.319</c:v>
                </c:pt>
                <c:pt idx="225">
                  <c:v>1223.714</c:v>
                </c:pt>
                <c:pt idx="226">
                  <c:v>1224.109</c:v>
                </c:pt>
                <c:pt idx="227">
                  <c:v>1224.503</c:v>
                </c:pt>
                <c:pt idx="228">
                  <c:v>1224.898</c:v>
                </c:pt>
                <c:pt idx="229">
                  <c:v>1225.292</c:v>
                </c:pt>
                <c:pt idx="230">
                  <c:v>1225.687</c:v>
                </c:pt>
                <c:pt idx="231">
                  <c:v>1226.081</c:v>
                </c:pt>
                <c:pt idx="232">
                  <c:v>1226.476</c:v>
                </c:pt>
                <c:pt idx="233">
                  <c:v>1226.871</c:v>
                </c:pt>
                <c:pt idx="234">
                  <c:v>1227.265</c:v>
                </c:pt>
                <c:pt idx="235">
                  <c:v>1227.66</c:v>
                </c:pt>
                <c:pt idx="236">
                  <c:v>1228.054</c:v>
                </c:pt>
                <c:pt idx="237">
                  <c:v>1228.449</c:v>
                </c:pt>
                <c:pt idx="238">
                  <c:v>1228.843</c:v>
                </c:pt>
                <c:pt idx="239">
                  <c:v>1229.238</c:v>
                </c:pt>
                <c:pt idx="240">
                  <c:v>1229.632</c:v>
                </c:pt>
                <c:pt idx="241">
                  <c:v>1230.027</c:v>
                </c:pt>
                <c:pt idx="242">
                  <c:v>1230.421</c:v>
                </c:pt>
                <c:pt idx="243">
                  <c:v>1230.816</c:v>
                </c:pt>
                <c:pt idx="244">
                  <c:v>1231.21</c:v>
                </c:pt>
                <c:pt idx="245">
                  <c:v>1231.605</c:v>
                </c:pt>
                <c:pt idx="246">
                  <c:v>1231.999</c:v>
                </c:pt>
                <c:pt idx="247">
                  <c:v>1232.394</c:v>
                </c:pt>
                <c:pt idx="248">
                  <c:v>1232.788</c:v>
                </c:pt>
                <c:pt idx="249">
                  <c:v>1233.183</c:v>
                </c:pt>
                <c:pt idx="250">
                  <c:v>1233.577</c:v>
                </c:pt>
                <c:pt idx="251">
                  <c:v>1233.972</c:v>
                </c:pt>
                <c:pt idx="252">
                  <c:v>1234.366</c:v>
                </c:pt>
                <c:pt idx="253">
                  <c:v>1234.761</c:v>
                </c:pt>
                <c:pt idx="254">
                  <c:v>1235.155</c:v>
                </c:pt>
                <c:pt idx="255">
                  <c:v>1235.55</c:v>
                </c:pt>
                <c:pt idx="256">
                  <c:v>1235.944</c:v>
                </c:pt>
                <c:pt idx="257">
                  <c:v>1236.339</c:v>
                </c:pt>
                <c:pt idx="258">
                  <c:v>1236.733</c:v>
                </c:pt>
                <c:pt idx="259">
                  <c:v>1237.128</c:v>
                </c:pt>
                <c:pt idx="260">
                  <c:v>1237.522</c:v>
                </c:pt>
                <c:pt idx="261">
                  <c:v>1237.916</c:v>
                </c:pt>
                <c:pt idx="262">
                  <c:v>1238.311</c:v>
                </c:pt>
                <c:pt idx="263">
                  <c:v>1238.705</c:v>
                </c:pt>
                <c:pt idx="264">
                  <c:v>1239.1</c:v>
                </c:pt>
                <c:pt idx="265">
                  <c:v>1239.494</c:v>
                </c:pt>
                <c:pt idx="266">
                  <c:v>1239.889</c:v>
                </c:pt>
                <c:pt idx="267">
                  <c:v>1240.283</c:v>
                </c:pt>
                <c:pt idx="268">
                  <c:v>1240.678</c:v>
                </c:pt>
                <c:pt idx="269">
                  <c:v>1241.072</c:v>
                </c:pt>
                <c:pt idx="270">
                  <c:v>1241.466</c:v>
                </c:pt>
                <c:pt idx="271">
                  <c:v>1241.861</c:v>
                </c:pt>
                <c:pt idx="272">
                  <c:v>1242.255</c:v>
                </c:pt>
                <c:pt idx="273">
                  <c:v>1242.65</c:v>
                </c:pt>
                <c:pt idx="274">
                  <c:v>1243.044</c:v>
                </c:pt>
                <c:pt idx="275">
                  <c:v>1243.438</c:v>
                </c:pt>
                <c:pt idx="276">
                  <c:v>1243.833</c:v>
                </c:pt>
                <c:pt idx="277">
                  <c:v>1244.227</c:v>
                </c:pt>
                <c:pt idx="278">
                  <c:v>1244.622</c:v>
                </c:pt>
                <c:pt idx="279">
                  <c:v>1245.016</c:v>
                </c:pt>
                <c:pt idx="280">
                  <c:v>1245.41</c:v>
                </c:pt>
                <c:pt idx="281">
                  <c:v>1245.805</c:v>
                </c:pt>
                <c:pt idx="282">
                  <c:v>1246.199</c:v>
                </c:pt>
                <c:pt idx="283">
                  <c:v>1246.593</c:v>
                </c:pt>
                <c:pt idx="284">
                  <c:v>1246.988</c:v>
                </c:pt>
                <c:pt idx="285">
                  <c:v>1247.382</c:v>
                </c:pt>
                <c:pt idx="286">
                  <c:v>1247.777</c:v>
                </c:pt>
                <c:pt idx="287">
                  <c:v>1248.171</c:v>
                </c:pt>
                <c:pt idx="288">
                  <c:v>1248.565</c:v>
                </c:pt>
                <c:pt idx="289">
                  <c:v>1248.96</c:v>
                </c:pt>
                <c:pt idx="290">
                  <c:v>1249.354</c:v>
                </c:pt>
                <c:pt idx="291">
                  <c:v>1249.748</c:v>
                </c:pt>
                <c:pt idx="292">
                  <c:v>1250.143</c:v>
                </c:pt>
                <c:pt idx="293">
                  <c:v>1250.537</c:v>
                </c:pt>
                <c:pt idx="294">
                  <c:v>1250.931</c:v>
                </c:pt>
                <c:pt idx="295">
                  <c:v>1251.326</c:v>
                </c:pt>
                <c:pt idx="296">
                  <c:v>1251.72</c:v>
                </c:pt>
                <c:pt idx="297">
                  <c:v>1252.114</c:v>
                </c:pt>
                <c:pt idx="298">
                  <c:v>1252.509</c:v>
                </c:pt>
                <c:pt idx="299">
                  <c:v>1252.903</c:v>
                </c:pt>
                <c:pt idx="300">
                  <c:v>1253.297</c:v>
                </c:pt>
                <c:pt idx="301">
                  <c:v>1253.692</c:v>
                </c:pt>
                <c:pt idx="302">
                  <c:v>1254.086</c:v>
                </c:pt>
                <c:pt idx="303">
                  <c:v>1254.48</c:v>
                </c:pt>
                <c:pt idx="304">
                  <c:v>1254.874</c:v>
                </c:pt>
                <c:pt idx="305">
                  <c:v>1255.269</c:v>
                </c:pt>
                <c:pt idx="306">
                  <c:v>1255.663</c:v>
                </c:pt>
                <c:pt idx="307">
                  <c:v>1256.057</c:v>
                </c:pt>
                <c:pt idx="308">
                  <c:v>1256.452</c:v>
                </c:pt>
                <c:pt idx="309">
                  <c:v>1256.846</c:v>
                </c:pt>
                <c:pt idx="310">
                  <c:v>1257.24</c:v>
                </c:pt>
                <c:pt idx="311">
                  <c:v>1257.634</c:v>
                </c:pt>
                <c:pt idx="312">
                  <c:v>1258.029</c:v>
                </c:pt>
                <c:pt idx="313">
                  <c:v>1258.423</c:v>
                </c:pt>
                <c:pt idx="314">
                  <c:v>1258.817</c:v>
                </c:pt>
                <c:pt idx="315">
                  <c:v>1259.211</c:v>
                </c:pt>
                <c:pt idx="316">
                  <c:v>1259.606</c:v>
                </c:pt>
                <c:pt idx="317">
                  <c:v>1260</c:v>
                </c:pt>
                <c:pt idx="318">
                  <c:v>1260.394</c:v>
                </c:pt>
                <c:pt idx="319">
                  <c:v>1260.788</c:v>
                </c:pt>
                <c:pt idx="320">
                  <c:v>1261.183</c:v>
                </c:pt>
                <c:pt idx="321">
                  <c:v>1261.577</c:v>
                </c:pt>
                <c:pt idx="322">
                  <c:v>1261.971</c:v>
                </c:pt>
                <c:pt idx="323">
                  <c:v>1262.365</c:v>
                </c:pt>
                <c:pt idx="324">
                  <c:v>1262.76</c:v>
                </c:pt>
                <c:pt idx="325">
                  <c:v>1263.154</c:v>
                </c:pt>
                <c:pt idx="326">
                  <c:v>1263.548</c:v>
                </c:pt>
                <c:pt idx="327">
                  <c:v>1263.942</c:v>
                </c:pt>
                <c:pt idx="328">
                  <c:v>1264.337</c:v>
                </c:pt>
                <c:pt idx="329">
                  <c:v>1264.731</c:v>
                </c:pt>
                <c:pt idx="330">
                  <c:v>1265.125</c:v>
                </c:pt>
                <c:pt idx="331">
                  <c:v>1265.519</c:v>
                </c:pt>
                <c:pt idx="332">
                  <c:v>1265.913</c:v>
                </c:pt>
                <c:pt idx="333">
                  <c:v>1266.308</c:v>
                </c:pt>
                <c:pt idx="334">
                  <c:v>1266.702</c:v>
                </c:pt>
                <c:pt idx="335">
                  <c:v>1267.096</c:v>
                </c:pt>
                <c:pt idx="336">
                  <c:v>1267.49</c:v>
                </c:pt>
                <c:pt idx="337">
                  <c:v>1267.884</c:v>
                </c:pt>
                <c:pt idx="338">
                  <c:v>1268.278</c:v>
                </c:pt>
                <c:pt idx="339">
                  <c:v>1268.673</c:v>
                </c:pt>
                <c:pt idx="340">
                  <c:v>1269.067</c:v>
                </c:pt>
                <c:pt idx="341">
                  <c:v>1269.461</c:v>
                </c:pt>
                <c:pt idx="342">
                  <c:v>1269.855</c:v>
                </c:pt>
                <c:pt idx="343">
                  <c:v>1270.249</c:v>
                </c:pt>
                <c:pt idx="344">
                  <c:v>1270.643</c:v>
                </c:pt>
                <c:pt idx="345">
                  <c:v>1271.038</c:v>
                </c:pt>
                <c:pt idx="346">
                  <c:v>1271.432</c:v>
                </c:pt>
                <c:pt idx="347">
                  <c:v>1271.826</c:v>
                </c:pt>
                <c:pt idx="348">
                  <c:v>1272.22</c:v>
                </c:pt>
                <c:pt idx="349">
                  <c:v>1272.614</c:v>
                </c:pt>
                <c:pt idx="350">
                  <c:v>1273.008</c:v>
                </c:pt>
                <c:pt idx="351">
                  <c:v>1273.402</c:v>
                </c:pt>
                <c:pt idx="352">
                  <c:v>1273.796</c:v>
                </c:pt>
                <c:pt idx="353">
                  <c:v>1274.191</c:v>
                </c:pt>
                <c:pt idx="354">
                  <c:v>1274.585</c:v>
                </c:pt>
                <c:pt idx="355">
                  <c:v>1274.979</c:v>
                </c:pt>
                <c:pt idx="356">
                  <c:v>1275.373</c:v>
                </c:pt>
                <c:pt idx="357">
                  <c:v>1275.767</c:v>
                </c:pt>
                <c:pt idx="358">
                  <c:v>1276.161</c:v>
                </c:pt>
                <c:pt idx="359">
                  <c:v>1276.555</c:v>
                </c:pt>
                <c:pt idx="360">
                  <c:v>1276.949</c:v>
                </c:pt>
                <c:pt idx="361">
                  <c:v>1277.343</c:v>
                </c:pt>
                <c:pt idx="362">
                  <c:v>1277.738</c:v>
                </c:pt>
                <c:pt idx="363">
                  <c:v>1278.132</c:v>
                </c:pt>
                <c:pt idx="364">
                  <c:v>1278.526</c:v>
                </c:pt>
                <c:pt idx="365">
                  <c:v>1278.92</c:v>
                </c:pt>
                <c:pt idx="366">
                  <c:v>1279.314</c:v>
                </c:pt>
                <c:pt idx="367">
                  <c:v>1279.708</c:v>
                </c:pt>
                <c:pt idx="368">
                  <c:v>1280.102</c:v>
                </c:pt>
                <c:pt idx="369">
                  <c:v>1280.496</c:v>
                </c:pt>
                <c:pt idx="370">
                  <c:v>1280.89</c:v>
                </c:pt>
                <c:pt idx="371">
                  <c:v>1281.284</c:v>
                </c:pt>
                <c:pt idx="372">
                  <c:v>1281.678</c:v>
                </c:pt>
                <c:pt idx="373">
                  <c:v>1282.072</c:v>
                </c:pt>
                <c:pt idx="374">
                  <c:v>1282.466</c:v>
                </c:pt>
                <c:pt idx="375">
                  <c:v>1282.86</c:v>
                </c:pt>
                <c:pt idx="376">
                  <c:v>1283.254</c:v>
                </c:pt>
                <c:pt idx="377">
                  <c:v>1283.648</c:v>
                </c:pt>
                <c:pt idx="378">
                  <c:v>1284.042</c:v>
                </c:pt>
                <c:pt idx="379">
                  <c:v>1284.436</c:v>
                </c:pt>
                <c:pt idx="380">
                  <c:v>1284.83</c:v>
                </c:pt>
                <c:pt idx="381">
                  <c:v>1285.224</c:v>
                </c:pt>
                <c:pt idx="382">
                  <c:v>1285.618</c:v>
                </c:pt>
                <c:pt idx="383">
                  <c:v>1286.012</c:v>
                </c:pt>
                <c:pt idx="384">
                  <c:v>1286.406</c:v>
                </c:pt>
                <c:pt idx="385">
                  <c:v>1286.8</c:v>
                </c:pt>
                <c:pt idx="386">
                  <c:v>1287.194</c:v>
                </c:pt>
                <c:pt idx="387">
                  <c:v>1287.588</c:v>
                </c:pt>
                <c:pt idx="388">
                  <c:v>1287.982</c:v>
                </c:pt>
                <c:pt idx="389">
                  <c:v>1288.376</c:v>
                </c:pt>
                <c:pt idx="390">
                  <c:v>1288.77</c:v>
                </c:pt>
                <c:pt idx="391">
                  <c:v>1289.164</c:v>
                </c:pt>
                <c:pt idx="392">
                  <c:v>1289.558</c:v>
                </c:pt>
                <c:pt idx="393">
                  <c:v>1289.952</c:v>
                </c:pt>
                <c:pt idx="394">
                  <c:v>1290.346</c:v>
                </c:pt>
                <c:pt idx="395">
                  <c:v>1290.74</c:v>
                </c:pt>
                <c:pt idx="396">
                  <c:v>1291.134</c:v>
                </c:pt>
                <c:pt idx="397">
                  <c:v>1291.528</c:v>
                </c:pt>
                <c:pt idx="398">
                  <c:v>1291.922</c:v>
                </c:pt>
                <c:pt idx="399">
                  <c:v>1292.316</c:v>
                </c:pt>
                <c:pt idx="400">
                  <c:v>1292.71</c:v>
                </c:pt>
                <c:pt idx="401">
                  <c:v>1293.104</c:v>
                </c:pt>
                <c:pt idx="402">
                  <c:v>1293.498</c:v>
                </c:pt>
                <c:pt idx="403">
                  <c:v>1293.892</c:v>
                </c:pt>
                <c:pt idx="404">
                  <c:v>1294.286</c:v>
                </c:pt>
                <c:pt idx="405">
                  <c:v>1294.68</c:v>
                </c:pt>
                <c:pt idx="406">
                  <c:v>1295.074</c:v>
                </c:pt>
                <c:pt idx="407">
                  <c:v>1295.468</c:v>
                </c:pt>
                <c:pt idx="408">
                  <c:v>1295.861</c:v>
                </c:pt>
                <c:pt idx="409">
                  <c:v>1296.255</c:v>
                </c:pt>
                <c:pt idx="410">
                  <c:v>1296.649</c:v>
                </c:pt>
                <c:pt idx="411">
                  <c:v>1297.043</c:v>
                </c:pt>
                <c:pt idx="412">
                  <c:v>1297.437</c:v>
                </c:pt>
                <c:pt idx="413">
                  <c:v>1297.831</c:v>
                </c:pt>
                <c:pt idx="414">
                  <c:v>1298.225</c:v>
                </c:pt>
                <c:pt idx="415">
                  <c:v>1298.619</c:v>
                </c:pt>
                <c:pt idx="416">
                  <c:v>1299.013</c:v>
                </c:pt>
                <c:pt idx="417">
                  <c:v>1299.406</c:v>
                </c:pt>
                <c:pt idx="418">
                  <c:v>1299.8</c:v>
                </c:pt>
                <c:pt idx="419">
                  <c:v>1300.194</c:v>
                </c:pt>
                <c:pt idx="420">
                  <c:v>1300.588</c:v>
                </c:pt>
                <c:pt idx="421">
                  <c:v>1300.982</c:v>
                </c:pt>
                <c:pt idx="422">
                  <c:v>1301.376</c:v>
                </c:pt>
                <c:pt idx="423">
                  <c:v>1301.77</c:v>
                </c:pt>
                <c:pt idx="424">
                  <c:v>1302.164</c:v>
                </c:pt>
                <c:pt idx="425">
                  <c:v>1302.557</c:v>
                </c:pt>
                <c:pt idx="426">
                  <c:v>1302.951</c:v>
                </c:pt>
                <c:pt idx="427">
                  <c:v>1303.345</c:v>
                </c:pt>
                <c:pt idx="428">
                  <c:v>1303.739</c:v>
                </c:pt>
                <c:pt idx="429">
                  <c:v>1304.133</c:v>
                </c:pt>
                <c:pt idx="430">
                  <c:v>1304.527</c:v>
                </c:pt>
                <c:pt idx="431">
                  <c:v>1304.92</c:v>
                </c:pt>
                <c:pt idx="432">
                  <c:v>1305.314</c:v>
                </c:pt>
                <c:pt idx="433">
                  <c:v>1305.708</c:v>
                </c:pt>
                <c:pt idx="434">
                  <c:v>1306.102</c:v>
                </c:pt>
                <c:pt idx="435">
                  <c:v>1306.496</c:v>
                </c:pt>
                <c:pt idx="436">
                  <c:v>1306.889</c:v>
                </c:pt>
                <c:pt idx="437">
                  <c:v>1307.283</c:v>
                </c:pt>
                <c:pt idx="438">
                  <c:v>1307.677</c:v>
                </c:pt>
                <c:pt idx="439">
                  <c:v>1308.071</c:v>
                </c:pt>
                <c:pt idx="440">
                  <c:v>1308.465</c:v>
                </c:pt>
                <c:pt idx="441">
                  <c:v>1308.858</c:v>
                </c:pt>
                <c:pt idx="442">
                  <c:v>1309.252</c:v>
                </c:pt>
                <c:pt idx="443">
                  <c:v>1309.646</c:v>
                </c:pt>
                <c:pt idx="444">
                  <c:v>1310.04</c:v>
                </c:pt>
                <c:pt idx="445">
                  <c:v>1310.434</c:v>
                </c:pt>
                <c:pt idx="446">
                  <c:v>1310.827</c:v>
                </c:pt>
                <c:pt idx="447">
                  <c:v>1311.221</c:v>
                </c:pt>
                <c:pt idx="448">
                  <c:v>1311.615</c:v>
                </c:pt>
                <c:pt idx="449">
                  <c:v>1312.009</c:v>
                </c:pt>
                <c:pt idx="450">
                  <c:v>1312.402</c:v>
                </c:pt>
                <c:pt idx="451">
                  <c:v>1312.796</c:v>
                </c:pt>
                <c:pt idx="452">
                  <c:v>1313.19</c:v>
                </c:pt>
                <c:pt idx="453">
                  <c:v>1313.584</c:v>
                </c:pt>
                <c:pt idx="454">
                  <c:v>1313.977</c:v>
                </c:pt>
                <c:pt idx="455">
                  <c:v>1314.371</c:v>
                </c:pt>
                <c:pt idx="456">
                  <c:v>1314.765</c:v>
                </c:pt>
                <c:pt idx="457">
                  <c:v>1315.159</c:v>
                </c:pt>
                <c:pt idx="458">
                  <c:v>1315.552</c:v>
                </c:pt>
                <c:pt idx="459">
                  <c:v>1315.946</c:v>
                </c:pt>
                <c:pt idx="460">
                  <c:v>1316.34</c:v>
                </c:pt>
                <c:pt idx="461">
                  <c:v>1316.733</c:v>
                </c:pt>
                <c:pt idx="462">
                  <c:v>1317.127</c:v>
                </c:pt>
                <c:pt idx="463">
                  <c:v>1317.521</c:v>
                </c:pt>
                <c:pt idx="464">
                  <c:v>1317.915</c:v>
                </c:pt>
                <c:pt idx="465">
                  <c:v>1318.308</c:v>
                </c:pt>
                <c:pt idx="466">
                  <c:v>1318.702</c:v>
                </c:pt>
                <c:pt idx="467">
                  <c:v>1319.096</c:v>
                </c:pt>
                <c:pt idx="468">
                  <c:v>1319.489</c:v>
                </c:pt>
                <c:pt idx="469">
                  <c:v>1319.883</c:v>
                </c:pt>
                <c:pt idx="470">
                  <c:v>1320.277</c:v>
                </c:pt>
                <c:pt idx="471">
                  <c:v>1320.67</c:v>
                </c:pt>
                <c:pt idx="472">
                  <c:v>1321.064</c:v>
                </c:pt>
                <c:pt idx="473">
                  <c:v>1321.458</c:v>
                </c:pt>
                <c:pt idx="474">
                  <c:v>1321.851</c:v>
                </c:pt>
                <c:pt idx="475">
                  <c:v>1322.245</c:v>
                </c:pt>
                <c:pt idx="476">
                  <c:v>1322.639</c:v>
                </c:pt>
                <c:pt idx="477">
                  <c:v>1323.032</c:v>
                </c:pt>
                <c:pt idx="478">
                  <c:v>1323.426</c:v>
                </c:pt>
                <c:pt idx="479">
                  <c:v>1323.82</c:v>
                </c:pt>
                <c:pt idx="480">
                  <c:v>1324.213</c:v>
                </c:pt>
                <c:pt idx="481">
                  <c:v>1324.607</c:v>
                </c:pt>
                <c:pt idx="482">
                  <c:v>1325</c:v>
                </c:pt>
                <c:pt idx="483">
                  <c:v>1325.394</c:v>
                </c:pt>
                <c:pt idx="484">
                  <c:v>1325.788</c:v>
                </c:pt>
                <c:pt idx="485">
                  <c:v>1326.181</c:v>
                </c:pt>
                <c:pt idx="486">
                  <c:v>1326.575</c:v>
                </c:pt>
                <c:pt idx="487">
                  <c:v>1326.969</c:v>
                </c:pt>
                <c:pt idx="488">
                  <c:v>1327.362</c:v>
                </c:pt>
                <c:pt idx="489">
                  <c:v>1327.756</c:v>
                </c:pt>
                <c:pt idx="490">
                  <c:v>1328.149</c:v>
                </c:pt>
                <c:pt idx="491">
                  <c:v>1328.543</c:v>
                </c:pt>
                <c:pt idx="492">
                  <c:v>1328.937</c:v>
                </c:pt>
                <c:pt idx="493">
                  <c:v>1329.33</c:v>
                </c:pt>
                <c:pt idx="494">
                  <c:v>1329.724</c:v>
                </c:pt>
                <c:pt idx="495">
                  <c:v>1330.117</c:v>
                </c:pt>
                <c:pt idx="496">
                  <c:v>1330.511</c:v>
                </c:pt>
                <c:pt idx="497">
                  <c:v>1330.904</c:v>
                </c:pt>
                <c:pt idx="498">
                  <c:v>1331.298</c:v>
                </c:pt>
                <c:pt idx="499">
                  <c:v>1331.692</c:v>
                </c:pt>
                <c:pt idx="500">
                  <c:v>1332.085</c:v>
                </c:pt>
                <c:pt idx="501">
                  <c:v>1332.479</c:v>
                </c:pt>
                <c:pt idx="502">
                  <c:v>1332.872</c:v>
                </c:pt>
                <c:pt idx="503">
                  <c:v>1333.266</c:v>
                </c:pt>
                <c:pt idx="504">
                  <c:v>1333.659</c:v>
                </c:pt>
                <c:pt idx="505">
                  <c:v>1334.053</c:v>
                </c:pt>
                <c:pt idx="506">
                  <c:v>1334.446</c:v>
                </c:pt>
                <c:pt idx="507">
                  <c:v>1334.84</c:v>
                </c:pt>
                <c:pt idx="508">
                  <c:v>1335.233</c:v>
                </c:pt>
                <c:pt idx="509">
                  <c:v>1335.627</c:v>
                </c:pt>
                <c:pt idx="510">
                  <c:v>1336.02</c:v>
                </c:pt>
                <c:pt idx="511">
                  <c:v>1336.414</c:v>
                </c:pt>
                <c:pt idx="512">
                  <c:v>1336.807</c:v>
                </c:pt>
                <c:pt idx="513">
                  <c:v>1337.201</c:v>
                </c:pt>
                <c:pt idx="514">
                  <c:v>1337.594</c:v>
                </c:pt>
                <c:pt idx="515">
                  <c:v>1337.988</c:v>
                </c:pt>
                <c:pt idx="516">
                  <c:v>1338.381</c:v>
                </c:pt>
                <c:pt idx="517">
                  <c:v>1338.775</c:v>
                </c:pt>
                <c:pt idx="518">
                  <c:v>1339.168</c:v>
                </c:pt>
                <c:pt idx="519">
                  <c:v>1339.562</c:v>
                </c:pt>
                <c:pt idx="520">
                  <c:v>1339.955</c:v>
                </c:pt>
                <c:pt idx="521">
                  <c:v>1340.349</c:v>
                </c:pt>
                <c:pt idx="522">
                  <c:v>1340.742</c:v>
                </c:pt>
                <c:pt idx="523">
                  <c:v>1341.136</c:v>
                </c:pt>
                <c:pt idx="524">
                  <c:v>1341.529</c:v>
                </c:pt>
                <c:pt idx="525">
                  <c:v>1341.923</c:v>
                </c:pt>
                <c:pt idx="526">
                  <c:v>1342.316</c:v>
                </c:pt>
                <c:pt idx="527">
                  <c:v>1342.71</c:v>
                </c:pt>
                <c:pt idx="528">
                  <c:v>1343.103</c:v>
                </c:pt>
                <c:pt idx="529">
                  <c:v>1343.497</c:v>
                </c:pt>
                <c:pt idx="530">
                  <c:v>1343.89</c:v>
                </c:pt>
                <c:pt idx="531">
                  <c:v>1344.283</c:v>
                </c:pt>
                <c:pt idx="532">
                  <c:v>1344.677</c:v>
                </c:pt>
                <c:pt idx="533">
                  <c:v>1345.07</c:v>
                </c:pt>
                <c:pt idx="534">
                  <c:v>1345.464</c:v>
                </c:pt>
                <c:pt idx="535">
                  <c:v>1345.857</c:v>
                </c:pt>
                <c:pt idx="536">
                  <c:v>1346.25</c:v>
                </c:pt>
                <c:pt idx="537">
                  <c:v>1346.644</c:v>
                </c:pt>
                <c:pt idx="538">
                  <c:v>1347.037</c:v>
                </c:pt>
                <c:pt idx="539">
                  <c:v>1347.431</c:v>
                </c:pt>
                <c:pt idx="540">
                  <c:v>1347.824</c:v>
                </c:pt>
                <c:pt idx="541">
                  <c:v>1348.217</c:v>
                </c:pt>
                <c:pt idx="542">
                  <c:v>1348.611</c:v>
                </c:pt>
                <c:pt idx="543">
                  <c:v>1349.004</c:v>
                </c:pt>
                <c:pt idx="544">
                  <c:v>1349.398</c:v>
                </c:pt>
                <c:pt idx="545">
                  <c:v>1349.791</c:v>
                </c:pt>
                <c:pt idx="546">
                  <c:v>1350.184</c:v>
                </c:pt>
                <c:pt idx="547">
                  <c:v>1350.578</c:v>
                </c:pt>
                <c:pt idx="548">
                  <c:v>1350.971</c:v>
                </c:pt>
                <c:pt idx="549">
                  <c:v>1351.364</c:v>
                </c:pt>
                <c:pt idx="550">
                  <c:v>1351.758</c:v>
                </c:pt>
                <c:pt idx="551">
                  <c:v>1352.151</c:v>
                </c:pt>
                <c:pt idx="552">
                  <c:v>1352.545</c:v>
                </c:pt>
                <c:pt idx="553">
                  <c:v>1352.938</c:v>
                </c:pt>
                <c:pt idx="554">
                  <c:v>1353.331</c:v>
                </c:pt>
                <c:pt idx="555">
                  <c:v>1353.725</c:v>
                </c:pt>
                <c:pt idx="556">
                  <c:v>1354.118</c:v>
                </c:pt>
                <c:pt idx="557">
                  <c:v>1354.511</c:v>
                </c:pt>
                <c:pt idx="558">
                  <c:v>1354.905</c:v>
                </c:pt>
                <c:pt idx="559">
                  <c:v>1355.298</c:v>
                </c:pt>
                <c:pt idx="560">
                  <c:v>1355.691</c:v>
                </c:pt>
                <c:pt idx="561">
                  <c:v>1356.085</c:v>
                </c:pt>
                <c:pt idx="562">
                  <c:v>1356.478</c:v>
                </c:pt>
                <c:pt idx="563">
                  <c:v>1356.871</c:v>
                </c:pt>
                <c:pt idx="564">
                  <c:v>1357.264</c:v>
                </c:pt>
                <c:pt idx="565">
                  <c:v>1357.658</c:v>
                </c:pt>
                <c:pt idx="566">
                  <c:v>1358.051</c:v>
                </c:pt>
                <c:pt idx="567">
                  <c:v>1358.444</c:v>
                </c:pt>
                <c:pt idx="568">
                  <c:v>1358.838</c:v>
                </c:pt>
                <c:pt idx="569">
                  <c:v>1359.231</c:v>
                </c:pt>
                <c:pt idx="570">
                  <c:v>1359.624</c:v>
                </c:pt>
                <c:pt idx="571">
                  <c:v>1360.017</c:v>
                </c:pt>
                <c:pt idx="572">
                  <c:v>1360.411</c:v>
                </c:pt>
                <c:pt idx="573">
                  <c:v>1360.804</c:v>
                </c:pt>
                <c:pt idx="574">
                  <c:v>1361.197</c:v>
                </c:pt>
                <c:pt idx="575">
                  <c:v>1361.59</c:v>
                </c:pt>
                <c:pt idx="576">
                  <c:v>1361.984</c:v>
                </c:pt>
                <c:pt idx="577">
                  <c:v>1362.377</c:v>
                </c:pt>
                <c:pt idx="578">
                  <c:v>1362.77</c:v>
                </c:pt>
                <c:pt idx="579">
                  <c:v>1363.163</c:v>
                </c:pt>
                <c:pt idx="580">
                  <c:v>1363.557</c:v>
                </c:pt>
                <c:pt idx="581">
                  <c:v>1363.95</c:v>
                </c:pt>
                <c:pt idx="582">
                  <c:v>1364.343</c:v>
                </c:pt>
                <c:pt idx="583">
                  <c:v>1364.736</c:v>
                </c:pt>
                <c:pt idx="584">
                  <c:v>1365.13</c:v>
                </c:pt>
                <c:pt idx="585">
                  <c:v>1365.523</c:v>
                </c:pt>
                <c:pt idx="586">
                  <c:v>1365.916</c:v>
                </c:pt>
                <c:pt idx="587">
                  <c:v>1366.309</c:v>
                </c:pt>
                <c:pt idx="588">
                  <c:v>1366.702</c:v>
                </c:pt>
                <c:pt idx="589">
                  <c:v>1367.096</c:v>
                </c:pt>
                <c:pt idx="590">
                  <c:v>1367.489</c:v>
                </c:pt>
                <c:pt idx="591">
                  <c:v>1367.882</c:v>
                </c:pt>
                <c:pt idx="592">
                  <c:v>1368.275</c:v>
                </c:pt>
                <c:pt idx="593">
                  <c:v>1368.668</c:v>
                </c:pt>
                <c:pt idx="594">
                  <c:v>1369.062</c:v>
                </c:pt>
                <c:pt idx="595">
                  <c:v>1369.455</c:v>
                </c:pt>
                <c:pt idx="596">
                  <c:v>1369.848</c:v>
                </c:pt>
                <c:pt idx="597">
                  <c:v>1370.241</c:v>
                </c:pt>
                <c:pt idx="598">
                  <c:v>1370.634</c:v>
                </c:pt>
                <c:pt idx="599">
                  <c:v>1371.027</c:v>
                </c:pt>
                <c:pt idx="600">
                  <c:v>1371.42</c:v>
                </c:pt>
                <c:pt idx="601">
                  <c:v>1371.814</c:v>
                </c:pt>
                <c:pt idx="602">
                  <c:v>1372.207</c:v>
                </c:pt>
                <c:pt idx="603">
                  <c:v>1372.6</c:v>
                </c:pt>
                <c:pt idx="604">
                  <c:v>1372.993</c:v>
                </c:pt>
                <c:pt idx="605">
                  <c:v>1373.386</c:v>
                </c:pt>
                <c:pt idx="606">
                  <c:v>1373.779</c:v>
                </c:pt>
                <c:pt idx="607">
                  <c:v>1374.172</c:v>
                </c:pt>
                <c:pt idx="608">
                  <c:v>1374.566</c:v>
                </c:pt>
                <c:pt idx="609">
                  <c:v>1374.959</c:v>
                </c:pt>
                <c:pt idx="610">
                  <c:v>1375.352</c:v>
                </c:pt>
                <c:pt idx="611">
                  <c:v>1375.745</c:v>
                </c:pt>
                <c:pt idx="612">
                  <c:v>1376.138</c:v>
                </c:pt>
                <c:pt idx="613">
                  <c:v>1376.531</c:v>
                </c:pt>
                <c:pt idx="614">
                  <c:v>1376.924</c:v>
                </c:pt>
                <c:pt idx="615">
                  <c:v>1377.317</c:v>
                </c:pt>
                <c:pt idx="616">
                  <c:v>1377.71</c:v>
                </c:pt>
                <c:pt idx="617">
                  <c:v>1378.103</c:v>
                </c:pt>
                <c:pt idx="618">
                  <c:v>1378.497</c:v>
                </c:pt>
                <c:pt idx="619">
                  <c:v>1378.89</c:v>
                </c:pt>
                <c:pt idx="620">
                  <c:v>1379.283</c:v>
                </c:pt>
                <c:pt idx="621">
                  <c:v>1379.676</c:v>
                </c:pt>
                <c:pt idx="622">
                  <c:v>1380.069</c:v>
                </c:pt>
                <c:pt idx="623">
                  <c:v>1380.462</c:v>
                </c:pt>
                <c:pt idx="624">
                  <c:v>1380.855</c:v>
                </c:pt>
                <c:pt idx="625">
                  <c:v>1381.248</c:v>
                </c:pt>
                <c:pt idx="626">
                  <c:v>1381.641</c:v>
                </c:pt>
                <c:pt idx="627">
                  <c:v>1382.034</c:v>
                </c:pt>
                <c:pt idx="628">
                  <c:v>1382.427</c:v>
                </c:pt>
                <c:pt idx="629">
                  <c:v>1382.82</c:v>
                </c:pt>
                <c:pt idx="630">
                  <c:v>1383.213</c:v>
                </c:pt>
                <c:pt idx="631">
                  <c:v>1383.606</c:v>
                </c:pt>
                <c:pt idx="632">
                  <c:v>1383.999</c:v>
                </c:pt>
                <c:pt idx="633">
                  <c:v>1384.392</c:v>
                </c:pt>
                <c:pt idx="634">
                  <c:v>1384.785</c:v>
                </c:pt>
                <c:pt idx="635">
                  <c:v>1385.178</c:v>
                </c:pt>
              </c:numCache>
            </c:numRef>
          </c:xVal>
          <c:yVal>
            <c:numRef>
              <c:f>fig3b!$C$638:$C$1273</c:f>
              <c:numCache>
                <c:formatCode>0.00</c:formatCode>
                <c:ptCount val="636"/>
                <c:pt idx="0">
                  <c:v>614.4</c:v>
                </c:pt>
                <c:pt idx="1">
                  <c:v>894</c:v>
                </c:pt>
                <c:pt idx="2" c:formatCode="General">
                  <c:v>944.6</c:v>
                </c:pt>
                <c:pt idx="3" c:formatCode="General">
                  <c:v>624.199999999999</c:v>
                </c:pt>
                <c:pt idx="4">
                  <c:v>1048</c:v>
                </c:pt>
                <c:pt idx="5">
                  <c:v>582</c:v>
                </c:pt>
                <c:pt idx="6" c:formatCode="General">
                  <c:v>1098.19999999999</c:v>
                </c:pt>
                <c:pt idx="7">
                  <c:v>1155.4</c:v>
                </c:pt>
                <c:pt idx="8" c:formatCode="General">
                  <c:v>1100.39999999999</c:v>
                </c:pt>
                <c:pt idx="9">
                  <c:v>1328.4</c:v>
                </c:pt>
                <c:pt idx="10">
                  <c:v>-58.8</c:v>
                </c:pt>
                <c:pt idx="11">
                  <c:v>1023.2</c:v>
                </c:pt>
                <c:pt idx="12">
                  <c:v>1358.2</c:v>
                </c:pt>
                <c:pt idx="13">
                  <c:v>667.4</c:v>
                </c:pt>
                <c:pt idx="14">
                  <c:v>1626</c:v>
                </c:pt>
                <c:pt idx="15">
                  <c:v>-113.799999999999</c:v>
                </c:pt>
                <c:pt idx="16">
                  <c:v>1748.6</c:v>
                </c:pt>
                <c:pt idx="17">
                  <c:v>689</c:v>
                </c:pt>
                <c:pt idx="18" c:formatCode="General">
                  <c:v>423.8</c:v>
                </c:pt>
                <c:pt idx="19" c:formatCode="General">
                  <c:v>1020.6</c:v>
                </c:pt>
                <c:pt idx="20" c:formatCode="General">
                  <c:v>508.599999999999</c:v>
                </c:pt>
                <c:pt idx="21" c:formatCode="General">
                  <c:v>1464.79999999999</c:v>
                </c:pt>
                <c:pt idx="22">
                  <c:v>978.8</c:v>
                </c:pt>
                <c:pt idx="23" c:formatCode="General">
                  <c:v>129.199999999999</c:v>
                </c:pt>
                <c:pt idx="24">
                  <c:v>966.2</c:v>
                </c:pt>
                <c:pt idx="25">
                  <c:v>817.4</c:v>
                </c:pt>
                <c:pt idx="26" c:formatCode="General">
                  <c:v>899.999999999999</c:v>
                </c:pt>
                <c:pt idx="27">
                  <c:v>421.8</c:v>
                </c:pt>
                <c:pt idx="28" c:formatCode="General">
                  <c:v>775.8</c:v>
                </c:pt>
                <c:pt idx="29" c:formatCode="General">
                  <c:v>13.2</c:v>
                </c:pt>
                <c:pt idx="30" c:formatCode="General">
                  <c:v>764.399999999999</c:v>
                </c:pt>
                <c:pt idx="31">
                  <c:v>1038.4</c:v>
                </c:pt>
                <c:pt idx="32" c:formatCode="General">
                  <c:v>79.8</c:v>
                </c:pt>
                <c:pt idx="33" c:formatCode="General">
                  <c:v>227.399999999999</c:v>
                </c:pt>
                <c:pt idx="34">
                  <c:v>1178.4</c:v>
                </c:pt>
                <c:pt idx="35">
                  <c:v>933.4</c:v>
                </c:pt>
                <c:pt idx="36">
                  <c:v>1003</c:v>
                </c:pt>
                <c:pt idx="37">
                  <c:v>534.6</c:v>
                </c:pt>
                <c:pt idx="38" c:formatCode="General">
                  <c:v>149.799999999999</c:v>
                </c:pt>
                <c:pt idx="39">
                  <c:v>1076.2</c:v>
                </c:pt>
                <c:pt idx="40" c:formatCode="General">
                  <c:v>639.199999999999</c:v>
                </c:pt>
                <c:pt idx="41" c:formatCode="General">
                  <c:v>120.2</c:v>
                </c:pt>
                <c:pt idx="42">
                  <c:v>1094.2</c:v>
                </c:pt>
                <c:pt idx="43">
                  <c:v>697.4</c:v>
                </c:pt>
                <c:pt idx="44">
                  <c:v>-356</c:v>
                </c:pt>
                <c:pt idx="45" c:formatCode="General">
                  <c:v>188</c:v>
                </c:pt>
                <c:pt idx="46">
                  <c:v>1699.4</c:v>
                </c:pt>
                <c:pt idx="47" c:formatCode="General">
                  <c:v>1021.8</c:v>
                </c:pt>
                <c:pt idx="48">
                  <c:v>559.8</c:v>
                </c:pt>
                <c:pt idx="49">
                  <c:v>770</c:v>
                </c:pt>
                <c:pt idx="50">
                  <c:v>703.4</c:v>
                </c:pt>
                <c:pt idx="51" c:formatCode="General">
                  <c:v>158.199999999999</c:v>
                </c:pt>
                <c:pt idx="52">
                  <c:v>-24</c:v>
                </c:pt>
                <c:pt idx="53" c:formatCode="General">
                  <c:v>930.4</c:v>
                </c:pt>
                <c:pt idx="54" c:formatCode="General">
                  <c:v>145.999999999999</c:v>
                </c:pt>
                <c:pt idx="55">
                  <c:v>288.4</c:v>
                </c:pt>
                <c:pt idx="56">
                  <c:v>981.2</c:v>
                </c:pt>
                <c:pt idx="57" c:formatCode="General">
                  <c:v>861</c:v>
                </c:pt>
                <c:pt idx="58" c:formatCode="General">
                  <c:v>386.599999999999</c:v>
                </c:pt>
                <c:pt idx="59">
                  <c:v>1249</c:v>
                </c:pt>
                <c:pt idx="60">
                  <c:v>599.4</c:v>
                </c:pt>
                <c:pt idx="61">
                  <c:v>234</c:v>
                </c:pt>
                <c:pt idx="62">
                  <c:v>503.6</c:v>
                </c:pt>
                <c:pt idx="63">
                  <c:v>295.4</c:v>
                </c:pt>
                <c:pt idx="64">
                  <c:v>1176.2</c:v>
                </c:pt>
                <c:pt idx="65">
                  <c:v>1123.8</c:v>
                </c:pt>
                <c:pt idx="66">
                  <c:v>885.8</c:v>
                </c:pt>
                <c:pt idx="67" c:formatCode="General">
                  <c:v>821.4</c:v>
                </c:pt>
                <c:pt idx="68" c:formatCode="General">
                  <c:v>350.799999999999</c:v>
                </c:pt>
                <c:pt idx="69">
                  <c:v>1049.4</c:v>
                </c:pt>
                <c:pt idx="70">
                  <c:v>2026.4</c:v>
                </c:pt>
                <c:pt idx="71" c:formatCode="General">
                  <c:v>523.199999999999</c:v>
                </c:pt>
                <c:pt idx="72">
                  <c:v>760.8</c:v>
                </c:pt>
                <c:pt idx="73" c:formatCode="General">
                  <c:v>500.4</c:v>
                </c:pt>
                <c:pt idx="74" c:formatCode="General">
                  <c:v>786.199999999999</c:v>
                </c:pt>
                <c:pt idx="75" c:formatCode="General">
                  <c:v>110.8</c:v>
                </c:pt>
                <c:pt idx="76" c:formatCode="General">
                  <c:v>172.2</c:v>
                </c:pt>
                <c:pt idx="77">
                  <c:v>1223.2</c:v>
                </c:pt>
                <c:pt idx="78">
                  <c:v>1321.8</c:v>
                </c:pt>
                <c:pt idx="79" c:formatCode="General">
                  <c:v>1236.99999999999</c:v>
                </c:pt>
                <c:pt idx="80">
                  <c:v>517</c:v>
                </c:pt>
                <c:pt idx="81">
                  <c:v>837.6</c:v>
                </c:pt>
                <c:pt idx="82">
                  <c:v>1489.4</c:v>
                </c:pt>
                <c:pt idx="83">
                  <c:v>786.4</c:v>
                </c:pt>
                <c:pt idx="84">
                  <c:v>1026</c:v>
                </c:pt>
                <c:pt idx="85">
                  <c:v>902.4</c:v>
                </c:pt>
                <c:pt idx="86">
                  <c:v>119.8</c:v>
                </c:pt>
                <c:pt idx="87">
                  <c:v>534.6</c:v>
                </c:pt>
                <c:pt idx="88">
                  <c:v>281.8</c:v>
                </c:pt>
                <c:pt idx="89">
                  <c:v>1026.8</c:v>
                </c:pt>
                <c:pt idx="90" c:formatCode="General">
                  <c:v>202.6</c:v>
                </c:pt>
                <c:pt idx="91" c:formatCode="General">
                  <c:v>1478.19999999999</c:v>
                </c:pt>
                <c:pt idx="92" c:formatCode="General">
                  <c:v>157.799999999999</c:v>
                </c:pt>
                <c:pt idx="93">
                  <c:v>1145.2</c:v>
                </c:pt>
                <c:pt idx="94">
                  <c:v>-22</c:v>
                </c:pt>
                <c:pt idx="95">
                  <c:v>340.6</c:v>
                </c:pt>
                <c:pt idx="96">
                  <c:v>-287.2</c:v>
                </c:pt>
                <c:pt idx="97" c:formatCode="General">
                  <c:v>472.8</c:v>
                </c:pt>
                <c:pt idx="98" c:formatCode="General">
                  <c:v>432.799999999999</c:v>
                </c:pt>
                <c:pt idx="99" c:formatCode="General">
                  <c:v>236.2</c:v>
                </c:pt>
                <c:pt idx="100" c:formatCode="General">
                  <c:v>354.8</c:v>
                </c:pt>
                <c:pt idx="101">
                  <c:v>234</c:v>
                </c:pt>
                <c:pt idx="102" c:formatCode="General">
                  <c:v>596.599999999999</c:v>
                </c:pt>
                <c:pt idx="103">
                  <c:v>1281</c:v>
                </c:pt>
                <c:pt idx="104">
                  <c:v>517.2</c:v>
                </c:pt>
                <c:pt idx="105" c:formatCode="General">
                  <c:v>946.4</c:v>
                </c:pt>
                <c:pt idx="106">
                  <c:v>692.4</c:v>
                </c:pt>
                <c:pt idx="107" c:formatCode="General">
                  <c:v>217.799999999999</c:v>
                </c:pt>
                <c:pt idx="108">
                  <c:v>1268</c:v>
                </c:pt>
                <c:pt idx="109">
                  <c:v>614</c:v>
                </c:pt>
                <c:pt idx="110">
                  <c:v>854.8</c:v>
                </c:pt>
                <c:pt idx="111" c:formatCode="General">
                  <c:v>776.999999999999</c:v>
                </c:pt>
                <c:pt idx="112">
                  <c:v>580.6</c:v>
                </c:pt>
                <c:pt idx="113">
                  <c:v>761</c:v>
                </c:pt>
                <c:pt idx="114" c:formatCode="General">
                  <c:v>683.199999999999</c:v>
                </c:pt>
                <c:pt idx="115">
                  <c:v>421.4</c:v>
                </c:pt>
                <c:pt idx="116">
                  <c:v>983.8</c:v>
                </c:pt>
                <c:pt idx="117" c:formatCode="General">
                  <c:v>779.6</c:v>
                </c:pt>
                <c:pt idx="118">
                  <c:v>955.6</c:v>
                </c:pt>
                <c:pt idx="119" c:formatCode="General">
                  <c:v>455.4</c:v>
                </c:pt>
                <c:pt idx="120">
                  <c:v>521.2</c:v>
                </c:pt>
                <c:pt idx="121" c:formatCode="General">
                  <c:v>124.8</c:v>
                </c:pt>
                <c:pt idx="122">
                  <c:v>1354.2</c:v>
                </c:pt>
                <c:pt idx="123">
                  <c:v>684</c:v>
                </c:pt>
                <c:pt idx="124">
                  <c:v>722.2</c:v>
                </c:pt>
                <c:pt idx="125">
                  <c:v>983.4</c:v>
                </c:pt>
                <c:pt idx="126">
                  <c:v>1289.2</c:v>
                </c:pt>
                <c:pt idx="127">
                  <c:v>693.8</c:v>
                </c:pt>
                <c:pt idx="128">
                  <c:v>497</c:v>
                </c:pt>
                <c:pt idx="129">
                  <c:v>989</c:v>
                </c:pt>
                <c:pt idx="130" c:formatCode="General">
                  <c:v>1296</c:v>
                </c:pt>
                <c:pt idx="131">
                  <c:v>1393.8</c:v>
                </c:pt>
                <c:pt idx="132" c:formatCode="General">
                  <c:v>698.6</c:v>
                </c:pt>
                <c:pt idx="133">
                  <c:v>753</c:v>
                </c:pt>
                <c:pt idx="134" c:formatCode="General">
                  <c:v>1310.39999999999</c:v>
                </c:pt>
                <c:pt idx="135">
                  <c:v>594.4</c:v>
                </c:pt>
                <c:pt idx="136">
                  <c:v>706</c:v>
                </c:pt>
                <c:pt idx="137" c:formatCode="General">
                  <c:v>689</c:v>
                </c:pt>
                <c:pt idx="138" c:formatCode="General">
                  <c:v>902.4</c:v>
                </c:pt>
                <c:pt idx="139">
                  <c:v>1191.8</c:v>
                </c:pt>
                <c:pt idx="140">
                  <c:v>1700</c:v>
                </c:pt>
                <c:pt idx="141" c:formatCode="General">
                  <c:v>807.4</c:v>
                </c:pt>
                <c:pt idx="142" c:formatCode="General">
                  <c:v>954</c:v>
                </c:pt>
                <c:pt idx="143" c:formatCode="General">
                  <c:v>758.599999999999</c:v>
                </c:pt>
                <c:pt idx="144" c:formatCode="General">
                  <c:v>1355</c:v>
                </c:pt>
                <c:pt idx="145">
                  <c:v>1114.2</c:v>
                </c:pt>
                <c:pt idx="146">
                  <c:v>1566.2</c:v>
                </c:pt>
                <c:pt idx="147">
                  <c:v>737</c:v>
                </c:pt>
                <c:pt idx="148" c:formatCode="General">
                  <c:v>687.999999999999</c:v>
                </c:pt>
                <c:pt idx="149">
                  <c:v>638.2</c:v>
                </c:pt>
                <c:pt idx="150">
                  <c:v>-10.2</c:v>
                </c:pt>
                <c:pt idx="151" c:formatCode="General">
                  <c:v>300.2</c:v>
                </c:pt>
                <c:pt idx="152">
                  <c:v>1187.8</c:v>
                </c:pt>
                <c:pt idx="153">
                  <c:v>440</c:v>
                </c:pt>
                <c:pt idx="154">
                  <c:v>826.6</c:v>
                </c:pt>
                <c:pt idx="155" c:formatCode="General">
                  <c:v>852.199999999999</c:v>
                </c:pt>
                <c:pt idx="156">
                  <c:v>1231.6</c:v>
                </c:pt>
                <c:pt idx="157">
                  <c:v>1064</c:v>
                </c:pt>
                <c:pt idx="158" c:formatCode="General">
                  <c:v>770.4</c:v>
                </c:pt>
                <c:pt idx="159" c:formatCode="General">
                  <c:v>109.799999999999</c:v>
                </c:pt>
                <c:pt idx="160" c:formatCode="General">
                  <c:v>951.4</c:v>
                </c:pt>
                <c:pt idx="161">
                  <c:v>1160.4</c:v>
                </c:pt>
                <c:pt idx="162">
                  <c:v>1110.6</c:v>
                </c:pt>
                <c:pt idx="163">
                  <c:v>1192.8</c:v>
                </c:pt>
                <c:pt idx="164" c:formatCode="General">
                  <c:v>154.799999999999</c:v>
                </c:pt>
                <c:pt idx="165" c:formatCode="General">
                  <c:v>1013.39999999999</c:v>
                </c:pt>
                <c:pt idx="166">
                  <c:v>1023</c:v>
                </c:pt>
                <c:pt idx="167">
                  <c:v>257.2</c:v>
                </c:pt>
                <c:pt idx="168">
                  <c:v>178.2</c:v>
                </c:pt>
                <c:pt idx="169">
                  <c:v>1387.6</c:v>
                </c:pt>
                <c:pt idx="170">
                  <c:v>663.2</c:v>
                </c:pt>
                <c:pt idx="171" c:formatCode="General">
                  <c:v>280.8</c:v>
                </c:pt>
                <c:pt idx="172" c:formatCode="General">
                  <c:v>195</c:v>
                </c:pt>
                <c:pt idx="173" c:formatCode="General">
                  <c:v>934.599999999999</c:v>
                </c:pt>
                <c:pt idx="174">
                  <c:v>796.4</c:v>
                </c:pt>
                <c:pt idx="175">
                  <c:v>1254</c:v>
                </c:pt>
                <c:pt idx="176">
                  <c:v>779.2</c:v>
                </c:pt>
                <c:pt idx="177" c:formatCode="General">
                  <c:v>489.799999999999</c:v>
                </c:pt>
                <c:pt idx="178">
                  <c:v>584</c:v>
                </c:pt>
                <c:pt idx="179" c:formatCode="General">
                  <c:v>1547</c:v>
                </c:pt>
                <c:pt idx="180">
                  <c:v>539</c:v>
                </c:pt>
                <c:pt idx="181">
                  <c:v>669.6</c:v>
                </c:pt>
                <c:pt idx="182">
                  <c:v>887</c:v>
                </c:pt>
                <c:pt idx="183">
                  <c:v>1461.8</c:v>
                </c:pt>
                <c:pt idx="184">
                  <c:v>-39.7999999999999</c:v>
                </c:pt>
                <c:pt idx="185" c:formatCode="General">
                  <c:v>817.199999999999</c:v>
                </c:pt>
                <c:pt idx="186" c:formatCode="General">
                  <c:v>672.599999999999</c:v>
                </c:pt>
                <c:pt idx="187">
                  <c:v>307.4</c:v>
                </c:pt>
                <c:pt idx="188">
                  <c:v>1361</c:v>
                </c:pt>
                <c:pt idx="189">
                  <c:v>852.6</c:v>
                </c:pt>
                <c:pt idx="190">
                  <c:v>681.8</c:v>
                </c:pt>
                <c:pt idx="191">
                  <c:v>869.4</c:v>
                </c:pt>
                <c:pt idx="192" c:formatCode="General">
                  <c:v>813.999999999999</c:v>
                </c:pt>
                <c:pt idx="193">
                  <c:v>514.2</c:v>
                </c:pt>
                <c:pt idx="194">
                  <c:v>1000.6</c:v>
                </c:pt>
                <c:pt idx="195">
                  <c:v>308.2</c:v>
                </c:pt>
                <c:pt idx="196">
                  <c:v>1027.6</c:v>
                </c:pt>
                <c:pt idx="197">
                  <c:v>257.6</c:v>
                </c:pt>
                <c:pt idx="198" c:formatCode="General">
                  <c:v>345.8</c:v>
                </c:pt>
                <c:pt idx="199" c:formatCode="General">
                  <c:v>398.8</c:v>
                </c:pt>
                <c:pt idx="200" c:formatCode="General">
                  <c:v>1345</c:v>
                </c:pt>
                <c:pt idx="201">
                  <c:v>440</c:v>
                </c:pt>
                <c:pt idx="202" c:formatCode="General">
                  <c:v>958.6</c:v>
                </c:pt>
                <c:pt idx="203">
                  <c:v>552.2</c:v>
                </c:pt>
                <c:pt idx="204">
                  <c:v>1554</c:v>
                </c:pt>
                <c:pt idx="205" c:formatCode="General">
                  <c:v>712.199999999999</c:v>
                </c:pt>
                <c:pt idx="206">
                  <c:v>652.8</c:v>
                </c:pt>
                <c:pt idx="207">
                  <c:v>373.4</c:v>
                </c:pt>
                <c:pt idx="208">
                  <c:v>631.4</c:v>
                </c:pt>
                <c:pt idx="209">
                  <c:v>-66.2</c:v>
                </c:pt>
                <c:pt idx="210" c:formatCode="General">
                  <c:v>892.2</c:v>
                </c:pt>
                <c:pt idx="211" c:formatCode="General">
                  <c:v>714.199999999999</c:v>
                </c:pt>
                <c:pt idx="212" c:formatCode="General">
                  <c:v>1990.8</c:v>
                </c:pt>
                <c:pt idx="213" c:formatCode="General">
                  <c:v>697.4</c:v>
                </c:pt>
                <c:pt idx="214" c:formatCode="General">
                  <c:v>748.399999999999</c:v>
                </c:pt>
                <c:pt idx="215">
                  <c:v>715.8</c:v>
                </c:pt>
                <c:pt idx="216" c:formatCode="General">
                  <c:v>1397.19999999999</c:v>
                </c:pt>
                <c:pt idx="217" c:formatCode="General">
                  <c:v>425.999999999999</c:v>
                </c:pt>
                <c:pt idx="218">
                  <c:v>1118</c:v>
                </c:pt>
                <c:pt idx="219">
                  <c:v>759.6</c:v>
                </c:pt>
                <c:pt idx="220">
                  <c:v>147.4</c:v>
                </c:pt>
                <c:pt idx="221" c:formatCode="General">
                  <c:v>1018.39999999999</c:v>
                </c:pt>
                <c:pt idx="222">
                  <c:v>1082.6</c:v>
                </c:pt>
                <c:pt idx="223">
                  <c:v>1311</c:v>
                </c:pt>
                <c:pt idx="224" c:formatCode="General">
                  <c:v>1370.39999999999</c:v>
                </c:pt>
                <c:pt idx="225" c:formatCode="General">
                  <c:v>755.6</c:v>
                </c:pt>
                <c:pt idx="226">
                  <c:v>1220.4</c:v>
                </c:pt>
                <c:pt idx="227">
                  <c:v>974.2</c:v>
                </c:pt>
                <c:pt idx="228" c:formatCode="General">
                  <c:v>1947.99999999999</c:v>
                </c:pt>
                <c:pt idx="229">
                  <c:v>-20.2</c:v>
                </c:pt>
                <c:pt idx="230">
                  <c:v>685.2</c:v>
                </c:pt>
                <c:pt idx="231">
                  <c:v>642.2</c:v>
                </c:pt>
                <c:pt idx="232">
                  <c:v>1160.2</c:v>
                </c:pt>
                <c:pt idx="233">
                  <c:v>729</c:v>
                </c:pt>
                <c:pt idx="234">
                  <c:v>1070</c:v>
                </c:pt>
                <c:pt idx="235">
                  <c:v>-115</c:v>
                </c:pt>
                <c:pt idx="236" c:formatCode="General">
                  <c:v>985.599999999999</c:v>
                </c:pt>
                <c:pt idx="237" c:formatCode="General">
                  <c:v>1315.6</c:v>
                </c:pt>
                <c:pt idx="238" c:formatCode="General">
                  <c:v>838.599999999999</c:v>
                </c:pt>
                <c:pt idx="239" c:formatCode="General">
                  <c:v>845.599999999999</c:v>
                </c:pt>
                <c:pt idx="240" c:formatCode="General">
                  <c:v>1332.6</c:v>
                </c:pt>
                <c:pt idx="241">
                  <c:v>574.8</c:v>
                </c:pt>
                <c:pt idx="242">
                  <c:v>1402.8</c:v>
                </c:pt>
                <c:pt idx="243" c:formatCode="General">
                  <c:v>723</c:v>
                </c:pt>
                <c:pt idx="244">
                  <c:v>1101.2</c:v>
                </c:pt>
                <c:pt idx="245" c:formatCode="General">
                  <c:v>1420.8</c:v>
                </c:pt>
                <c:pt idx="246" c:formatCode="General">
                  <c:v>1003.39999999999</c:v>
                </c:pt>
                <c:pt idx="247">
                  <c:v>-494.999999999999</c:v>
                </c:pt>
                <c:pt idx="248">
                  <c:v>912.2</c:v>
                </c:pt>
                <c:pt idx="249" c:formatCode="General">
                  <c:v>992.999999999999</c:v>
                </c:pt>
                <c:pt idx="250">
                  <c:v>1188.2</c:v>
                </c:pt>
                <c:pt idx="251">
                  <c:v>601.2</c:v>
                </c:pt>
                <c:pt idx="252">
                  <c:v>532.4</c:v>
                </c:pt>
                <c:pt idx="253" c:formatCode="General">
                  <c:v>1148.6</c:v>
                </c:pt>
                <c:pt idx="254">
                  <c:v>526.8</c:v>
                </c:pt>
                <c:pt idx="255">
                  <c:v>981.4</c:v>
                </c:pt>
                <c:pt idx="256">
                  <c:v>1065.2</c:v>
                </c:pt>
                <c:pt idx="257">
                  <c:v>1729</c:v>
                </c:pt>
                <c:pt idx="258" c:formatCode="General">
                  <c:v>1320</c:v>
                </c:pt>
                <c:pt idx="259">
                  <c:v>1464.8</c:v>
                </c:pt>
                <c:pt idx="260">
                  <c:v>864.2</c:v>
                </c:pt>
                <c:pt idx="261">
                  <c:v>1098.6</c:v>
                </c:pt>
                <c:pt idx="262">
                  <c:v>1189.2</c:v>
                </c:pt>
                <c:pt idx="263" c:formatCode="General">
                  <c:v>145.6</c:v>
                </c:pt>
                <c:pt idx="264">
                  <c:v>794.6</c:v>
                </c:pt>
                <c:pt idx="265">
                  <c:v>931.8</c:v>
                </c:pt>
                <c:pt idx="266">
                  <c:v>592.8</c:v>
                </c:pt>
                <c:pt idx="267">
                  <c:v>1268.2</c:v>
                </c:pt>
                <c:pt idx="268" c:formatCode="General">
                  <c:v>800.999999999999</c:v>
                </c:pt>
                <c:pt idx="269" c:formatCode="General">
                  <c:v>1084.19999999999</c:v>
                </c:pt>
                <c:pt idx="270">
                  <c:v>807</c:v>
                </c:pt>
                <c:pt idx="271">
                  <c:v>1264.2</c:v>
                </c:pt>
                <c:pt idx="272" c:formatCode="General">
                  <c:v>1375.8</c:v>
                </c:pt>
                <c:pt idx="273" c:formatCode="General">
                  <c:v>742.199999999999</c:v>
                </c:pt>
                <c:pt idx="274">
                  <c:v>1105</c:v>
                </c:pt>
                <c:pt idx="275" c:formatCode="General">
                  <c:v>1292.19999999999</c:v>
                </c:pt>
                <c:pt idx="276" c:formatCode="General">
                  <c:v>412.2</c:v>
                </c:pt>
                <c:pt idx="277">
                  <c:v>931.8</c:v>
                </c:pt>
                <c:pt idx="278" c:formatCode="General">
                  <c:v>316.2</c:v>
                </c:pt>
                <c:pt idx="279">
                  <c:v>1389.6</c:v>
                </c:pt>
                <c:pt idx="280" c:formatCode="General">
                  <c:v>574.199999999999</c:v>
                </c:pt>
                <c:pt idx="281" c:formatCode="General">
                  <c:v>941.599999999999</c:v>
                </c:pt>
                <c:pt idx="282">
                  <c:v>1102.2</c:v>
                </c:pt>
                <c:pt idx="283">
                  <c:v>-121.799999999999</c:v>
                </c:pt>
                <c:pt idx="284">
                  <c:v>963</c:v>
                </c:pt>
                <c:pt idx="285">
                  <c:v>1223.4</c:v>
                </c:pt>
                <c:pt idx="286">
                  <c:v>1056.8</c:v>
                </c:pt>
                <c:pt idx="287" c:formatCode="General">
                  <c:v>1443.6</c:v>
                </c:pt>
                <c:pt idx="288" c:formatCode="General">
                  <c:v>1113.39999999999</c:v>
                </c:pt>
                <c:pt idx="289">
                  <c:v>931</c:v>
                </c:pt>
                <c:pt idx="290" c:formatCode="General">
                  <c:v>1053.39999999999</c:v>
                </c:pt>
                <c:pt idx="291" c:formatCode="General">
                  <c:v>433.599999999999</c:v>
                </c:pt>
                <c:pt idx="292" c:formatCode="General">
                  <c:v>423.4</c:v>
                </c:pt>
                <c:pt idx="293">
                  <c:v>926.2</c:v>
                </c:pt>
                <c:pt idx="294" c:formatCode="General">
                  <c:v>820.199999999999</c:v>
                </c:pt>
                <c:pt idx="295">
                  <c:v>1031.6</c:v>
                </c:pt>
                <c:pt idx="296">
                  <c:v>681.4</c:v>
                </c:pt>
                <c:pt idx="297" c:formatCode="General">
                  <c:v>785.199999999999</c:v>
                </c:pt>
                <c:pt idx="298" c:formatCode="General">
                  <c:v>1479.19999999999</c:v>
                </c:pt>
                <c:pt idx="299" c:formatCode="General">
                  <c:v>363.999999999999</c:v>
                </c:pt>
                <c:pt idx="300" c:formatCode="General">
                  <c:v>619.399999999999</c:v>
                </c:pt>
                <c:pt idx="301">
                  <c:v>1192.8</c:v>
                </c:pt>
                <c:pt idx="302">
                  <c:v>824.4</c:v>
                </c:pt>
                <c:pt idx="303">
                  <c:v>737</c:v>
                </c:pt>
                <c:pt idx="304">
                  <c:v>832</c:v>
                </c:pt>
                <c:pt idx="305">
                  <c:v>1157.4</c:v>
                </c:pt>
                <c:pt idx="306">
                  <c:v>1045</c:v>
                </c:pt>
                <c:pt idx="307">
                  <c:v>694</c:v>
                </c:pt>
                <c:pt idx="308" c:formatCode="General">
                  <c:v>729.8</c:v>
                </c:pt>
                <c:pt idx="309" c:formatCode="General">
                  <c:v>423.4</c:v>
                </c:pt>
                <c:pt idx="310">
                  <c:v>1025.8</c:v>
                </c:pt>
                <c:pt idx="311">
                  <c:v>988.6</c:v>
                </c:pt>
                <c:pt idx="312" c:formatCode="General">
                  <c:v>1269.6</c:v>
                </c:pt>
                <c:pt idx="313">
                  <c:v>1140.4</c:v>
                </c:pt>
                <c:pt idx="314" c:formatCode="General">
                  <c:v>1042.39999999999</c:v>
                </c:pt>
                <c:pt idx="315" c:formatCode="General">
                  <c:v>970.4</c:v>
                </c:pt>
                <c:pt idx="316" c:formatCode="General">
                  <c:v>736</c:v>
                </c:pt>
                <c:pt idx="317">
                  <c:v>1316.6</c:v>
                </c:pt>
                <c:pt idx="318">
                  <c:v>792</c:v>
                </c:pt>
                <c:pt idx="319" c:formatCode="General">
                  <c:v>654.599999999999</c:v>
                </c:pt>
                <c:pt idx="320">
                  <c:v>638.4</c:v>
                </c:pt>
                <c:pt idx="321" c:formatCode="General">
                  <c:v>495.799999999999</c:v>
                </c:pt>
                <c:pt idx="322">
                  <c:v>1132.8</c:v>
                </c:pt>
                <c:pt idx="323">
                  <c:v>922.2</c:v>
                </c:pt>
                <c:pt idx="324">
                  <c:v>1067.2</c:v>
                </c:pt>
                <c:pt idx="325" c:formatCode="General">
                  <c:v>710.199999999999</c:v>
                </c:pt>
                <c:pt idx="326">
                  <c:v>1921.6</c:v>
                </c:pt>
                <c:pt idx="327">
                  <c:v>1692.6</c:v>
                </c:pt>
                <c:pt idx="328">
                  <c:v>719</c:v>
                </c:pt>
                <c:pt idx="329">
                  <c:v>1489.4</c:v>
                </c:pt>
                <c:pt idx="330">
                  <c:v>600.2</c:v>
                </c:pt>
                <c:pt idx="331" c:formatCode="General">
                  <c:v>1151.8</c:v>
                </c:pt>
                <c:pt idx="332">
                  <c:v>1598.4</c:v>
                </c:pt>
                <c:pt idx="333" c:formatCode="General">
                  <c:v>1132.19999999999</c:v>
                </c:pt>
                <c:pt idx="334">
                  <c:v>1258.4</c:v>
                </c:pt>
                <c:pt idx="335">
                  <c:v>1337</c:v>
                </c:pt>
                <c:pt idx="336">
                  <c:v>862.8</c:v>
                </c:pt>
                <c:pt idx="337">
                  <c:v>1101.6</c:v>
                </c:pt>
                <c:pt idx="338">
                  <c:v>1223</c:v>
                </c:pt>
                <c:pt idx="339">
                  <c:v>890</c:v>
                </c:pt>
                <c:pt idx="340">
                  <c:v>453.6</c:v>
                </c:pt>
                <c:pt idx="341" c:formatCode="General">
                  <c:v>1587.6</c:v>
                </c:pt>
                <c:pt idx="342" c:formatCode="General">
                  <c:v>1603.19999999999</c:v>
                </c:pt>
                <c:pt idx="343">
                  <c:v>857.8</c:v>
                </c:pt>
                <c:pt idx="344">
                  <c:v>1181</c:v>
                </c:pt>
                <c:pt idx="345">
                  <c:v>1004.6</c:v>
                </c:pt>
                <c:pt idx="346">
                  <c:v>677.8</c:v>
                </c:pt>
                <c:pt idx="347" c:formatCode="General">
                  <c:v>1297.6</c:v>
                </c:pt>
                <c:pt idx="348" c:formatCode="General">
                  <c:v>802.199999999999</c:v>
                </c:pt>
                <c:pt idx="349">
                  <c:v>1791.6</c:v>
                </c:pt>
                <c:pt idx="350" c:formatCode="General">
                  <c:v>2546.79999999999</c:v>
                </c:pt>
                <c:pt idx="351" c:formatCode="General">
                  <c:v>898</c:v>
                </c:pt>
                <c:pt idx="352" c:formatCode="General">
                  <c:v>816.999999999999</c:v>
                </c:pt>
                <c:pt idx="353" c:formatCode="General">
                  <c:v>1321.8</c:v>
                </c:pt>
                <c:pt idx="354" c:formatCode="General">
                  <c:v>733.8</c:v>
                </c:pt>
                <c:pt idx="355">
                  <c:v>1186.8</c:v>
                </c:pt>
                <c:pt idx="356">
                  <c:v>706.2</c:v>
                </c:pt>
                <c:pt idx="357">
                  <c:v>711.8</c:v>
                </c:pt>
                <c:pt idx="358">
                  <c:v>1160</c:v>
                </c:pt>
                <c:pt idx="359" c:formatCode="General">
                  <c:v>612.799999999999</c:v>
                </c:pt>
                <c:pt idx="360">
                  <c:v>1620.2</c:v>
                </c:pt>
                <c:pt idx="361" c:formatCode="General">
                  <c:v>864.2</c:v>
                </c:pt>
                <c:pt idx="362">
                  <c:v>1889.4</c:v>
                </c:pt>
                <c:pt idx="363" c:formatCode="General">
                  <c:v>843.999999999999</c:v>
                </c:pt>
                <c:pt idx="364" c:formatCode="General">
                  <c:v>1355.19999999999</c:v>
                </c:pt>
                <c:pt idx="365">
                  <c:v>12</c:v>
                </c:pt>
                <c:pt idx="366" c:formatCode="General">
                  <c:v>1567.39999999999</c:v>
                </c:pt>
                <c:pt idx="367">
                  <c:v>1343.4</c:v>
                </c:pt>
                <c:pt idx="368">
                  <c:v>1032.8</c:v>
                </c:pt>
                <c:pt idx="369" c:formatCode="General">
                  <c:v>752.4</c:v>
                </c:pt>
                <c:pt idx="370">
                  <c:v>944.8</c:v>
                </c:pt>
                <c:pt idx="371" c:formatCode="General">
                  <c:v>1291.39999999999</c:v>
                </c:pt>
                <c:pt idx="372">
                  <c:v>900.6</c:v>
                </c:pt>
                <c:pt idx="373" c:formatCode="General">
                  <c:v>1464.6</c:v>
                </c:pt>
                <c:pt idx="374">
                  <c:v>700.8</c:v>
                </c:pt>
                <c:pt idx="375" c:formatCode="General">
                  <c:v>755.999999999999</c:v>
                </c:pt>
                <c:pt idx="376">
                  <c:v>1286.4</c:v>
                </c:pt>
                <c:pt idx="377">
                  <c:v>1050.2</c:v>
                </c:pt>
                <c:pt idx="378" c:formatCode="General">
                  <c:v>630.399999999999</c:v>
                </c:pt>
                <c:pt idx="379">
                  <c:v>1550.2</c:v>
                </c:pt>
                <c:pt idx="380">
                  <c:v>1471</c:v>
                </c:pt>
                <c:pt idx="381" c:formatCode="General">
                  <c:v>237.799999999999</c:v>
                </c:pt>
                <c:pt idx="382" c:formatCode="General">
                  <c:v>797.199999999999</c:v>
                </c:pt>
                <c:pt idx="383">
                  <c:v>1549.6</c:v>
                </c:pt>
                <c:pt idx="384">
                  <c:v>632</c:v>
                </c:pt>
                <c:pt idx="385" c:formatCode="General">
                  <c:v>681.999999999999</c:v>
                </c:pt>
                <c:pt idx="386">
                  <c:v>1496.8</c:v>
                </c:pt>
                <c:pt idx="387">
                  <c:v>592.8</c:v>
                </c:pt>
                <c:pt idx="388" c:formatCode="General">
                  <c:v>146.599999999999</c:v>
                </c:pt>
                <c:pt idx="389" c:formatCode="General">
                  <c:v>439.8</c:v>
                </c:pt>
                <c:pt idx="390">
                  <c:v>249.2</c:v>
                </c:pt>
                <c:pt idx="391">
                  <c:v>1185.6</c:v>
                </c:pt>
                <c:pt idx="392">
                  <c:v>1079</c:v>
                </c:pt>
                <c:pt idx="393" c:formatCode="General">
                  <c:v>297.4</c:v>
                </c:pt>
                <c:pt idx="394">
                  <c:v>1200.2</c:v>
                </c:pt>
                <c:pt idx="395">
                  <c:v>1170</c:v>
                </c:pt>
                <c:pt idx="396" c:formatCode="General">
                  <c:v>527.4</c:v>
                </c:pt>
                <c:pt idx="397">
                  <c:v>1199.4</c:v>
                </c:pt>
                <c:pt idx="398">
                  <c:v>1943.6</c:v>
                </c:pt>
                <c:pt idx="399">
                  <c:v>870.4</c:v>
                </c:pt>
                <c:pt idx="400" c:formatCode="General">
                  <c:v>612.8</c:v>
                </c:pt>
                <c:pt idx="401" c:formatCode="General">
                  <c:v>979</c:v>
                </c:pt>
                <c:pt idx="402">
                  <c:v>362.4</c:v>
                </c:pt>
                <c:pt idx="403" c:formatCode="General">
                  <c:v>1558.39999999999</c:v>
                </c:pt>
                <c:pt idx="404" c:formatCode="General">
                  <c:v>1198.19999999999</c:v>
                </c:pt>
                <c:pt idx="405">
                  <c:v>1181.8</c:v>
                </c:pt>
                <c:pt idx="406" c:formatCode="General">
                  <c:v>1062.6</c:v>
                </c:pt>
                <c:pt idx="407">
                  <c:v>1127.2</c:v>
                </c:pt>
                <c:pt idx="408" c:formatCode="General">
                  <c:v>755.199999999999</c:v>
                </c:pt>
                <c:pt idx="409" c:formatCode="General">
                  <c:v>362.799999999999</c:v>
                </c:pt>
                <c:pt idx="410">
                  <c:v>1067.2</c:v>
                </c:pt>
                <c:pt idx="411">
                  <c:v>1699.8</c:v>
                </c:pt>
                <c:pt idx="412">
                  <c:v>1274</c:v>
                </c:pt>
                <c:pt idx="413" c:formatCode="General">
                  <c:v>1052.39999999999</c:v>
                </c:pt>
                <c:pt idx="414">
                  <c:v>1143</c:v>
                </c:pt>
                <c:pt idx="415">
                  <c:v>582.8</c:v>
                </c:pt>
                <c:pt idx="416">
                  <c:v>1496.2</c:v>
                </c:pt>
                <c:pt idx="417" c:formatCode="General">
                  <c:v>1214.6</c:v>
                </c:pt>
                <c:pt idx="418">
                  <c:v>-9.19999999999996</c:v>
                </c:pt>
                <c:pt idx="419" c:formatCode="General">
                  <c:v>915.6</c:v>
                </c:pt>
                <c:pt idx="420">
                  <c:v>577.8</c:v>
                </c:pt>
                <c:pt idx="421" c:formatCode="General">
                  <c:v>554.4</c:v>
                </c:pt>
                <c:pt idx="422" c:formatCode="General">
                  <c:v>955.199999999999</c:v>
                </c:pt>
                <c:pt idx="423">
                  <c:v>811.8</c:v>
                </c:pt>
                <c:pt idx="424">
                  <c:v>658</c:v>
                </c:pt>
                <c:pt idx="425">
                  <c:v>1342.6</c:v>
                </c:pt>
                <c:pt idx="426">
                  <c:v>1744.6</c:v>
                </c:pt>
                <c:pt idx="427">
                  <c:v>800.8</c:v>
                </c:pt>
                <c:pt idx="428" c:formatCode="General">
                  <c:v>1333.8</c:v>
                </c:pt>
                <c:pt idx="429" c:formatCode="General">
                  <c:v>319.999999999999</c:v>
                </c:pt>
                <c:pt idx="430" c:formatCode="General">
                  <c:v>944.6</c:v>
                </c:pt>
                <c:pt idx="431" c:formatCode="General">
                  <c:v>1206.6</c:v>
                </c:pt>
                <c:pt idx="432" c:formatCode="General">
                  <c:v>891.799999999999</c:v>
                </c:pt>
                <c:pt idx="433" c:formatCode="General">
                  <c:v>969.199999999999</c:v>
                </c:pt>
                <c:pt idx="434">
                  <c:v>667</c:v>
                </c:pt>
                <c:pt idx="435">
                  <c:v>1404.8</c:v>
                </c:pt>
                <c:pt idx="436">
                  <c:v>921</c:v>
                </c:pt>
                <c:pt idx="437" c:formatCode="General">
                  <c:v>249.4</c:v>
                </c:pt>
                <c:pt idx="438">
                  <c:v>132.4</c:v>
                </c:pt>
                <c:pt idx="439">
                  <c:v>1006</c:v>
                </c:pt>
                <c:pt idx="440">
                  <c:v>1234.4</c:v>
                </c:pt>
                <c:pt idx="441">
                  <c:v>383</c:v>
                </c:pt>
                <c:pt idx="442" c:formatCode="General">
                  <c:v>828.199999999999</c:v>
                </c:pt>
                <c:pt idx="443">
                  <c:v>1431</c:v>
                </c:pt>
                <c:pt idx="444">
                  <c:v>1451.4</c:v>
                </c:pt>
                <c:pt idx="445" c:formatCode="General">
                  <c:v>650.399999999999</c:v>
                </c:pt>
                <c:pt idx="446" c:formatCode="General">
                  <c:v>776.8</c:v>
                </c:pt>
                <c:pt idx="447">
                  <c:v>1704.2</c:v>
                </c:pt>
                <c:pt idx="448">
                  <c:v>594</c:v>
                </c:pt>
                <c:pt idx="449">
                  <c:v>1676.2</c:v>
                </c:pt>
                <c:pt idx="450">
                  <c:v>1422</c:v>
                </c:pt>
                <c:pt idx="451" c:formatCode="General">
                  <c:v>485.4</c:v>
                </c:pt>
                <c:pt idx="452" c:formatCode="General">
                  <c:v>1163.6</c:v>
                </c:pt>
                <c:pt idx="453" c:formatCode="General">
                  <c:v>724.599999999999</c:v>
                </c:pt>
                <c:pt idx="454" c:formatCode="General">
                  <c:v>812.199999999999</c:v>
                </c:pt>
                <c:pt idx="455">
                  <c:v>1110.6</c:v>
                </c:pt>
                <c:pt idx="456" c:formatCode="General">
                  <c:v>658.199999999999</c:v>
                </c:pt>
                <c:pt idx="457">
                  <c:v>668.6</c:v>
                </c:pt>
                <c:pt idx="458" c:formatCode="General">
                  <c:v>1031.39999999999</c:v>
                </c:pt>
                <c:pt idx="459">
                  <c:v>1340.8</c:v>
                </c:pt>
                <c:pt idx="460">
                  <c:v>666</c:v>
                </c:pt>
                <c:pt idx="461" c:formatCode="General">
                  <c:v>948.199999999999</c:v>
                </c:pt>
                <c:pt idx="462">
                  <c:v>1146.4</c:v>
                </c:pt>
                <c:pt idx="463">
                  <c:v>1925.6</c:v>
                </c:pt>
                <c:pt idx="464" c:formatCode="General">
                  <c:v>807.999999999999</c:v>
                </c:pt>
                <c:pt idx="465" c:formatCode="General">
                  <c:v>587.8</c:v>
                </c:pt>
                <c:pt idx="466">
                  <c:v>1081.8</c:v>
                </c:pt>
                <c:pt idx="467">
                  <c:v>1282.6</c:v>
                </c:pt>
                <c:pt idx="468">
                  <c:v>1345.4</c:v>
                </c:pt>
                <c:pt idx="469">
                  <c:v>1138.2</c:v>
                </c:pt>
                <c:pt idx="470" c:formatCode="General">
                  <c:v>1078.6</c:v>
                </c:pt>
                <c:pt idx="471">
                  <c:v>725.2</c:v>
                </c:pt>
                <c:pt idx="472">
                  <c:v>614.8</c:v>
                </c:pt>
                <c:pt idx="473">
                  <c:v>464</c:v>
                </c:pt>
                <c:pt idx="474" c:formatCode="General">
                  <c:v>198.999999999999</c:v>
                </c:pt>
                <c:pt idx="475">
                  <c:v>853.8</c:v>
                </c:pt>
                <c:pt idx="476">
                  <c:v>-278.8</c:v>
                </c:pt>
                <c:pt idx="477" c:formatCode="General">
                  <c:v>64.4</c:v>
                </c:pt>
                <c:pt idx="478">
                  <c:v>1508.2</c:v>
                </c:pt>
                <c:pt idx="479">
                  <c:v>239.8</c:v>
                </c:pt>
                <c:pt idx="480" c:formatCode="General">
                  <c:v>1296.6</c:v>
                </c:pt>
                <c:pt idx="481">
                  <c:v>837.6</c:v>
                </c:pt>
                <c:pt idx="482" c:formatCode="General">
                  <c:v>1935.79999999999</c:v>
                </c:pt>
                <c:pt idx="483" c:formatCode="General">
                  <c:v>742.199999999999</c:v>
                </c:pt>
                <c:pt idx="484">
                  <c:v>687</c:v>
                </c:pt>
                <c:pt idx="485">
                  <c:v>598.6</c:v>
                </c:pt>
                <c:pt idx="486">
                  <c:v>592.8</c:v>
                </c:pt>
                <c:pt idx="487">
                  <c:v>1093.6</c:v>
                </c:pt>
                <c:pt idx="488">
                  <c:v>958.8</c:v>
                </c:pt>
                <c:pt idx="489">
                  <c:v>469</c:v>
                </c:pt>
                <c:pt idx="490">
                  <c:v>838</c:v>
                </c:pt>
                <c:pt idx="491" c:formatCode="General">
                  <c:v>450.199999999999</c:v>
                </c:pt>
                <c:pt idx="492">
                  <c:v>764</c:v>
                </c:pt>
                <c:pt idx="493" c:formatCode="General">
                  <c:v>1190.19999999999</c:v>
                </c:pt>
                <c:pt idx="494" c:formatCode="General">
                  <c:v>1282.8</c:v>
                </c:pt>
                <c:pt idx="495">
                  <c:v>1665.8</c:v>
                </c:pt>
                <c:pt idx="496" c:formatCode="General">
                  <c:v>864.8</c:v>
                </c:pt>
                <c:pt idx="497" c:formatCode="General">
                  <c:v>1473.39999999999</c:v>
                </c:pt>
                <c:pt idx="498">
                  <c:v>988</c:v>
                </c:pt>
                <c:pt idx="499">
                  <c:v>1087.2</c:v>
                </c:pt>
                <c:pt idx="500">
                  <c:v>620.6</c:v>
                </c:pt>
                <c:pt idx="501" c:formatCode="General">
                  <c:v>386.399999999999</c:v>
                </c:pt>
                <c:pt idx="502">
                  <c:v>1483.8</c:v>
                </c:pt>
                <c:pt idx="503">
                  <c:v>1217.4</c:v>
                </c:pt>
                <c:pt idx="504">
                  <c:v>1101.6</c:v>
                </c:pt>
                <c:pt idx="505" c:formatCode="General">
                  <c:v>1350.6</c:v>
                </c:pt>
                <c:pt idx="506">
                  <c:v>1191.8</c:v>
                </c:pt>
                <c:pt idx="507" c:formatCode="General">
                  <c:v>401.199999999999</c:v>
                </c:pt>
                <c:pt idx="508" c:formatCode="General">
                  <c:v>846.199999999999</c:v>
                </c:pt>
                <c:pt idx="509">
                  <c:v>777.4</c:v>
                </c:pt>
                <c:pt idx="510">
                  <c:v>1538.4</c:v>
                </c:pt>
                <c:pt idx="511">
                  <c:v>1188</c:v>
                </c:pt>
                <c:pt idx="512">
                  <c:v>1636</c:v>
                </c:pt>
                <c:pt idx="513" c:formatCode="General">
                  <c:v>178.4</c:v>
                </c:pt>
                <c:pt idx="514">
                  <c:v>702</c:v>
                </c:pt>
                <c:pt idx="515" c:formatCode="General">
                  <c:v>1675.39999999999</c:v>
                </c:pt>
                <c:pt idx="516">
                  <c:v>148.8</c:v>
                </c:pt>
                <c:pt idx="517">
                  <c:v>947.2</c:v>
                </c:pt>
                <c:pt idx="518" c:formatCode="General">
                  <c:v>993.4</c:v>
                </c:pt>
                <c:pt idx="519">
                  <c:v>1042.8</c:v>
                </c:pt>
                <c:pt idx="520" c:formatCode="General">
                  <c:v>830.4</c:v>
                </c:pt>
                <c:pt idx="521" c:formatCode="General">
                  <c:v>187.599999999999</c:v>
                </c:pt>
                <c:pt idx="522">
                  <c:v>1080.6</c:v>
                </c:pt>
                <c:pt idx="523">
                  <c:v>1086.8</c:v>
                </c:pt>
                <c:pt idx="524">
                  <c:v>657.8</c:v>
                </c:pt>
                <c:pt idx="525" c:formatCode="General">
                  <c:v>1171.6</c:v>
                </c:pt>
                <c:pt idx="526">
                  <c:v>-171.999999999999</c:v>
                </c:pt>
                <c:pt idx="527" c:formatCode="General">
                  <c:v>1329.39999999999</c:v>
                </c:pt>
                <c:pt idx="528">
                  <c:v>1110.8</c:v>
                </c:pt>
                <c:pt idx="529" c:formatCode="General">
                  <c:v>1107.6</c:v>
                </c:pt>
                <c:pt idx="530" c:formatCode="General">
                  <c:v>1140.19999999999</c:v>
                </c:pt>
                <c:pt idx="531">
                  <c:v>402</c:v>
                </c:pt>
                <c:pt idx="532">
                  <c:v>797.4</c:v>
                </c:pt>
                <c:pt idx="533">
                  <c:v>409.2</c:v>
                </c:pt>
                <c:pt idx="534">
                  <c:v>1032.6</c:v>
                </c:pt>
                <c:pt idx="535">
                  <c:v>1048.6</c:v>
                </c:pt>
                <c:pt idx="536" c:formatCode="General">
                  <c:v>922.599999999999</c:v>
                </c:pt>
                <c:pt idx="537">
                  <c:v>487.6</c:v>
                </c:pt>
                <c:pt idx="538" c:formatCode="General">
                  <c:v>697.8</c:v>
                </c:pt>
                <c:pt idx="539">
                  <c:v>902.2</c:v>
                </c:pt>
                <c:pt idx="540" c:formatCode="General">
                  <c:v>366.8</c:v>
                </c:pt>
                <c:pt idx="541">
                  <c:v>1273</c:v>
                </c:pt>
                <c:pt idx="542">
                  <c:v>734.6</c:v>
                </c:pt>
                <c:pt idx="543" c:formatCode="General">
                  <c:v>908.199999999999</c:v>
                </c:pt>
                <c:pt idx="544" c:formatCode="General">
                  <c:v>724.199999999999</c:v>
                </c:pt>
                <c:pt idx="545">
                  <c:v>748.6</c:v>
                </c:pt>
                <c:pt idx="546">
                  <c:v>1663.2</c:v>
                </c:pt>
                <c:pt idx="547">
                  <c:v>1420</c:v>
                </c:pt>
                <c:pt idx="548">
                  <c:v>1286.8</c:v>
                </c:pt>
                <c:pt idx="549" c:formatCode="General">
                  <c:v>1139.8</c:v>
                </c:pt>
                <c:pt idx="550">
                  <c:v>912.8</c:v>
                </c:pt>
                <c:pt idx="551">
                  <c:v>1846.8</c:v>
                </c:pt>
                <c:pt idx="552" c:formatCode="General">
                  <c:v>864</c:v>
                </c:pt>
                <c:pt idx="553">
                  <c:v>1387.2</c:v>
                </c:pt>
                <c:pt idx="554">
                  <c:v>1177.8</c:v>
                </c:pt>
                <c:pt idx="555">
                  <c:v>613</c:v>
                </c:pt>
                <c:pt idx="556">
                  <c:v>1802.8</c:v>
                </c:pt>
                <c:pt idx="557" c:formatCode="General">
                  <c:v>1531.8</c:v>
                </c:pt>
                <c:pt idx="558">
                  <c:v>2033.2</c:v>
                </c:pt>
                <c:pt idx="559">
                  <c:v>1342.2</c:v>
                </c:pt>
                <c:pt idx="560">
                  <c:v>1302.2</c:v>
                </c:pt>
                <c:pt idx="561" c:formatCode="General">
                  <c:v>1296.39999999999</c:v>
                </c:pt>
                <c:pt idx="562" c:formatCode="General">
                  <c:v>940.599999999999</c:v>
                </c:pt>
                <c:pt idx="563">
                  <c:v>705.8</c:v>
                </c:pt>
                <c:pt idx="564" c:formatCode="General">
                  <c:v>458</c:v>
                </c:pt>
                <c:pt idx="565">
                  <c:v>1279</c:v>
                </c:pt>
                <c:pt idx="566">
                  <c:v>930.6</c:v>
                </c:pt>
                <c:pt idx="567">
                  <c:v>597.6</c:v>
                </c:pt>
                <c:pt idx="568">
                  <c:v>1345.8</c:v>
                </c:pt>
                <c:pt idx="569" c:formatCode="General">
                  <c:v>422.799999999999</c:v>
                </c:pt>
                <c:pt idx="570">
                  <c:v>1161.4</c:v>
                </c:pt>
                <c:pt idx="571">
                  <c:v>1401.4</c:v>
                </c:pt>
                <c:pt idx="572" c:formatCode="General">
                  <c:v>1337.99999999999</c:v>
                </c:pt>
                <c:pt idx="573" c:formatCode="General">
                  <c:v>788.4</c:v>
                </c:pt>
                <c:pt idx="574" c:formatCode="General">
                  <c:v>517.6</c:v>
                </c:pt>
                <c:pt idx="575" c:formatCode="General">
                  <c:v>724.599999999999</c:v>
                </c:pt>
                <c:pt idx="576">
                  <c:v>359.6</c:v>
                </c:pt>
                <c:pt idx="577" c:formatCode="General">
                  <c:v>1145.6</c:v>
                </c:pt>
                <c:pt idx="578">
                  <c:v>1743.4</c:v>
                </c:pt>
                <c:pt idx="579">
                  <c:v>545.8</c:v>
                </c:pt>
                <c:pt idx="580" c:formatCode="General">
                  <c:v>1673.99999999999</c:v>
                </c:pt>
                <c:pt idx="581">
                  <c:v>1264.4</c:v>
                </c:pt>
                <c:pt idx="582" c:formatCode="General">
                  <c:v>1057.39999999999</c:v>
                </c:pt>
                <c:pt idx="583">
                  <c:v>1008.8</c:v>
                </c:pt>
                <c:pt idx="584">
                  <c:v>1533.6</c:v>
                </c:pt>
                <c:pt idx="585" c:formatCode="General">
                  <c:v>1005.19999999999</c:v>
                </c:pt>
                <c:pt idx="586" c:formatCode="General">
                  <c:v>924.599999999999</c:v>
                </c:pt>
                <c:pt idx="587">
                  <c:v>826.2</c:v>
                </c:pt>
                <c:pt idx="588">
                  <c:v>1129.4</c:v>
                </c:pt>
                <c:pt idx="589" c:formatCode="General">
                  <c:v>1084.39999999999</c:v>
                </c:pt>
                <c:pt idx="590">
                  <c:v>1374.8</c:v>
                </c:pt>
                <c:pt idx="591">
                  <c:v>1315.8</c:v>
                </c:pt>
                <c:pt idx="592">
                  <c:v>950.2</c:v>
                </c:pt>
                <c:pt idx="593">
                  <c:v>1551.6</c:v>
                </c:pt>
                <c:pt idx="594" c:formatCode="General">
                  <c:v>2012.99999999999</c:v>
                </c:pt>
                <c:pt idx="595" c:formatCode="General">
                  <c:v>931.6</c:v>
                </c:pt>
                <c:pt idx="596" c:formatCode="General">
                  <c:v>537.199999999999</c:v>
                </c:pt>
                <c:pt idx="597" c:formatCode="General">
                  <c:v>750.399999999999</c:v>
                </c:pt>
                <c:pt idx="598" c:formatCode="General">
                  <c:v>886.599999999999</c:v>
                </c:pt>
                <c:pt idx="599">
                  <c:v>1382</c:v>
                </c:pt>
                <c:pt idx="600">
                  <c:v>1395.8</c:v>
                </c:pt>
                <c:pt idx="601" c:formatCode="General">
                  <c:v>827.599999999999</c:v>
                </c:pt>
                <c:pt idx="602">
                  <c:v>378.6</c:v>
                </c:pt>
                <c:pt idx="603" c:formatCode="General">
                  <c:v>1080.8</c:v>
                </c:pt>
                <c:pt idx="604">
                  <c:v>1810.4</c:v>
                </c:pt>
                <c:pt idx="605">
                  <c:v>2027.4</c:v>
                </c:pt>
                <c:pt idx="606" c:formatCode="General">
                  <c:v>1504.79999999999</c:v>
                </c:pt>
                <c:pt idx="607" c:formatCode="General">
                  <c:v>862.999999999999</c:v>
                </c:pt>
                <c:pt idx="608" c:formatCode="General">
                  <c:v>845.399999999999</c:v>
                </c:pt>
                <c:pt idx="609" c:formatCode="General">
                  <c:v>1809.8</c:v>
                </c:pt>
                <c:pt idx="610">
                  <c:v>1200</c:v>
                </c:pt>
                <c:pt idx="611">
                  <c:v>992</c:v>
                </c:pt>
                <c:pt idx="612" c:formatCode="General">
                  <c:v>871.4</c:v>
                </c:pt>
                <c:pt idx="613">
                  <c:v>429</c:v>
                </c:pt>
                <c:pt idx="614" c:formatCode="General">
                  <c:v>255.6</c:v>
                </c:pt>
                <c:pt idx="615" c:formatCode="General">
                  <c:v>958</c:v>
                </c:pt>
                <c:pt idx="616">
                  <c:v>752.2</c:v>
                </c:pt>
                <c:pt idx="617">
                  <c:v>1077.6</c:v>
                </c:pt>
                <c:pt idx="618">
                  <c:v>597</c:v>
                </c:pt>
                <c:pt idx="619">
                  <c:v>1595.2</c:v>
                </c:pt>
                <c:pt idx="620">
                  <c:v>1165.2</c:v>
                </c:pt>
                <c:pt idx="621">
                  <c:v>192.2</c:v>
                </c:pt>
                <c:pt idx="622">
                  <c:v>2620.4</c:v>
                </c:pt>
                <c:pt idx="623">
                  <c:v>1174</c:v>
                </c:pt>
                <c:pt idx="624">
                  <c:v>383.6</c:v>
                </c:pt>
                <c:pt idx="625">
                  <c:v>533.4</c:v>
                </c:pt>
                <c:pt idx="626">
                  <c:v>1038.2</c:v>
                </c:pt>
                <c:pt idx="627" c:formatCode="General">
                  <c:v>1019.8</c:v>
                </c:pt>
                <c:pt idx="628">
                  <c:v>780</c:v>
                </c:pt>
                <c:pt idx="629" c:formatCode="General">
                  <c:v>1723.19999999999</c:v>
                </c:pt>
                <c:pt idx="630">
                  <c:v>1140.8</c:v>
                </c:pt>
                <c:pt idx="631" c:formatCode="General">
                  <c:v>598.4</c:v>
                </c:pt>
                <c:pt idx="632">
                  <c:v>1166.2</c:v>
                </c:pt>
                <c:pt idx="633">
                  <c:v>1297.8</c:v>
                </c:pt>
                <c:pt idx="634" c:formatCode="General">
                  <c:v>1653.39999999999</c:v>
                </c:pt>
                <c:pt idx="635" c:formatCode="General">
                  <c:v>477.799999999999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"5x5"</c:f>
              <c:strCache>
                <c:ptCount val="1"/>
                <c:pt idx="0">
                  <c:v>5x5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xVal>
            <c:numRef>
              <c:f>fig3b!$B$1274:$B$1909</c:f>
              <c:numCache>
                <c:formatCode>0.00</c:formatCode>
                <c:ptCount val="636"/>
                <c:pt idx="0">
                  <c:v>1134.852</c:v>
                </c:pt>
                <c:pt idx="1">
                  <c:v>1135.247</c:v>
                </c:pt>
                <c:pt idx="2">
                  <c:v>1135.642</c:v>
                </c:pt>
                <c:pt idx="3">
                  <c:v>1136.038</c:v>
                </c:pt>
                <c:pt idx="4">
                  <c:v>1136.433</c:v>
                </c:pt>
                <c:pt idx="5">
                  <c:v>1136.828</c:v>
                </c:pt>
                <c:pt idx="6">
                  <c:v>1137.224</c:v>
                </c:pt>
                <c:pt idx="7">
                  <c:v>1137.619</c:v>
                </c:pt>
                <c:pt idx="8">
                  <c:v>1138.014</c:v>
                </c:pt>
                <c:pt idx="9">
                  <c:v>1138.409</c:v>
                </c:pt>
                <c:pt idx="10">
                  <c:v>1138.805</c:v>
                </c:pt>
                <c:pt idx="11">
                  <c:v>1139.2</c:v>
                </c:pt>
                <c:pt idx="12">
                  <c:v>1139.595</c:v>
                </c:pt>
                <c:pt idx="13">
                  <c:v>1139.99</c:v>
                </c:pt>
                <c:pt idx="14">
                  <c:v>1140.386</c:v>
                </c:pt>
                <c:pt idx="15">
                  <c:v>1140.781</c:v>
                </c:pt>
                <c:pt idx="16">
                  <c:v>1141.176</c:v>
                </c:pt>
                <c:pt idx="17">
                  <c:v>1141.571</c:v>
                </c:pt>
                <c:pt idx="18">
                  <c:v>1141.967</c:v>
                </c:pt>
                <c:pt idx="19">
                  <c:v>1142.362</c:v>
                </c:pt>
                <c:pt idx="20">
                  <c:v>1142.757</c:v>
                </c:pt>
                <c:pt idx="21">
                  <c:v>1143.152</c:v>
                </c:pt>
                <c:pt idx="22">
                  <c:v>1143.548</c:v>
                </c:pt>
                <c:pt idx="23">
                  <c:v>1143.943</c:v>
                </c:pt>
                <c:pt idx="24">
                  <c:v>1144.338</c:v>
                </c:pt>
                <c:pt idx="25">
                  <c:v>1144.733</c:v>
                </c:pt>
                <c:pt idx="26">
                  <c:v>1145.129</c:v>
                </c:pt>
                <c:pt idx="27">
                  <c:v>1145.524</c:v>
                </c:pt>
                <c:pt idx="28">
                  <c:v>1145.919</c:v>
                </c:pt>
                <c:pt idx="29">
                  <c:v>1146.314</c:v>
                </c:pt>
                <c:pt idx="30">
                  <c:v>1146.709</c:v>
                </c:pt>
                <c:pt idx="31">
                  <c:v>1147.105</c:v>
                </c:pt>
                <c:pt idx="32">
                  <c:v>1147.5</c:v>
                </c:pt>
                <c:pt idx="33">
                  <c:v>1147.895</c:v>
                </c:pt>
                <c:pt idx="34">
                  <c:v>1148.29</c:v>
                </c:pt>
                <c:pt idx="35">
                  <c:v>1148.685</c:v>
                </c:pt>
                <c:pt idx="36">
                  <c:v>1149.081</c:v>
                </c:pt>
                <c:pt idx="37">
                  <c:v>1149.476</c:v>
                </c:pt>
                <c:pt idx="38">
                  <c:v>1149.871</c:v>
                </c:pt>
                <c:pt idx="39">
                  <c:v>1150.266</c:v>
                </c:pt>
                <c:pt idx="40">
                  <c:v>1150.661</c:v>
                </c:pt>
                <c:pt idx="41">
                  <c:v>1151.056</c:v>
                </c:pt>
                <c:pt idx="42">
                  <c:v>1151.452</c:v>
                </c:pt>
                <c:pt idx="43">
                  <c:v>1151.847</c:v>
                </c:pt>
                <c:pt idx="44">
                  <c:v>1152.242</c:v>
                </c:pt>
                <c:pt idx="45">
                  <c:v>1152.637</c:v>
                </c:pt>
                <c:pt idx="46">
                  <c:v>1153.032</c:v>
                </c:pt>
                <c:pt idx="47">
                  <c:v>1153.427</c:v>
                </c:pt>
                <c:pt idx="48">
                  <c:v>1153.823</c:v>
                </c:pt>
                <c:pt idx="49">
                  <c:v>1154.218</c:v>
                </c:pt>
                <c:pt idx="50">
                  <c:v>1154.613</c:v>
                </c:pt>
                <c:pt idx="51">
                  <c:v>1155.008</c:v>
                </c:pt>
                <c:pt idx="52">
                  <c:v>1155.403</c:v>
                </c:pt>
                <c:pt idx="53">
                  <c:v>1155.798</c:v>
                </c:pt>
                <c:pt idx="54">
                  <c:v>1156.193</c:v>
                </c:pt>
                <c:pt idx="55">
                  <c:v>1156.589</c:v>
                </c:pt>
                <c:pt idx="56">
                  <c:v>1156.984</c:v>
                </c:pt>
                <c:pt idx="57">
                  <c:v>1157.379</c:v>
                </c:pt>
                <c:pt idx="58">
                  <c:v>1157.774</c:v>
                </c:pt>
                <c:pt idx="59">
                  <c:v>1158.169</c:v>
                </c:pt>
                <c:pt idx="60">
                  <c:v>1158.564</c:v>
                </c:pt>
                <c:pt idx="61">
                  <c:v>1158.959</c:v>
                </c:pt>
                <c:pt idx="62">
                  <c:v>1159.354</c:v>
                </c:pt>
                <c:pt idx="63">
                  <c:v>1159.75</c:v>
                </c:pt>
                <c:pt idx="64">
                  <c:v>1160.145</c:v>
                </c:pt>
                <c:pt idx="65">
                  <c:v>1160.54</c:v>
                </c:pt>
                <c:pt idx="66">
                  <c:v>1160.935</c:v>
                </c:pt>
                <c:pt idx="67">
                  <c:v>1161.33</c:v>
                </c:pt>
                <c:pt idx="68">
                  <c:v>1161.725</c:v>
                </c:pt>
                <c:pt idx="69">
                  <c:v>1162.12</c:v>
                </c:pt>
                <c:pt idx="70">
                  <c:v>1162.515</c:v>
                </c:pt>
                <c:pt idx="71">
                  <c:v>1162.91</c:v>
                </c:pt>
                <c:pt idx="72">
                  <c:v>1163.305</c:v>
                </c:pt>
                <c:pt idx="73">
                  <c:v>1163.7</c:v>
                </c:pt>
                <c:pt idx="74">
                  <c:v>1164.095</c:v>
                </c:pt>
                <c:pt idx="75">
                  <c:v>1164.491</c:v>
                </c:pt>
                <c:pt idx="76">
                  <c:v>1164.886</c:v>
                </c:pt>
                <c:pt idx="77">
                  <c:v>1165.281</c:v>
                </c:pt>
                <c:pt idx="78">
                  <c:v>1165.676</c:v>
                </c:pt>
                <c:pt idx="79">
                  <c:v>1166.071</c:v>
                </c:pt>
                <c:pt idx="80">
                  <c:v>1166.466</c:v>
                </c:pt>
                <c:pt idx="81">
                  <c:v>1166.861</c:v>
                </c:pt>
                <c:pt idx="82">
                  <c:v>1167.256</c:v>
                </c:pt>
                <c:pt idx="83">
                  <c:v>1167.651</c:v>
                </c:pt>
                <c:pt idx="84">
                  <c:v>1168.046</c:v>
                </c:pt>
                <c:pt idx="85">
                  <c:v>1168.441</c:v>
                </c:pt>
                <c:pt idx="86">
                  <c:v>1168.836</c:v>
                </c:pt>
                <c:pt idx="87">
                  <c:v>1169.231</c:v>
                </c:pt>
                <c:pt idx="88">
                  <c:v>1169.626</c:v>
                </c:pt>
                <c:pt idx="89">
                  <c:v>1170.021</c:v>
                </c:pt>
                <c:pt idx="90">
                  <c:v>1170.416</c:v>
                </c:pt>
                <c:pt idx="91">
                  <c:v>1170.811</c:v>
                </c:pt>
                <c:pt idx="92">
                  <c:v>1171.206</c:v>
                </c:pt>
                <c:pt idx="93">
                  <c:v>1171.601</c:v>
                </c:pt>
                <c:pt idx="94">
                  <c:v>1171.996</c:v>
                </c:pt>
                <c:pt idx="95">
                  <c:v>1172.391</c:v>
                </c:pt>
                <c:pt idx="96">
                  <c:v>1172.786</c:v>
                </c:pt>
                <c:pt idx="97">
                  <c:v>1173.181</c:v>
                </c:pt>
                <c:pt idx="98">
                  <c:v>1173.576</c:v>
                </c:pt>
                <c:pt idx="99">
                  <c:v>1173.971</c:v>
                </c:pt>
                <c:pt idx="100">
                  <c:v>1174.366</c:v>
                </c:pt>
                <c:pt idx="101">
                  <c:v>1174.761</c:v>
                </c:pt>
                <c:pt idx="102">
                  <c:v>1175.156</c:v>
                </c:pt>
                <c:pt idx="103">
                  <c:v>1175.551</c:v>
                </c:pt>
                <c:pt idx="104">
                  <c:v>1175.946</c:v>
                </c:pt>
                <c:pt idx="105">
                  <c:v>1176.341</c:v>
                </c:pt>
                <c:pt idx="106">
                  <c:v>1176.736</c:v>
                </c:pt>
                <c:pt idx="107">
                  <c:v>1177.131</c:v>
                </c:pt>
                <c:pt idx="108">
                  <c:v>1177.526</c:v>
                </c:pt>
                <c:pt idx="109">
                  <c:v>1177.921</c:v>
                </c:pt>
                <c:pt idx="110">
                  <c:v>1178.316</c:v>
                </c:pt>
                <c:pt idx="111">
                  <c:v>1178.711</c:v>
                </c:pt>
                <c:pt idx="112">
                  <c:v>1179.106</c:v>
                </c:pt>
                <c:pt idx="113">
                  <c:v>1179.501</c:v>
                </c:pt>
                <c:pt idx="114">
                  <c:v>1179.896</c:v>
                </c:pt>
                <c:pt idx="115">
                  <c:v>1180.291</c:v>
                </c:pt>
                <c:pt idx="116">
                  <c:v>1180.686</c:v>
                </c:pt>
                <c:pt idx="117">
                  <c:v>1181.081</c:v>
                </c:pt>
                <c:pt idx="118">
                  <c:v>1181.475</c:v>
                </c:pt>
                <c:pt idx="119">
                  <c:v>1181.87</c:v>
                </c:pt>
                <c:pt idx="120">
                  <c:v>1182.265</c:v>
                </c:pt>
                <c:pt idx="121">
                  <c:v>1182.66</c:v>
                </c:pt>
                <c:pt idx="122">
                  <c:v>1183.055</c:v>
                </c:pt>
                <c:pt idx="123">
                  <c:v>1183.45</c:v>
                </c:pt>
                <c:pt idx="124">
                  <c:v>1183.845</c:v>
                </c:pt>
                <c:pt idx="125">
                  <c:v>1184.24</c:v>
                </c:pt>
                <c:pt idx="126">
                  <c:v>1184.635</c:v>
                </c:pt>
                <c:pt idx="127">
                  <c:v>1185.03</c:v>
                </c:pt>
                <c:pt idx="128">
                  <c:v>1185.425</c:v>
                </c:pt>
                <c:pt idx="129">
                  <c:v>1185.82</c:v>
                </c:pt>
                <c:pt idx="130">
                  <c:v>1186.214</c:v>
                </c:pt>
                <c:pt idx="131">
                  <c:v>1186.609</c:v>
                </c:pt>
                <c:pt idx="132">
                  <c:v>1187.004</c:v>
                </c:pt>
                <c:pt idx="133">
                  <c:v>1187.399</c:v>
                </c:pt>
                <c:pt idx="134">
                  <c:v>1187.794</c:v>
                </c:pt>
                <c:pt idx="135">
                  <c:v>1188.189</c:v>
                </c:pt>
                <c:pt idx="136">
                  <c:v>1188.584</c:v>
                </c:pt>
                <c:pt idx="137">
                  <c:v>1188.979</c:v>
                </c:pt>
                <c:pt idx="138">
                  <c:v>1189.373</c:v>
                </c:pt>
                <c:pt idx="139">
                  <c:v>1189.768</c:v>
                </c:pt>
                <c:pt idx="140">
                  <c:v>1190.163</c:v>
                </c:pt>
                <c:pt idx="141">
                  <c:v>1190.558</c:v>
                </c:pt>
                <c:pt idx="142">
                  <c:v>1190.953</c:v>
                </c:pt>
                <c:pt idx="143">
                  <c:v>1191.348</c:v>
                </c:pt>
                <c:pt idx="144">
                  <c:v>1191.743</c:v>
                </c:pt>
                <c:pt idx="145">
                  <c:v>1192.137</c:v>
                </c:pt>
                <c:pt idx="146">
                  <c:v>1192.532</c:v>
                </c:pt>
                <c:pt idx="147">
                  <c:v>1192.927</c:v>
                </c:pt>
                <c:pt idx="148">
                  <c:v>1193.322</c:v>
                </c:pt>
                <c:pt idx="149">
                  <c:v>1193.717</c:v>
                </c:pt>
                <c:pt idx="150">
                  <c:v>1194.112</c:v>
                </c:pt>
                <c:pt idx="151">
                  <c:v>1194.506</c:v>
                </c:pt>
                <c:pt idx="152">
                  <c:v>1194.901</c:v>
                </c:pt>
                <c:pt idx="153">
                  <c:v>1195.296</c:v>
                </c:pt>
                <c:pt idx="154">
                  <c:v>1195.691</c:v>
                </c:pt>
                <c:pt idx="155">
                  <c:v>1196.086</c:v>
                </c:pt>
                <c:pt idx="156">
                  <c:v>1196.48</c:v>
                </c:pt>
                <c:pt idx="157">
                  <c:v>1196.875</c:v>
                </c:pt>
                <c:pt idx="158">
                  <c:v>1197.27</c:v>
                </c:pt>
                <c:pt idx="159">
                  <c:v>1197.665</c:v>
                </c:pt>
                <c:pt idx="160">
                  <c:v>1198.06</c:v>
                </c:pt>
                <c:pt idx="161">
                  <c:v>1198.454</c:v>
                </c:pt>
                <c:pt idx="162">
                  <c:v>1198.849</c:v>
                </c:pt>
                <c:pt idx="163">
                  <c:v>1199.244</c:v>
                </c:pt>
                <c:pt idx="164">
                  <c:v>1199.639</c:v>
                </c:pt>
                <c:pt idx="165">
                  <c:v>1200.034</c:v>
                </c:pt>
                <c:pt idx="166">
                  <c:v>1200.428</c:v>
                </c:pt>
                <c:pt idx="167">
                  <c:v>1200.823</c:v>
                </c:pt>
                <c:pt idx="168">
                  <c:v>1201.218</c:v>
                </c:pt>
                <c:pt idx="169">
                  <c:v>1201.613</c:v>
                </c:pt>
                <c:pt idx="170">
                  <c:v>1202.007</c:v>
                </c:pt>
                <c:pt idx="171">
                  <c:v>1202.402</c:v>
                </c:pt>
                <c:pt idx="172">
                  <c:v>1202.797</c:v>
                </c:pt>
                <c:pt idx="173">
                  <c:v>1203.192</c:v>
                </c:pt>
                <c:pt idx="174">
                  <c:v>1203.586</c:v>
                </c:pt>
                <c:pt idx="175">
                  <c:v>1203.981</c:v>
                </c:pt>
                <c:pt idx="176">
                  <c:v>1204.376</c:v>
                </c:pt>
                <c:pt idx="177">
                  <c:v>1204.771</c:v>
                </c:pt>
                <c:pt idx="178">
                  <c:v>1205.165</c:v>
                </c:pt>
                <c:pt idx="179">
                  <c:v>1205.56</c:v>
                </c:pt>
                <c:pt idx="180">
                  <c:v>1205.955</c:v>
                </c:pt>
                <c:pt idx="181">
                  <c:v>1206.35</c:v>
                </c:pt>
                <c:pt idx="182">
                  <c:v>1206.744</c:v>
                </c:pt>
                <c:pt idx="183">
                  <c:v>1207.139</c:v>
                </c:pt>
                <c:pt idx="184">
                  <c:v>1207.534</c:v>
                </c:pt>
                <c:pt idx="185">
                  <c:v>1207.928</c:v>
                </c:pt>
                <c:pt idx="186">
                  <c:v>1208.323</c:v>
                </c:pt>
                <c:pt idx="187">
                  <c:v>1208.718</c:v>
                </c:pt>
                <c:pt idx="188">
                  <c:v>1209.113</c:v>
                </c:pt>
                <c:pt idx="189">
                  <c:v>1209.507</c:v>
                </c:pt>
                <c:pt idx="190">
                  <c:v>1209.902</c:v>
                </c:pt>
                <c:pt idx="191">
                  <c:v>1210.297</c:v>
                </c:pt>
                <c:pt idx="192">
                  <c:v>1210.691</c:v>
                </c:pt>
                <c:pt idx="193">
                  <c:v>1211.086</c:v>
                </c:pt>
                <c:pt idx="194">
                  <c:v>1211.481</c:v>
                </c:pt>
                <c:pt idx="195">
                  <c:v>1211.875</c:v>
                </c:pt>
                <c:pt idx="196">
                  <c:v>1212.27</c:v>
                </c:pt>
                <c:pt idx="197">
                  <c:v>1212.665</c:v>
                </c:pt>
                <c:pt idx="198">
                  <c:v>1213.059</c:v>
                </c:pt>
                <c:pt idx="199">
                  <c:v>1213.454</c:v>
                </c:pt>
                <c:pt idx="200">
                  <c:v>1213.849</c:v>
                </c:pt>
                <c:pt idx="201">
                  <c:v>1214.243</c:v>
                </c:pt>
                <c:pt idx="202">
                  <c:v>1214.638</c:v>
                </c:pt>
                <c:pt idx="203">
                  <c:v>1215.033</c:v>
                </c:pt>
                <c:pt idx="204">
                  <c:v>1215.427</c:v>
                </c:pt>
                <c:pt idx="205">
                  <c:v>1215.822</c:v>
                </c:pt>
                <c:pt idx="206">
                  <c:v>1216.217</c:v>
                </c:pt>
                <c:pt idx="207">
                  <c:v>1216.611</c:v>
                </c:pt>
                <c:pt idx="208">
                  <c:v>1217.006</c:v>
                </c:pt>
                <c:pt idx="209">
                  <c:v>1217.4</c:v>
                </c:pt>
                <c:pt idx="210">
                  <c:v>1217.795</c:v>
                </c:pt>
                <c:pt idx="211">
                  <c:v>1218.19</c:v>
                </c:pt>
                <c:pt idx="212">
                  <c:v>1218.584</c:v>
                </c:pt>
                <c:pt idx="213">
                  <c:v>1218.979</c:v>
                </c:pt>
                <c:pt idx="214">
                  <c:v>1219.374</c:v>
                </c:pt>
                <c:pt idx="215">
                  <c:v>1219.768</c:v>
                </c:pt>
                <c:pt idx="216">
                  <c:v>1220.163</c:v>
                </c:pt>
                <c:pt idx="217">
                  <c:v>1220.557</c:v>
                </c:pt>
                <c:pt idx="218">
                  <c:v>1220.952</c:v>
                </c:pt>
                <c:pt idx="219">
                  <c:v>1221.347</c:v>
                </c:pt>
                <c:pt idx="220">
                  <c:v>1221.741</c:v>
                </c:pt>
                <c:pt idx="221">
                  <c:v>1222.136</c:v>
                </c:pt>
                <c:pt idx="222">
                  <c:v>1222.53</c:v>
                </c:pt>
                <c:pt idx="223">
                  <c:v>1222.925</c:v>
                </c:pt>
                <c:pt idx="224">
                  <c:v>1223.319</c:v>
                </c:pt>
                <c:pt idx="225">
                  <c:v>1223.714</c:v>
                </c:pt>
                <c:pt idx="226">
                  <c:v>1224.109</c:v>
                </c:pt>
                <c:pt idx="227">
                  <c:v>1224.503</c:v>
                </c:pt>
                <c:pt idx="228">
                  <c:v>1224.898</c:v>
                </c:pt>
                <c:pt idx="229">
                  <c:v>1225.292</c:v>
                </c:pt>
                <c:pt idx="230">
                  <c:v>1225.687</c:v>
                </c:pt>
                <c:pt idx="231">
                  <c:v>1226.081</c:v>
                </c:pt>
                <c:pt idx="232">
                  <c:v>1226.476</c:v>
                </c:pt>
                <c:pt idx="233">
                  <c:v>1226.871</c:v>
                </c:pt>
                <c:pt idx="234">
                  <c:v>1227.265</c:v>
                </c:pt>
                <c:pt idx="235">
                  <c:v>1227.66</c:v>
                </c:pt>
                <c:pt idx="236">
                  <c:v>1228.054</c:v>
                </c:pt>
                <c:pt idx="237">
                  <c:v>1228.449</c:v>
                </c:pt>
                <c:pt idx="238">
                  <c:v>1228.843</c:v>
                </c:pt>
                <c:pt idx="239">
                  <c:v>1229.238</c:v>
                </c:pt>
                <c:pt idx="240">
                  <c:v>1229.632</c:v>
                </c:pt>
                <c:pt idx="241">
                  <c:v>1230.027</c:v>
                </c:pt>
                <c:pt idx="242">
                  <c:v>1230.421</c:v>
                </c:pt>
                <c:pt idx="243">
                  <c:v>1230.816</c:v>
                </c:pt>
                <c:pt idx="244">
                  <c:v>1231.21</c:v>
                </c:pt>
                <c:pt idx="245">
                  <c:v>1231.605</c:v>
                </c:pt>
                <c:pt idx="246">
                  <c:v>1231.999</c:v>
                </c:pt>
                <c:pt idx="247">
                  <c:v>1232.394</c:v>
                </c:pt>
                <c:pt idx="248">
                  <c:v>1232.788</c:v>
                </c:pt>
                <c:pt idx="249">
                  <c:v>1233.183</c:v>
                </c:pt>
                <c:pt idx="250">
                  <c:v>1233.577</c:v>
                </c:pt>
                <c:pt idx="251">
                  <c:v>1233.972</c:v>
                </c:pt>
                <c:pt idx="252">
                  <c:v>1234.366</c:v>
                </c:pt>
                <c:pt idx="253">
                  <c:v>1234.761</c:v>
                </c:pt>
                <c:pt idx="254">
                  <c:v>1235.155</c:v>
                </c:pt>
                <c:pt idx="255">
                  <c:v>1235.55</c:v>
                </c:pt>
                <c:pt idx="256">
                  <c:v>1235.944</c:v>
                </c:pt>
                <c:pt idx="257">
                  <c:v>1236.339</c:v>
                </c:pt>
                <c:pt idx="258">
                  <c:v>1236.733</c:v>
                </c:pt>
                <c:pt idx="259">
                  <c:v>1237.128</c:v>
                </c:pt>
                <c:pt idx="260">
                  <c:v>1237.522</c:v>
                </c:pt>
                <c:pt idx="261">
                  <c:v>1237.916</c:v>
                </c:pt>
                <c:pt idx="262">
                  <c:v>1238.311</c:v>
                </c:pt>
                <c:pt idx="263">
                  <c:v>1238.705</c:v>
                </c:pt>
                <c:pt idx="264">
                  <c:v>1239.1</c:v>
                </c:pt>
                <c:pt idx="265">
                  <c:v>1239.494</c:v>
                </c:pt>
                <c:pt idx="266">
                  <c:v>1239.889</c:v>
                </c:pt>
                <c:pt idx="267">
                  <c:v>1240.283</c:v>
                </c:pt>
                <c:pt idx="268">
                  <c:v>1240.678</c:v>
                </c:pt>
                <c:pt idx="269">
                  <c:v>1241.072</c:v>
                </c:pt>
                <c:pt idx="270">
                  <c:v>1241.466</c:v>
                </c:pt>
                <c:pt idx="271">
                  <c:v>1241.861</c:v>
                </c:pt>
                <c:pt idx="272">
                  <c:v>1242.255</c:v>
                </c:pt>
                <c:pt idx="273">
                  <c:v>1242.65</c:v>
                </c:pt>
                <c:pt idx="274">
                  <c:v>1243.044</c:v>
                </c:pt>
                <c:pt idx="275">
                  <c:v>1243.438</c:v>
                </c:pt>
                <c:pt idx="276">
                  <c:v>1243.833</c:v>
                </c:pt>
                <c:pt idx="277">
                  <c:v>1244.227</c:v>
                </c:pt>
                <c:pt idx="278">
                  <c:v>1244.622</c:v>
                </c:pt>
                <c:pt idx="279">
                  <c:v>1245.016</c:v>
                </c:pt>
                <c:pt idx="280">
                  <c:v>1245.41</c:v>
                </c:pt>
                <c:pt idx="281">
                  <c:v>1245.805</c:v>
                </c:pt>
                <c:pt idx="282">
                  <c:v>1246.199</c:v>
                </c:pt>
                <c:pt idx="283">
                  <c:v>1246.593</c:v>
                </c:pt>
                <c:pt idx="284">
                  <c:v>1246.988</c:v>
                </c:pt>
                <c:pt idx="285">
                  <c:v>1247.382</c:v>
                </c:pt>
                <c:pt idx="286">
                  <c:v>1247.777</c:v>
                </c:pt>
                <c:pt idx="287">
                  <c:v>1248.171</c:v>
                </c:pt>
                <c:pt idx="288">
                  <c:v>1248.565</c:v>
                </c:pt>
                <c:pt idx="289">
                  <c:v>1248.96</c:v>
                </c:pt>
                <c:pt idx="290">
                  <c:v>1249.354</c:v>
                </c:pt>
                <c:pt idx="291">
                  <c:v>1249.748</c:v>
                </c:pt>
                <c:pt idx="292">
                  <c:v>1250.143</c:v>
                </c:pt>
                <c:pt idx="293">
                  <c:v>1250.537</c:v>
                </c:pt>
                <c:pt idx="294">
                  <c:v>1250.931</c:v>
                </c:pt>
                <c:pt idx="295">
                  <c:v>1251.326</c:v>
                </c:pt>
                <c:pt idx="296">
                  <c:v>1251.72</c:v>
                </c:pt>
                <c:pt idx="297">
                  <c:v>1252.114</c:v>
                </c:pt>
                <c:pt idx="298">
                  <c:v>1252.509</c:v>
                </c:pt>
                <c:pt idx="299">
                  <c:v>1252.903</c:v>
                </c:pt>
                <c:pt idx="300">
                  <c:v>1253.297</c:v>
                </c:pt>
                <c:pt idx="301">
                  <c:v>1253.692</c:v>
                </c:pt>
                <c:pt idx="302">
                  <c:v>1254.086</c:v>
                </c:pt>
                <c:pt idx="303">
                  <c:v>1254.48</c:v>
                </c:pt>
                <c:pt idx="304">
                  <c:v>1254.874</c:v>
                </c:pt>
                <c:pt idx="305">
                  <c:v>1255.269</c:v>
                </c:pt>
                <c:pt idx="306">
                  <c:v>1255.663</c:v>
                </c:pt>
                <c:pt idx="307">
                  <c:v>1256.057</c:v>
                </c:pt>
                <c:pt idx="308">
                  <c:v>1256.452</c:v>
                </c:pt>
                <c:pt idx="309">
                  <c:v>1256.846</c:v>
                </c:pt>
                <c:pt idx="310">
                  <c:v>1257.24</c:v>
                </c:pt>
                <c:pt idx="311">
                  <c:v>1257.634</c:v>
                </c:pt>
                <c:pt idx="312">
                  <c:v>1258.029</c:v>
                </c:pt>
                <c:pt idx="313">
                  <c:v>1258.423</c:v>
                </c:pt>
                <c:pt idx="314">
                  <c:v>1258.817</c:v>
                </c:pt>
                <c:pt idx="315">
                  <c:v>1259.211</c:v>
                </c:pt>
                <c:pt idx="316">
                  <c:v>1259.606</c:v>
                </c:pt>
                <c:pt idx="317">
                  <c:v>1260</c:v>
                </c:pt>
                <c:pt idx="318">
                  <c:v>1260.394</c:v>
                </c:pt>
                <c:pt idx="319">
                  <c:v>1260.788</c:v>
                </c:pt>
                <c:pt idx="320">
                  <c:v>1261.183</c:v>
                </c:pt>
                <c:pt idx="321">
                  <c:v>1261.577</c:v>
                </c:pt>
                <c:pt idx="322">
                  <c:v>1261.971</c:v>
                </c:pt>
                <c:pt idx="323">
                  <c:v>1262.365</c:v>
                </c:pt>
                <c:pt idx="324">
                  <c:v>1262.76</c:v>
                </c:pt>
                <c:pt idx="325">
                  <c:v>1263.154</c:v>
                </c:pt>
                <c:pt idx="326">
                  <c:v>1263.548</c:v>
                </c:pt>
                <c:pt idx="327">
                  <c:v>1263.942</c:v>
                </c:pt>
                <c:pt idx="328">
                  <c:v>1264.337</c:v>
                </c:pt>
                <c:pt idx="329">
                  <c:v>1264.731</c:v>
                </c:pt>
                <c:pt idx="330">
                  <c:v>1265.125</c:v>
                </c:pt>
                <c:pt idx="331">
                  <c:v>1265.519</c:v>
                </c:pt>
                <c:pt idx="332">
                  <c:v>1265.913</c:v>
                </c:pt>
                <c:pt idx="333">
                  <c:v>1266.308</c:v>
                </c:pt>
                <c:pt idx="334">
                  <c:v>1266.702</c:v>
                </c:pt>
                <c:pt idx="335">
                  <c:v>1267.096</c:v>
                </c:pt>
                <c:pt idx="336">
                  <c:v>1267.49</c:v>
                </c:pt>
                <c:pt idx="337">
                  <c:v>1267.884</c:v>
                </c:pt>
                <c:pt idx="338">
                  <c:v>1268.278</c:v>
                </c:pt>
                <c:pt idx="339">
                  <c:v>1268.673</c:v>
                </c:pt>
                <c:pt idx="340">
                  <c:v>1269.067</c:v>
                </c:pt>
                <c:pt idx="341">
                  <c:v>1269.461</c:v>
                </c:pt>
                <c:pt idx="342">
                  <c:v>1269.855</c:v>
                </c:pt>
                <c:pt idx="343">
                  <c:v>1270.249</c:v>
                </c:pt>
                <c:pt idx="344">
                  <c:v>1270.643</c:v>
                </c:pt>
                <c:pt idx="345">
                  <c:v>1271.038</c:v>
                </c:pt>
                <c:pt idx="346">
                  <c:v>1271.432</c:v>
                </c:pt>
                <c:pt idx="347">
                  <c:v>1271.826</c:v>
                </c:pt>
                <c:pt idx="348">
                  <c:v>1272.22</c:v>
                </c:pt>
                <c:pt idx="349">
                  <c:v>1272.614</c:v>
                </c:pt>
                <c:pt idx="350">
                  <c:v>1273.008</c:v>
                </c:pt>
                <c:pt idx="351">
                  <c:v>1273.402</c:v>
                </c:pt>
                <c:pt idx="352">
                  <c:v>1273.796</c:v>
                </c:pt>
                <c:pt idx="353">
                  <c:v>1274.191</c:v>
                </c:pt>
                <c:pt idx="354">
                  <c:v>1274.585</c:v>
                </c:pt>
                <c:pt idx="355">
                  <c:v>1274.979</c:v>
                </c:pt>
                <c:pt idx="356">
                  <c:v>1275.373</c:v>
                </c:pt>
                <c:pt idx="357">
                  <c:v>1275.767</c:v>
                </c:pt>
                <c:pt idx="358">
                  <c:v>1276.161</c:v>
                </c:pt>
                <c:pt idx="359">
                  <c:v>1276.555</c:v>
                </c:pt>
                <c:pt idx="360">
                  <c:v>1276.949</c:v>
                </c:pt>
                <c:pt idx="361">
                  <c:v>1277.343</c:v>
                </c:pt>
                <c:pt idx="362">
                  <c:v>1277.738</c:v>
                </c:pt>
                <c:pt idx="363">
                  <c:v>1278.132</c:v>
                </c:pt>
                <c:pt idx="364">
                  <c:v>1278.526</c:v>
                </c:pt>
                <c:pt idx="365">
                  <c:v>1278.92</c:v>
                </c:pt>
                <c:pt idx="366">
                  <c:v>1279.314</c:v>
                </c:pt>
                <c:pt idx="367">
                  <c:v>1279.708</c:v>
                </c:pt>
                <c:pt idx="368">
                  <c:v>1280.102</c:v>
                </c:pt>
                <c:pt idx="369">
                  <c:v>1280.496</c:v>
                </c:pt>
                <c:pt idx="370">
                  <c:v>1280.89</c:v>
                </c:pt>
                <c:pt idx="371">
                  <c:v>1281.284</c:v>
                </c:pt>
                <c:pt idx="372">
                  <c:v>1281.678</c:v>
                </c:pt>
                <c:pt idx="373">
                  <c:v>1282.072</c:v>
                </c:pt>
                <c:pt idx="374">
                  <c:v>1282.466</c:v>
                </c:pt>
                <c:pt idx="375">
                  <c:v>1282.86</c:v>
                </c:pt>
                <c:pt idx="376">
                  <c:v>1283.254</c:v>
                </c:pt>
                <c:pt idx="377">
                  <c:v>1283.648</c:v>
                </c:pt>
                <c:pt idx="378">
                  <c:v>1284.042</c:v>
                </c:pt>
                <c:pt idx="379">
                  <c:v>1284.436</c:v>
                </c:pt>
                <c:pt idx="380">
                  <c:v>1284.83</c:v>
                </c:pt>
                <c:pt idx="381">
                  <c:v>1285.224</c:v>
                </c:pt>
                <c:pt idx="382">
                  <c:v>1285.618</c:v>
                </c:pt>
                <c:pt idx="383">
                  <c:v>1286.012</c:v>
                </c:pt>
                <c:pt idx="384">
                  <c:v>1286.406</c:v>
                </c:pt>
                <c:pt idx="385">
                  <c:v>1286.8</c:v>
                </c:pt>
                <c:pt idx="386">
                  <c:v>1287.194</c:v>
                </c:pt>
                <c:pt idx="387">
                  <c:v>1287.588</c:v>
                </c:pt>
                <c:pt idx="388">
                  <c:v>1287.982</c:v>
                </c:pt>
                <c:pt idx="389">
                  <c:v>1288.376</c:v>
                </c:pt>
                <c:pt idx="390">
                  <c:v>1288.77</c:v>
                </c:pt>
                <c:pt idx="391">
                  <c:v>1289.164</c:v>
                </c:pt>
                <c:pt idx="392">
                  <c:v>1289.558</c:v>
                </c:pt>
                <c:pt idx="393">
                  <c:v>1289.952</c:v>
                </c:pt>
                <c:pt idx="394">
                  <c:v>1290.346</c:v>
                </c:pt>
                <c:pt idx="395">
                  <c:v>1290.74</c:v>
                </c:pt>
                <c:pt idx="396">
                  <c:v>1291.134</c:v>
                </c:pt>
                <c:pt idx="397">
                  <c:v>1291.528</c:v>
                </c:pt>
                <c:pt idx="398">
                  <c:v>1291.922</c:v>
                </c:pt>
                <c:pt idx="399">
                  <c:v>1292.316</c:v>
                </c:pt>
                <c:pt idx="400">
                  <c:v>1292.71</c:v>
                </c:pt>
                <c:pt idx="401">
                  <c:v>1293.104</c:v>
                </c:pt>
                <c:pt idx="402">
                  <c:v>1293.498</c:v>
                </c:pt>
                <c:pt idx="403">
                  <c:v>1293.892</c:v>
                </c:pt>
                <c:pt idx="404">
                  <c:v>1294.286</c:v>
                </c:pt>
                <c:pt idx="405">
                  <c:v>1294.68</c:v>
                </c:pt>
                <c:pt idx="406">
                  <c:v>1295.074</c:v>
                </c:pt>
                <c:pt idx="407">
                  <c:v>1295.468</c:v>
                </c:pt>
                <c:pt idx="408">
                  <c:v>1295.861</c:v>
                </c:pt>
                <c:pt idx="409">
                  <c:v>1296.255</c:v>
                </c:pt>
                <c:pt idx="410">
                  <c:v>1296.649</c:v>
                </c:pt>
                <c:pt idx="411">
                  <c:v>1297.043</c:v>
                </c:pt>
                <c:pt idx="412">
                  <c:v>1297.437</c:v>
                </c:pt>
                <c:pt idx="413">
                  <c:v>1297.831</c:v>
                </c:pt>
                <c:pt idx="414">
                  <c:v>1298.225</c:v>
                </c:pt>
                <c:pt idx="415">
                  <c:v>1298.619</c:v>
                </c:pt>
                <c:pt idx="416">
                  <c:v>1299.013</c:v>
                </c:pt>
                <c:pt idx="417">
                  <c:v>1299.406</c:v>
                </c:pt>
                <c:pt idx="418">
                  <c:v>1299.8</c:v>
                </c:pt>
                <c:pt idx="419">
                  <c:v>1300.194</c:v>
                </c:pt>
                <c:pt idx="420">
                  <c:v>1300.588</c:v>
                </c:pt>
                <c:pt idx="421">
                  <c:v>1300.982</c:v>
                </c:pt>
                <c:pt idx="422">
                  <c:v>1301.376</c:v>
                </c:pt>
                <c:pt idx="423">
                  <c:v>1301.77</c:v>
                </c:pt>
                <c:pt idx="424">
                  <c:v>1302.164</c:v>
                </c:pt>
                <c:pt idx="425">
                  <c:v>1302.557</c:v>
                </c:pt>
                <c:pt idx="426">
                  <c:v>1302.951</c:v>
                </c:pt>
                <c:pt idx="427">
                  <c:v>1303.345</c:v>
                </c:pt>
                <c:pt idx="428">
                  <c:v>1303.739</c:v>
                </c:pt>
                <c:pt idx="429">
                  <c:v>1304.133</c:v>
                </c:pt>
                <c:pt idx="430">
                  <c:v>1304.527</c:v>
                </c:pt>
                <c:pt idx="431">
                  <c:v>1304.92</c:v>
                </c:pt>
                <c:pt idx="432">
                  <c:v>1305.314</c:v>
                </c:pt>
                <c:pt idx="433">
                  <c:v>1305.708</c:v>
                </c:pt>
                <c:pt idx="434">
                  <c:v>1306.102</c:v>
                </c:pt>
                <c:pt idx="435">
                  <c:v>1306.496</c:v>
                </c:pt>
                <c:pt idx="436">
                  <c:v>1306.889</c:v>
                </c:pt>
                <c:pt idx="437">
                  <c:v>1307.283</c:v>
                </c:pt>
                <c:pt idx="438">
                  <c:v>1307.677</c:v>
                </c:pt>
                <c:pt idx="439">
                  <c:v>1308.071</c:v>
                </c:pt>
                <c:pt idx="440">
                  <c:v>1308.465</c:v>
                </c:pt>
                <c:pt idx="441">
                  <c:v>1308.858</c:v>
                </c:pt>
                <c:pt idx="442">
                  <c:v>1309.252</c:v>
                </c:pt>
                <c:pt idx="443">
                  <c:v>1309.646</c:v>
                </c:pt>
                <c:pt idx="444">
                  <c:v>1310.04</c:v>
                </c:pt>
                <c:pt idx="445">
                  <c:v>1310.434</c:v>
                </c:pt>
                <c:pt idx="446">
                  <c:v>1310.827</c:v>
                </c:pt>
                <c:pt idx="447">
                  <c:v>1311.221</c:v>
                </c:pt>
                <c:pt idx="448">
                  <c:v>1311.615</c:v>
                </c:pt>
                <c:pt idx="449">
                  <c:v>1312.009</c:v>
                </c:pt>
                <c:pt idx="450">
                  <c:v>1312.402</c:v>
                </c:pt>
                <c:pt idx="451">
                  <c:v>1312.796</c:v>
                </c:pt>
                <c:pt idx="452">
                  <c:v>1313.19</c:v>
                </c:pt>
                <c:pt idx="453">
                  <c:v>1313.584</c:v>
                </c:pt>
                <c:pt idx="454">
                  <c:v>1313.977</c:v>
                </c:pt>
                <c:pt idx="455">
                  <c:v>1314.371</c:v>
                </c:pt>
                <c:pt idx="456">
                  <c:v>1314.765</c:v>
                </c:pt>
                <c:pt idx="457">
                  <c:v>1315.159</c:v>
                </c:pt>
                <c:pt idx="458">
                  <c:v>1315.552</c:v>
                </c:pt>
                <c:pt idx="459">
                  <c:v>1315.946</c:v>
                </c:pt>
                <c:pt idx="460">
                  <c:v>1316.34</c:v>
                </c:pt>
                <c:pt idx="461">
                  <c:v>1316.733</c:v>
                </c:pt>
                <c:pt idx="462">
                  <c:v>1317.127</c:v>
                </c:pt>
                <c:pt idx="463">
                  <c:v>1317.521</c:v>
                </c:pt>
                <c:pt idx="464">
                  <c:v>1317.915</c:v>
                </c:pt>
                <c:pt idx="465">
                  <c:v>1318.308</c:v>
                </c:pt>
                <c:pt idx="466">
                  <c:v>1318.702</c:v>
                </c:pt>
                <c:pt idx="467">
                  <c:v>1319.096</c:v>
                </c:pt>
                <c:pt idx="468">
                  <c:v>1319.489</c:v>
                </c:pt>
                <c:pt idx="469">
                  <c:v>1319.883</c:v>
                </c:pt>
                <c:pt idx="470">
                  <c:v>1320.277</c:v>
                </c:pt>
                <c:pt idx="471">
                  <c:v>1320.67</c:v>
                </c:pt>
                <c:pt idx="472">
                  <c:v>1321.064</c:v>
                </c:pt>
                <c:pt idx="473">
                  <c:v>1321.458</c:v>
                </c:pt>
                <c:pt idx="474">
                  <c:v>1321.851</c:v>
                </c:pt>
                <c:pt idx="475">
                  <c:v>1322.245</c:v>
                </c:pt>
                <c:pt idx="476">
                  <c:v>1322.639</c:v>
                </c:pt>
                <c:pt idx="477">
                  <c:v>1323.032</c:v>
                </c:pt>
                <c:pt idx="478">
                  <c:v>1323.426</c:v>
                </c:pt>
                <c:pt idx="479">
                  <c:v>1323.82</c:v>
                </c:pt>
                <c:pt idx="480">
                  <c:v>1324.213</c:v>
                </c:pt>
                <c:pt idx="481">
                  <c:v>1324.607</c:v>
                </c:pt>
                <c:pt idx="482">
                  <c:v>1325</c:v>
                </c:pt>
                <c:pt idx="483">
                  <c:v>1325.394</c:v>
                </c:pt>
                <c:pt idx="484">
                  <c:v>1325.788</c:v>
                </c:pt>
                <c:pt idx="485">
                  <c:v>1326.181</c:v>
                </c:pt>
                <c:pt idx="486">
                  <c:v>1326.575</c:v>
                </c:pt>
                <c:pt idx="487">
                  <c:v>1326.969</c:v>
                </c:pt>
                <c:pt idx="488">
                  <c:v>1327.362</c:v>
                </c:pt>
                <c:pt idx="489">
                  <c:v>1327.756</c:v>
                </c:pt>
                <c:pt idx="490">
                  <c:v>1328.149</c:v>
                </c:pt>
                <c:pt idx="491">
                  <c:v>1328.543</c:v>
                </c:pt>
                <c:pt idx="492">
                  <c:v>1328.937</c:v>
                </c:pt>
                <c:pt idx="493">
                  <c:v>1329.33</c:v>
                </c:pt>
                <c:pt idx="494">
                  <c:v>1329.724</c:v>
                </c:pt>
                <c:pt idx="495">
                  <c:v>1330.117</c:v>
                </c:pt>
                <c:pt idx="496">
                  <c:v>1330.511</c:v>
                </c:pt>
                <c:pt idx="497">
                  <c:v>1330.904</c:v>
                </c:pt>
                <c:pt idx="498">
                  <c:v>1331.298</c:v>
                </c:pt>
                <c:pt idx="499">
                  <c:v>1331.692</c:v>
                </c:pt>
                <c:pt idx="500">
                  <c:v>1332.085</c:v>
                </c:pt>
                <c:pt idx="501">
                  <c:v>1332.479</c:v>
                </c:pt>
                <c:pt idx="502">
                  <c:v>1332.872</c:v>
                </c:pt>
                <c:pt idx="503">
                  <c:v>1333.266</c:v>
                </c:pt>
                <c:pt idx="504">
                  <c:v>1333.659</c:v>
                </c:pt>
                <c:pt idx="505">
                  <c:v>1334.053</c:v>
                </c:pt>
                <c:pt idx="506">
                  <c:v>1334.446</c:v>
                </c:pt>
                <c:pt idx="507">
                  <c:v>1334.84</c:v>
                </c:pt>
                <c:pt idx="508">
                  <c:v>1335.233</c:v>
                </c:pt>
                <c:pt idx="509">
                  <c:v>1335.627</c:v>
                </c:pt>
                <c:pt idx="510">
                  <c:v>1336.02</c:v>
                </c:pt>
                <c:pt idx="511">
                  <c:v>1336.414</c:v>
                </c:pt>
                <c:pt idx="512">
                  <c:v>1336.807</c:v>
                </c:pt>
                <c:pt idx="513">
                  <c:v>1337.201</c:v>
                </c:pt>
                <c:pt idx="514">
                  <c:v>1337.594</c:v>
                </c:pt>
                <c:pt idx="515">
                  <c:v>1337.988</c:v>
                </c:pt>
                <c:pt idx="516">
                  <c:v>1338.381</c:v>
                </c:pt>
                <c:pt idx="517">
                  <c:v>1338.775</c:v>
                </c:pt>
                <c:pt idx="518">
                  <c:v>1339.168</c:v>
                </c:pt>
                <c:pt idx="519">
                  <c:v>1339.562</c:v>
                </c:pt>
                <c:pt idx="520">
                  <c:v>1339.955</c:v>
                </c:pt>
                <c:pt idx="521">
                  <c:v>1340.349</c:v>
                </c:pt>
                <c:pt idx="522">
                  <c:v>1340.742</c:v>
                </c:pt>
                <c:pt idx="523">
                  <c:v>1341.136</c:v>
                </c:pt>
                <c:pt idx="524">
                  <c:v>1341.529</c:v>
                </c:pt>
                <c:pt idx="525">
                  <c:v>1341.923</c:v>
                </c:pt>
                <c:pt idx="526">
                  <c:v>1342.316</c:v>
                </c:pt>
                <c:pt idx="527">
                  <c:v>1342.71</c:v>
                </c:pt>
                <c:pt idx="528">
                  <c:v>1343.103</c:v>
                </c:pt>
                <c:pt idx="529">
                  <c:v>1343.497</c:v>
                </c:pt>
                <c:pt idx="530">
                  <c:v>1343.89</c:v>
                </c:pt>
                <c:pt idx="531">
                  <c:v>1344.283</c:v>
                </c:pt>
                <c:pt idx="532">
                  <c:v>1344.677</c:v>
                </c:pt>
                <c:pt idx="533">
                  <c:v>1345.07</c:v>
                </c:pt>
                <c:pt idx="534">
                  <c:v>1345.464</c:v>
                </c:pt>
                <c:pt idx="535">
                  <c:v>1345.857</c:v>
                </c:pt>
                <c:pt idx="536">
                  <c:v>1346.25</c:v>
                </c:pt>
                <c:pt idx="537">
                  <c:v>1346.644</c:v>
                </c:pt>
                <c:pt idx="538">
                  <c:v>1347.037</c:v>
                </c:pt>
                <c:pt idx="539">
                  <c:v>1347.431</c:v>
                </c:pt>
                <c:pt idx="540">
                  <c:v>1347.824</c:v>
                </c:pt>
                <c:pt idx="541">
                  <c:v>1348.217</c:v>
                </c:pt>
                <c:pt idx="542">
                  <c:v>1348.611</c:v>
                </c:pt>
                <c:pt idx="543">
                  <c:v>1349.004</c:v>
                </c:pt>
                <c:pt idx="544">
                  <c:v>1349.398</c:v>
                </c:pt>
                <c:pt idx="545">
                  <c:v>1349.791</c:v>
                </c:pt>
                <c:pt idx="546">
                  <c:v>1350.184</c:v>
                </c:pt>
                <c:pt idx="547">
                  <c:v>1350.578</c:v>
                </c:pt>
                <c:pt idx="548">
                  <c:v>1350.971</c:v>
                </c:pt>
                <c:pt idx="549">
                  <c:v>1351.364</c:v>
                </c:pt>
                <c:pt idx="550">
                  <c:v>1351.758</c:v>
                </c:pt>
                <c:pt idx="551">
                  <c:v>1352.151</c:v>
                </c:pt>
                <c:pt idx="552">
                  <c:v>1352.545</c:v>
                </c:pt>
                <c:pt idx="553">
                  <c:v>1352.938</c:v>
                </c:pt>
                <c:pt idx="554">
                  <c:v>1353.331</c:v>
                </c:pt>
                <c:pt idx="555">
                  <c:v>1353.725</c:v>
                </c:pt>
                <c:pt idx="556">
                  <c:v>1354.118</c:v>
                </c:pt>
                <c:pt idx="557">
                  <c:v>1354.511</c:v>
                </c:pt>
                <c:pt idx="558">
                  <c:v>1354.905</c:v>
                </c:pt>
                <c:pt idx="559">
                  <c:v>1355.298</c:v>
                </c:pt>
                <c:pt idx="560">
                  <c:v>1355.691</c:v>
                </c:pt>
                <c:pt idx="561">
                  <c:v>1356.085</c:v>
                </c:pt>
                <c:pt idx="562">
                  <c:v>1356.478</c:v>
                </c:pt>
                <c:pt idx="563">
                  <c:v>1356.871</c:v>
                </c:pt>
                <c:pt idx="564">
                  <c:v>1357.264</c:v>
                </c:pt>
                <c:pt idx="565">
                  <c:v>1357.658</c:v>
                </c:pt>
                <c:pt idx="566">
                  <c:v>1358.051</c:v>
                </c:pt>
                <c:pt idx="567">
                  <c:v>1358.444</c:v>
                </c:pt>
                <c:pt idx="568">
                  <c:v>1358.838</c:v>
                </c:pt>
                <c:pt idx="569">
                  <c:v>1359.231</c:v>
                </c:pt>
                <c:pt idx="570">
                  <c:v>1359.624</c:v>
                </c:pt>
                <c:pt idx="571">
                  <c:v>1360.017</c:v>
                </c:pt>
                <c:pt idx="572">
                  <c:v>1360.411</c:v>
                </c:pt>
                <c:pt idx="573">
                  <c:v>1360.804</c:v>
                </c:pt>
                <c:pt idx="574">
                  <c:v>1361.197</c:v>
                </c:pt>
                <c:pt idx="575">
                  <c:v>1361.59</c:v>
                </c:pt>
                <c:pt idx="576">
                  <c:v>1361.984</c:v>
                </c:pt>
                <c:pt idx="577">
                  <c:v>1362.377</c:v>
                </c:pt>
                <c:pt idx="578">
                  <c:v>1362.77</c:v>
                </c:pt>
                <c:pt idx="579">
                  <c:v>1363.163</c:v>
                </c:pt>
                <c:pt idx="580">
                  <c:v>1363.557</c:v>
                </c:pt>
                <c:pt idx="581">
                  <c:v>1363.95</c:v>
                </c:pt>
                <c:pt idx="582">
                  <c:v>1364.343</c:v>
                </c:pt>
                <c:pt idx="583">
                  <c:v>1364.736</c:v>
                </c:pt>
                <c:pt idx="584">
                  <c:v>1365.13</c:v>
                </c:pt>
                <c:pt idx="585">
                  <c:v>1365.523</c:v>
                </c:pt>
                <c:pt idx="586">
                  <c:v>1365.916</c:v>
                </c:pt>
                <c:pt idx="587">
                  <c:v>1366.309</c:v>
                </c:pt>
                <c:pt idx="588">
                  <c:v>1366.702</c:v>
                </c:pt>
                <c:pt idx="589">
                  <c:v>1367.096</c:v>
                </c:pt>
                <c:pt idx="590">
                  <c:v>1367.489</c:v>
                </c:pt>
                <c:pt idx="591">
                  <c:v>1367.882</c:v>
                </c:pt>
                <c:pt idx="592">
                  <c:v>1368.275</c:v>
                </c:pt>
                <c:pt idx="593">
                  <c:v>1368.668</c:v>
                </c:pt>
                <c:pt idx="594">
                  <c:v>1369.062</c:v>
                </c:pt>
                <c:pt idx="595">
                  <c:v>1369.455</c:v>
                </c:pt>
                <c:pt idx="596">
                  <c:v>1369.848</c:v>
                </c:pt>
                <c:pt idx="597">
                  <c:v>1370.241</c:v>
                </c:pt>
                <c:pt idx="598">
                  <c:v>1370.634</c:v>
                </c:pt>
                <c:pt idx="599">
                  <c:v>1371.027</c:v>
                </c:pt>
                <c:pt idx="600">
                  <c:v>1371.42</c:v>
                </c:pt>
                <c:pt idx="601">
                  <c:v>1371.814</c:v>
                </c:pt>
                <c:pt idx="602">
                  <c:v>1372.207</c:v>
                </c:pt>
                <c:pt idx="603">
                  <c:v>1372.6</c:v>
                </c:pt>
                <c:pt idx="604">
                  <c:v>1372.993</c:v>
                </c:pt>
                <c:pt idx="605">
                  <c:v>1373.386</c:v>
                </c:pt>
                <c:pt idx="606">
                  <c:v>1373.779</c:v>
                </c:pt>
                <c:pt idx="607">
                  <c:v>1374.172</c:v>
                </c:pt>
                <c:pt idx="608">
                  <c:v>1374.566</c:v>
                </c:pt>
                <c:pt idx="609">
                  <c:v>1374.959</c:v>
                </c:pt>
                <c:pt idx="610">
                  <c:v>1375.352</c:v>
                </c:pt>
                <c:pt idx="611">
                  <c:v>1375.745</c:v>
                </c:pt>
                <c:pt idx="612">
                  <c:v>1376.138</c:v>
                </c:pt>
                <c:pt idx="613">
                  <c:v>1376.531</c:v>
                </c:pt>
                <c:pt idx="614">
                  <c:v>1376.924</c:v>
                </c:pt>
                <c:pt idx="615">
                  <c:v>1377.317</c:v>
                </c:pt>
                <c:pt idx="616">
                  <c:v>1377.71</c:v>
                </c:pt>
                <c:pt idx="617">
                  <c:v>1378.103</c:v>
                </c:pt>
                <c:pt idx="618">
                  <c:v>1378.497</c:v>
                </c:pt>
                <c:pt idx="619">
                  <c:v>1378.89</c:v>
                </c:pt>
                <c:pt idx="620">
                  <c:v>1379.283</c:v>
                </c:pt>
                <c:pt idx="621">
                  <c:v>1379.676</c:v>
                </c:pt>
                <c:pt idx="622">
                  <c:v>1380.069</c:v>
                </c:pt>
                <c:pt idx="623">
                  <c:v>1380.462</c:v>
                </c:pt>
                <c:pt idx="624">
                  <c:v>1380.855</c:v>
                </c:pt>
                <c:pt idx="625">
                  <c:v>1381.248</c:v>
                </c:pt>
                <c:pt idx="626">
                  <c:v>1381.641</c:v>
                </c:pt>
                <c:pt idx="627">
                  <c:v>1382.034</c:v>
                </c:pt>
                <c:pt idx="628">
                  <c:v>1382.427</c:v>
                </c:pt>
                <c:pt idx="629">
                  <c:v>1382.82</c:v>
                </c:pt>
                <c:pt idx="630">
                  <c:v>1383.213</c:v>
                </c:pt>
                <c:pt idx="631">
                  <c:v>1383.606</c:v>
                </c:pt>
                <c:pt idx="632">
                  <c:v>1383.999</c:v>
                </c:pt>
                <c:pt idx="633">
                  <c:v>1384.392</c:v>
                </c:pt>
                <c:pt idx="634">
                  <c:v>1384.785</c:v>
                </c:pt>
                <c:pt idx="635">
                  <c:v>1385.178</c:v>
                </c:pt>
              </c:numCache>
            </c:numRef>
          </c:xVal>
          <c:yVal>
            <c:numRef>
              <c:f>fig3b!$C$1274:$C$1909</c:f>
              <c:numCache>
                <c:formatCode>0.00</c:formatCode>
                <c:ptCount val="636"/>
                <c:pt idx="0">
                  <c:v>915.4</c:v>
                </c:pt>
                <c:pt idx="1" c:formatCode="General">
                  <c:v>986</c:v>
                </c:pt>
                <c:pt idx="2">
                  <c:v>1166.6</c:v>
                </c:pt>
                <c:pt idx="3">
                  <c:v>678.2</c:v>
                </c:pt>
                <c:pt idx="4">
                  <c:v>1319</c:v>
                </c:pt>
                <c:pt idx="5">
                  <c:v>538</c:v>
                </c:pt>
                <c:pt idx="6" c:formatCode="General">
                  <c:v>1102.19999999999</c:v>
                </c:pt>
                <c:pt idx="7">
                  <c:v>1670.4</c:v>
                </c:pt>
                <c:pt idx="8">
                  <c:v>723.4</c:v>
                </c:pt>
                <c:pt idx="9" c:formatCode="General">
                  <c:v>914.4</c:v>
                </c:pt>
                <c:pt idx="10" c:formatCode="General">
                  <c:v>751.199999999999</c:v>
                </c:pt>
                <c:pt idx="11">
                  <c:v>1599.2</c:v>
                </c:pt>
                <c:pt idx="12" c:formatCode="General">
                  <c:v>972.199999999999</c:v>
                </c:pt>
                <c:pt idx="13">
                  <c:v>210.4</c:v>
                </c:pt>
                <c:pt idx="14">
                  <c:v>1325</c:v>
                </c:pt>
                <c:pt idx="15">
                  <c:v>1057.2</c:v>
                </c:pt>
                <c:pt idx="16">
                  <c:v>1307.6</c:v>
                </c:pt>
                <c:pt idx="17" c:formatCode="General">
                  <c:v>146</c:v>
                </c:pt>
                <c:pt idx="18" c:formatCode="General">
                  <c:v>329.799999999999</c:v>
                </c:pt>
                <c:pt idx="19" c:formatCode="General">
                  <c:v>587.6</c:v>
                </c:pt>
                <c:pt idx="20">
                  <c:v>1121.6</c:v>
                </c:pt>
                <c:pt idx="21">
                  <c:v>765.8</c:v>
                </c:pt>
                <c:pt idx="22" c:formatCode="General">
                  <c:v>1444.8</c:v>
                </c:pt>
                <c:pt idx="23">
                  <c:v>1591.2</c:v>
                </c:pt>
                <c:pt idx="24">
                  <c:v>1038.2</c:v>
                </c:pt>
                <c:pt idx="25" c:formatCode="General">
                  <c:v>1752.39999999999</c:v>
                </c:pt>
                <c:pt idx="26">
                  <c:v>1268</c:v>
                </c:pt>
                <c:pt idx="27" c:formatCode="General">
                  <c:v>880.8</c:v>
                </c:pt>
                <c:pt idx="28" c:formatCode="General">
                  <c:v>452.8</c:v>
                </c:pt>
                <c:pt idx="29" c:formatCode="General">
                  <c:v>771.199999999999</c:v>
                </c:pt>
                <c:pt idx="30" c:formatCode="General">
                  <c:v>840.4</c:v>
                </c:pt>
                <c:pt idx="31">
                  <c:v>641.4</c:v>
                </c:pt>
                <c:pt idx="32" c:formatCode="General">
                  <c:v>469.799999999999</c:v>
                </c:pt>
                <c:pt idx="33">
                  <c:v>669.4</c:v>
                </c:pt>
                <c:pt idx="34">
                  <c:v>1104.4</c:v>
                </c:pt>
                <c:pt idx="35">
                  <c:v>1297.4</c:v>
                </c:pt>
                <c:pt idx="36">
                  <c:v>1731</c:v>
                </c:pt>
                <c:pt idx="37">
                  <c:v>857.6</c:v>
                </c:pt>
                <c:pt idx="38">
                  <c:v>740.8</c:v>
                </c:pt>
                <c:pt idx="39" c:formatCode="General">
                  <c:v>288.2</c:v>
                </c:pt>
                <c:pt idx="40" c:formatCode="General">
                  <c:v>396.2</c:v>
                </c:pt>
                <c:pt idx="41" c:formatCode="General">
                  <c:v>1178.19999999999</c:v>
                </c:pt>
                <c:pt idx="42" c:formatCode="General">
                  <c:v>1488.19999999999</c:v>
                </c:pt>
                <c:pt idx="43" c:formatCode="General">
                  <c:v>588.4</c:v>
                </c:pt>
                <c:pt idx="44">
                  <c:v>802</c:v>
                </c:pt>
                <c:pt idx="45">
                  <c:v>1065</c:v>
                </c:pt>
                <c:pt idx="46">
                  <c:v>1947.4</c:v>
                </c:pt>
                <c:pt idx="47">
                  <c:v>610.8</c:v>
                </c:pt>
                <c:pt idx="48">
                  <c:v>977.8</c:v>
                </c:pt>
                <c:pt idx="49">
                  <c:v>1380</c:v>
                </c:pt>
                <c:pt idx="50">
                  <c:v>1391.4</c:v>
                </c:pt>
                <c:pt idx="51">
                  <c:v>826.2</c:v>
                </c:pt>
                <c:pt idx="52">
                  <c:v>1421</c:v>
                </c:pt>
                <c:pt idx="53" c:formatCode="General">
                  <c:v>166.4</c:v>
                </c:pt>
                <c:pt idx="54" c:formatCode="General">
                  <c:v>146</c:v>
                </c:pt>
                <c:pt idx="55" c:formatCode="General">
                  <c:v>559.4</c:v>
                </c:pt>
                <c:pt idx="56">
                  <c:v>1054.2</c:v>
                </c:pt>
                <c:pt idx="57">
                  <c:v>1224</c:v>
                </c:pt>
                <c:pt idx="58">
                  <c:v>724.6</c:v>
                </c:pt>
                <c:pt idx="59" c:formatCode="General">
                  <c:v>84.9999999999999</c:v>
                </c:pt>
                <c:pt idx="60">
                  <c:v>412.4</c:v>
                </c:pt>
                <c:pt idx="61">
                  <c:v>497</c:v>
                </c:pt>
                <c:pt idx="62">
                  <c:v>1529.6</c:v>
                </c:pt>
                <c:pt idx="63">
                  <c:v>1887.4</c:v>
                </c:pt>
                <c:pt idx="64">
                  <c:v>654.2</c:v>
                </c:pt>
                <c:pt idx="65">
                  <c:v>1571.8</c:v>
                </c:pt>
                <c:pt idx="66">
                  <c:v>1257.8</c:v>
                </c:pt>
                <c:pt idx="67">
                  <c:v>872.4</c:v>
                </c:pt>
                <c:pt idx="68" c:formatCode="General">
                  <c:v>1929.8</c:v>
                </c:pt>
                <c:pt idx="69">
                  <c:v>881.4</c:v>
                </c:pt>
                <c:pt idx="70" c:formatCode="General">
                  <c:v>65.4</c:v>
                </c:pt>
                <c:pt idx="71" c:formatCode="General">
                  <c:v>506.2</c:v>
                </c:pt>
                <c:pt idx="72" c:formatCode="General">
                  <c:v>1364.79999999999</c:v>
                </c:pt>
                <c:pt idx="73">
                  <c:v>936.4</c:v>
                </c:pt>
                <c:pt idx="74" c:formatCode="General">
                  <c:v>74.2</c:v>
                </c:pt>
                <c:pt idx="75">
                  <c:v>790.8</c:v>
                </c:pt>
                <c:pt idx="76" c:formatCode="General">
                  <c:v>511.199999999999</c:v>
                </c:pt>
                <c:pt idx="77" c:formatCode="General">
                  <c:v>1717.2</c:v>
                </c:pt>
                <c:pt idx="78">
                  <c:v>1198.8</c:v>
                </c:pt>
                <c:pt idx="79" c:formatCode="General">
                  <c:v>725</c:v>
                </c:pt>
                <c:pt idx="80" c:formatCode="General">
                  <c:v>322</c:v>
                </c:pt>
                <c:pt idx="81">
                  <c:v>861.6</c:v>
                </c:pt>
                <c:pt idx="82" c:formatCode="General">
                  <c:v>1377.39999999999</c:v>
                </c:pt>
                <c:pt idx="83">
                  <c:v>1191.4</c:v>
                </c:pt>
                <c:pt idx="84">
                  <c:v>203</c:v>
                </c:pt>
                <c:pt idx="85">
                  <c:v>1077.4</c:v>
                </c:pt>
                <c:pt idx="86">
                  <c:v>877.8</c:v>
                </c:pt>
                <c:pt idx="87" c:formatCode="General">
                  <c:v>844.599999999999</c:v>
                </c:pt>
                <c:pt idx="88">
                  <c:v>843.8</c:v>
                </c:pt>
                <c:pt idx="89">
                  <c:v>886.8</c:v>
                </c:pt>
                <c:pt idx="90" c:formatCode="General">
                  <c:v>1086.6</c:v>
                </c:pt>
                <c:pt idx="91" c:formatCode="General">
                  <c:v>1588.19999999999</c:v>
                </c:pt>
                <c:pt idx="92">
                  <c:v>1034.8</c:v>
                </c:pt>
                <c:pt idx="93" c:formatCode="General">
                  <c:v>1753.2</c:v>
                </c:pt>
                <c:pt idx="94">
                  <c:v>529</c:v>
                </c:pt>
                <c:pt idx="95">
                  <c:v>433.6</c:v>
                </c:pt>
                <c:pt idx="96">
                  <c:v>597.8</c:v>
                </c:pt>
                <c:pt idx="97" c:formatCode="General">
                  <c:v>1626.79999999999</c:v>
                </c:pt>
                <c:pt idx="98">
                  <c:v>1048.8</c:v>
                </c:pt>
                <c:pt idx="99" c:formatCode="General">
                  <c:v>564.199999999999</c:v>
                </c:pt>
                <c:pt idx="100">
                  <c:v>-171.2</c:v>
                </c:pt>
                <c:pt idx="101">
                  <c:v>1044</c:v>
                </c:pt>
                <c:pt idx="102">
                  <c:v>953.6</c:v>
                </c:pt>
                <c:pt idx="103">
                  <c:v>1310</c:v>
                </c:pt>
                <c:pt idx="104" c:formatCode="General">
                  <c:v>386.199999999999</c:v>
                </c:pt>
                <c:pt idx="105">
                  <c:v>489.4</c:v>
                </c:pt>
                <c:pt idx="106">
                  <c:v>615.4</c:v>
                </c:pt>
                <c:pt idx="107">
                  <c:v>1666.8</c:v>
                </c:pt>
                <c:pt idx="108">
                  <c:v>390</c:v>
                </c:pt>
                <c:pt idx="109">
                  <c:v>1390</c:v>
                </c:pt>
                <c:pt idx="110">
                  <c:v>1178.8</c:v>
                </c:pt>
                <c:pt idx="111">
                  <c:v>1151</c:v>
                </c:pt>
                <c:pt idx="112" c:formatCode="General">
                  <c:v>82.6000000000001</c:v>
                </c:pt>
                <c:pt idx="113">
                  <c:v>592</c:v>
                </c:pt>
                <c:pt idx="114" c:formatCode="General">
                  <c:v>744.199999999999</c:v>
                </c:pt>
                <c:pt idx="115">
                  <c:v>1477.4</c:v>
                </c:pt>
                <c:pt idx="116">
                  <c:v>930.8</c:v>
                </c:pt>
                <c:pt idx="117" c:formatCode="General">
                  <c:v>1540.6</c:v>
                </c:pt>
                <c:pt idx="118" c:formatCode="General">
                  <c:v>893.599999999999</c:v>
                </c:pt>
                <c:pt idx="119" c:formatCode="General">
                  <c:v>1397.39999999999</c:v>
                </c:pt>
                <c:pt idx="120">
                  <c:v>950.2</c:v>
                </c:pt>
                <c:pt idx="121">
                  <c:v>870.8</c:v>
                </c:pt>
                <c:pt idx="122" c:formatCode="General">
                  <c:v>629.2</c:v>
                </c:pt>
                <c:pt idx="123">
                  <c:v>1000</c:v>
                </c:pt>
                <c:pt idx="124" c:formatCode="General">
                  <c:v>1079.2</c:v>
                </c:pt>
                <c:pt idx="125">
                  <c:v>1912.4</c:v>
                </c:pt>
                <c:pt idx="126">
                  <c:v>390.2</c:v>
                </c:pt>
                <c:pt idx="127" c:formatCode="General">
                  <c:v>706.8</c:v>
                </c:pt>
                <c:pt idx="128">
                  <c:v>943</c:v>
                </c:pt>
                <c:pt idx="129">
                  <c:v>1184</c:v>
                </c:pt>
                <c:pt idx="130" c:formatCode="General">
                  <c:v>463</c:v>
                </c:pt>
                <c:pt idx="131">
                  <c:v>1299.8</c:v>
                </c:pt>
                <c:pt idx="132">
                  <c:v>522.6</c:v>
                </c:pt>
                <c:pt idx="133" c:formatCode="General">
                  <c:v>467.999999999999</c:v>
                </c:pt>
                <c:pt idx="134" c:formatCode="General">
                  <c:v>715.4</c:v>
                </c:pt>
                <c:pt idx="135">
                  <c:v>1495.4</c:v>
                </c:pt>
                <c:pt idx="136">
                  <c:v>1552</c:v>
                </c:pt>
                <c:pt idx="137" c:formatCode="General">
                  <c:v>1407</c:v>
                </c:pt>
                <c:pt idx="138" c:formatCode="General">
                  <c:v>889.4</c:v>
                </c:pt>
                <c:pt idx="139" c:formatCode="General">
                  <c:v>769.8</c:v>
                </c:pt>
                <c:pt idx="140">
                  <c:v>584</c:v>
                </c:pt>
                <c:pt idx="141" c:formatCode="General">
                  <c:v>839.4</c:v>
                </c:pt>
                <c:pt idx="142" c:formatCode="General">
                  <c:v>770</c:v>
                </c:pt>
                <c:pt idx="143">
                  <c:v>1501.6</c:v>
                </c:pt>
                <c:pt idx="144" c:formatCode="General">
                  <c:v>1591</c:v>
                </c:pt>
                <c:pt idx="145">
                  <c:v>1222.2</c:v>
                </c:pt>
                <c:pt idx="146" c:formatCode="General">
                  <c:v>1216.19999999999</c:v>
                </c:pt>
                <c:pt idx="147" c:formatCode="General">
                  <c:v>1819</c:v>
                </c:pt>
                <c:pt idx="148">
                  <c:v>507</c:v>
                </c:pt>
                <c:pt idx="149">
                  <c:v>1446.2</c:v>
                </c:pt>
                <c:pt idx="150">
                  <c:v>1463.8</c:v>
                </c:pt>
                <c:pt idx="151">
                  <c:v>1094.2</c:v>
                </c:pt>
                <c:pt idx="152" c:formatCode="General">
                  <c:v>1630.8</c:v>
                </c:pt>
                <c:pt idx="153" c:formatCode="General">
                  <c:v>1573</c:v>
                </c:pt>
                <c:pt idx="154">
                  <c:v>1453.6</c:v>
                </c:pt>
                <c:pt idx="155">
                  <c:v>992.2</c:v>
                </c:pt>
                <c:pt idx="156">
                  <c:v>827.6</c:v>
                </c:pt>
                <c:pt idx="157">
                  <c:v>1329</c:v>
                </c:pt>
                <c:pt idx="158">
                  <c:v>1473.4</c:v>
                </c:pt>
                <c:pt idx="159">
                  <c:v>929.8</c:v>
                </c:pt>
                <c:pt idx="160" c:formatCode="General">
                  <c:v>604.399999999999</c:v>
                </c:pt>
                <c:pt idx="161" c:formatCode="General">
                  <c:v>1806.39999999999</c:v>
                </c:pt>
                <c:pt idx="162">
                  <c:v>444.6</c:v>
                </c:pt>
                <c:pt idx="163">
                  <c:v>332.8</c:v>
                </c:pt>
                <c:pt idx="164" c:formatCode="General">
                  <c:v>461.799999999999</c:v>
                </c:pt>
                <c:pt idx="165" c:formatCode="General">
                  <c:v>600.4</c:v>
                </c:pt>
                <c:pt idx="166">
                  <c:v>88</c:v>
                </c:pt>
                <c:pt idx="167">
                  <c:v>1321.2</c:v>
                </c:pt>
                <c:pt idx="168">
                  <c:v>727.2</c:v>
                </c:pt>
                <c:pt idx="169">
                  <c:v>1584.6</c:v>
                </c:pt>
                <c:pt idx="170">
                  <c:v>562.2</c:v>
                </c:pt>
                <c:pt idx="171" c:formatCode="General">
                  <c:v>309.8</c:v>
                </c:pt>
                <c:pt idx="172">
                  <c:v>590</c:v>
                </c:pt>
                <c:pt idx="173" c:formatCode="General">
                  <c:v>799.6</c:v>
                </c:pt>
                <c:pt idx="174">
                  <c:v>1096.4</c:v>
                </c:pt>
                <c:pt idx="175">
                  <c:v>413</c:v>
                </c:pt>
                <c:pt idx="176">
                  <c:v>1050.2</c:v>
                </c:pt>
                <c:pt idx="177">
                  <c:v>1024.8</c:v>
                </c:pt>
                <c:pt idx="178">
                  <c:v>874</c:v>
                </c:pt>
                <c:pt idx="179">
                  <c:v>1281</c:v>
                </c:pt>
                <c:pt idx="180">
                  <c:v>583</c:v>
                </c:pt>
                <c:pt idx="181">
                  <c:v>941.6</c:v>
                </c:pt>
                <c:pt idx="182">
                  <c:v>716</c:v>
                </c:pt>
                <c:pt idx="183">
                  <c:v>823.8</c:v>
                </c:pt>
                <c:pt idx="184">
                  <c:v>79.2</c:v>
                </c:pt>
                <c:pt idx="185" c:formatCode="General">
                  <c:v>980.199999999999</c:v>
                </c:pt>
                <c:pt idx="186">
                  <c:v>1064.6</c:v>
                </c:pt>
                <c:pt idx="187" c:formatCode="General">
                  <c:v>602.4</c:v>
                </c:pt>
                <c:pt idx="188">
                  <c:v>1808</c:v>
                </c:pt>
                <c:pt idx="189" c:formatCode="General">
                  <c:v>759.6</c:v>
                </c:pt>
                <c:pt idx="190">
                  <c:v>-187.2</c:v>
                </c:pt>
                <c:pt idx="191" c:formatCode="General">
                  <c:v>1404.39999999999</c:v>
                </c:pt>
                <c:pt idx="192" c:formatCode="General">
                  <c:v>81</c:v>
                </c:pt>
                <c:pt idx="193">
                  <c:v>1365.2</c:v>
                </c:pt>
                <c:pt idx="194" c:formatCode="General">
                  <c:v>754.6</c:v>
                </c:pt>
                <c:pt idx="195" c:formatCode="General">
                  <c:v>998.2</c:v>
                </c:pt>
                <c:pt idx="196">
                  <c:v>1165.6</c:v>
                </c:pt>
                <c:pt idx="197" c:formatCode="General">
                  <c:v>551.599999999999</c:v>
                </c:pt>
                <c:pt idx="198">
                  <c:v>-131.199999999999</c:v>
                </c:pt>
                <c:pt idx="199">
                  <c:v>589.8</c:v>
                </c:pt>
                <c:pt idx="200" c:formatCode="General">
                  <c:v>722.999999999999</c:v>
                </c:pt>
                <c:pt idx="201" c:formatCode="General">
                  <c:v>1264.99999999999</c:v>
                </c:pt>
                <c:pt idx="202" c:formatCode="General">
                  <c:v>1361.6</c:v>
                </c:pt>
                <c:pt idx="203" c:formatCode="General">
                  <c:v>970.2</c:v>
                </c:pt>
                <c:pt idx="204">
                  <c:v>1541</c:v>
                </c:pt>
                <c:pt idx="205" c:formatCode="General">
                  <c:v>606.199999999999</c:v>
                </c:pt>
                <c:pt idx="206">
                  <c:v>1657.8</c:v>
                </c:pt>
                <c:pt idx="207">
                  <c:v>1107.4</c:v>
                </c:pt>
                <c:pt idx="208">
                  <c:v>1121.4</c:v>
                </c:pt>
                <c:pt idx="209">
                  <c:v>782.8</c:v>
                </c:pt>
                <c:pt idx="210" c:formatCode="General">
                  <c:v>855.2</c:v>
                </c:pt>
                <c:pt idx="211">
                  <c:v>826.2</c:v>
                </c:pt>
                <c:pt idx="212" c:formatCode="General">
                  <c:v>1685.8</c:v>
                </c:pt>
                <c:pt idx="213" c:formatCode="General">
                  <c:v>810.4</c:v>
                </c:pt>
                <c:pt idx="214" c:formatCode="General">
                  <c:v>239.399999999999</c:v>
                </c:pt>
                <c:pt idx="215">
                  <c:v>763.8</c:v>
                </c:pt>
                <c:pt idx="216" c:formatCode="General">
                  <c:v>1169.19999999999</c:v>
                </c:pt>
                <c:pt idx="217">
                  <c:v>1928</c:v>
                </c:pt>
                <c:pt idx="218">
                  <c:v>1329</c:v>
                </c:pt>
                <c:pt idx="219" c:formatCode="General">
                  <c:v>253.599999999999</c:v>
                </c:pt>
                <c:pt idx="220">
                  <c:v>1118.4</c:v>
                </c:pt>
                <c:pt idx="221" c:formatCode="General">
                  <c:v>997.399999999999</c:v>
                </c:pt>
                <c:pt idx="222">
                  <c:v>859.6</c:v>
                </c:pt>
                <c:pt idx="223">
                  <c:v>521</c:v>
                </c:pt>
                <c:pt idx="224" c:formatCode="General">
                  <c:v>552.4</c:v>
                </c:pt>
                <c:pt idx="225">
                  <c:v>1108.6</c:v>
                </c:pt>
                <c:pt idx="226" c:formatCode="General">
                  <c:v>188.4</c:v>
                </c:pt>
                <c:pt idx="227" c:formatCode="General">
                  <c:v>1539.2</c:v>
                </c:pt>
                <c:pt idx="228">
                  <c:v>1868</c:v>
                </c:pt>
                <c:pt idx="229">
                  <c:v>1378.8</c:v>
                </c:pt>
                <c:pt idx="230" c:formatCode="General">
                  <c:v>301.2</c:v>
                </c:pt>
                <c:pt idx="231" c:formatCode="General">
                  <c:v>203.2</c:v>
                </c:pt>
                <c:pt idx="232">
                  <c:v>1580.2</c:v>
                </c:pt>
                <c:pt idx="233" c:formatCode="General">
                  <c:v>739.999999999999</c:v>
                </c:pt>
                <c:pt idx="234">
                  <c:v>1392</c:v>
                </c:pt>
                <c:pt idx="235">
                  <c:v>701</c:v>
                </c:pt>
                <c:pt idx="236">
                  <c:v>681.6</c:v>
                </c:pt>
                <c:pt idx="237">
                  <c:v>924.6</c:v>
                </c:pt>
                <c:pt idx="238" c:formatCode="General">
                  <c:v>791.599999999999</c:v>
                </c:pt>
                <c:pt idx="239" c:formatCode="General">
                  <c:v>332.599999999999</c:v>
                </c:pt>
                <c:pt idx="240" c:formatCode="General">
                  <c:v>952.6</c:v>
                </c:pt>
                <c:pt idx="241">
                  <c:v>759.8</c:v>
                </c:pt>
                <c:pt idx="242">
                  <c:v>1090.8</c:v>
                </c:pt>
                <c:pt idx="243" c:formatCode="General">
                  <c:v>1409.99999999999</c:v>
                </c:pt>
                <c:pt idx="244">
                  <c:v>863.2</c:v>
                </c:pt>
                <c:pt idx="245">
                  <c:v>901.8</c:v>
                </c:pt>
                <c:pt idx="246">
                  <c:v>1048.4</c:v>
                </c:pt>
                <c:pt idx="247">
                  <c:v>786</c:v>
                </c:pt>
                <c:pt idx="248">
                  <c:v>1387.2</c:v>
                </c:pt>
                <c:pt idx="249">
                  <c:v>1224</c:v>
                </c:pt>
                <c:pt idx="250">
                  <c:v>509.2</c:v>
                </c:pt>
                <c:pt idx="251" c:formatCode="General">
                  <c:v>1595.19999999999</c:v>
                </c:pt>
                <c:pt idx="252" c:formatCode="General">
                  <c:v>587.4</c:v>
                </c:pt>
                <c:pt idx="253" c:formatCode="General">
                  <c:v>1070.6</c:v>
                </c:pt>
                <c:pt idx="254" c:formatCode="General">
                  <c:v>908.8</c:v>
                </c:pt>
                <c:pt idx="255" c:formatCode="General">
                  <c:v>1490.39999999999</c:v>
                </c:pt>
                <c:pt idx="256" c:formatCode="General">
                  <c:v>2036.19999999999</c:v>
                </c:pt>
                <c:pt idx="257">
                  <c:v>1349</c:v>
                </c:pt>
                <c:pt idx="258" c:formatCode="General">
                  <c:v>1318</c:v>
                </c:pt>
                <c:pt idx="259" c:formatCode="General">
                  <c:v>1453.79999999999</c:v>
                </c:pt>
                <c:pt idx="260">
                  <c:v>991.2</c:v>
                </c:pt>
                <c:pt idx="261">
                  <c:v>1306.6</c:v>
                </c:pt>
                <c:pt idx="262">
                  <c:v>1056.2</c:v>
                </c:pt>
                <c:pt idx="263">
                  <c:v>577.6</c:v>
                </c:pt>
                <c:pt idx="264">
                  <c:v>1064.6</c:v>
                </c:pt>
                <c:pt idx="265" c:formatCode="General">
                  <c:v>1694.8</c:v>
                </c:pt>
                <c:pt idx="266">
                  <c:v>1352.8</c:v>
                </c:pt>
                <c:pt idx="267">
                  <c:v>1761.2</c:v>
                </c:pt>
                <c:pt idx="268">
                  <c:v>1383</c:v>
                </c:pt>
                <c:pt idx="269" c:formatCode="General">
                  <c:v>1458.19999999999</c:v>
                </c:pt>
                <c:pt idx="270">
                  <c:v>1352</c:v>
                </c:pt>
                <c:pt idx="271">
                  <c:v>1268.2</c:v>
                </c:pt>
                <c:pt idx="272">
                  <c:v>918.8</c:v>
                </c:pt>
                <c:pt idx="273" c:formatCode="General">
                  <c:v>1253.2</c:v>
                </c:pt>
                <c:pt idx="274">
                  <c:v>1305</c:v>
                </c:pt>
                <c:pt idx="275" c:formatCode="General">
                  <c:v>1646.19999999999</c:v>
                </c:pt>
                <c:pt idx="276" c:formatCode="General">
                  <c:v>1679.19999999999</c:v>
                </c:pt>
                <c:pt idx="277" c:formatCode="General">
                  <c:v>709.8</c:v>
                </c:pt>
                <c:pt idx="278" c:formatCode="General">
                  <c:v>1133.19999999999</c:v>
                </c:pt>
                <c:pt idx="279">
                  <c:v>1009.6</c:v>
                </c:pt>
                <c:pt idx="280">
                  <c:v>1097.2</c:v>
                </c:pt>
                <c:pt idx="281">
                  <c:v>1497.6</c:v>
                </c:pt>
                <c:pt idx="282">
                  <c:v>1092.2</c:v>
                </c:pt>
                <c:pt idx="283" c:formatCode="General">
                  <c:v>1504.19999999999</c:v>
                </c:pt>
                <c:pt idx="284" c:formatCode="General">
                  <c:v>1303.99999999999</c:v>
                </c:pt>
                <c:pt idx="285" c:formatCode="General">
                  <c:v>907.4</c:v>
                </c:pt>
                <c:pt idx="286">
                  <c:v>1218.8</c:v>
                </c:pt>
                <c:pt idx="287" c:formatCode="General">
                  <c:v>1531.6</c:v>
                </c:pt>
                <c:pt idx="288" c:formatCode="General">
                  <c:v>1058.39999999999</c:v>
                </c:pt>
                <c:pt idx="289">
                  <c:v>1101</c:v>
                </c:pt>
                <c:pt idx="290" c:formatCode="General">
                  <c:v>708.399999999999</c:v>
                </c:pt>
                <c:pt idx="291">
                  <c:v>755.6</c:v>
                </c:pt>
                <c:pt idx="292">
                  <c:v>1121.4</c:v>
                </c:pt>
                <c:pt idx="293">
                  <c:v>1513.2</c:v>
                </c:pt>
                <c:pt idx="294">
                  <c:v>1498.2</c:v>
                </c:pt>
                <c:pt idx="295">
                  <c:v>1290.6</c:v>
                </c:pt>
                <c:pt idx="296">
                  <c:v>1275.4</c:v>
                </c:pt>
                <c:pt idx="297">
                  <c:v>1519.2</c:v>
                </c:pt>
                <c:pt idx="298">
                  <c:v>1023.2</c:v>
                </c:pt>
                <c:pt idx="299">
                  <c:v>1384</c:v>
                </c:pt>
                <c:pt idx="300">
                  <c:v>830.4</c:v>
                </c:pt>
                <c:pt idx="301">
                  <c:v>1837.8</c:v>
                </c:pt>
                <c:pt idx="302" c:formatCode="General">
                  <c:v>1041.39999999999</c:v>
                </c:pt>
                <c:pt idx="303">
                  <c:v>1394</c:v>
                </c:pt>
                <c:pt idx="304">
                  <c:v>1191</c:v>
                </c:pt>
                <c:pt idx="305">
                  <c:v>1170.4</c:v>
                </c:pt>
                <c:pt idx="306">
                  <c:v>1551</c:v>
                </c:pt>
                <c:pt idx="307">
                  <c:v>838</c:v>
                </c:pt>
                <c:pt idx="308" c:formatCode="General">
                  <c:v>1553.79999999999</c:v>
                </c:pt>
                <c:pt idx="309" c:formatCode="General">
                  <c:v>1275.39999999999</c:v>
                </c:pt>
                <c:pt idx="310">
                  <c:v>1910.8</c:v>
                </c:pt>
                <c:pt idx="311">
                  <c:v>1015.6</c:v>
                </c:pt>
                <c:pt idx="312">
                  <c:v>840.6</c:v>
                </c:pt>
                <c:pt idx="313">
                  <c:v>2262.4</c:v>
                </c:pt>
                <c:pt idx="314">
                  <c:v>1444.4</c:v>
                </c:pt>
                <c:pt idx="315" c:formatCode="General">
                  <c:v>957.4</c:v>
                </c:pt>
                <c:pt idx="316">
                  <c:v>1210</c:v>
                </c:pt>
                <c:pt idx="317" c:formatCode="General">
                  <c:v>988.599999999999</c:v>
                </c:pt>
                <c:pt idx="318">
                  <c:v>1446</c:v>
                </c:pt>
                <c:pt idx="319" c:formatCode="General">
                  <c:v>1245.6</c:v>
                </c:pt>
                <c:pt idx="320" c:formatCode="General">
                  <c:v>1442.39999999999</c:v>
                </c:pt>
                <c:pt idx="321" c:formatCode="General">
                  <c:v>1275.79999999999</c:v>
                </c:pt>
                <c:pt idx="322">
                  <c:v>1791.8</c:v>
                </c:pt>
                <c:pt idx="323">
                  <c:v>1809.2</c:v>
                </c:pt>
                <c:pt idx="324">
                  <c:v>1165.2</c:v>
                </c:pt>
                <c:pt idx="325">
                  <c:v>757.2</c:v>
                </c:pt>
                <c:pt idx="326">
                  <c:v>1936.6</c:v>
                </c:pt>
                <c:pt idx="327">
                  <c:v>1454.6</c:v>
                </c:pt>
                <c:pt idx="328">
                  <c:v>1752</c:v>
                </c:pt>
                <c:pt idx="329">
                  <c:v>1539.4</c:v>
                </c:pt>
                <c:pt idx="330">
                  <c:v>1286.2</c:v>
                </c:pt>
                <c:pt idx="331" c:formatCode="General">
                  <c:v>1629.8</c:v>
                </c:pt>
                <c:pt idx="332">
                  <c:v>1840.4</c:v>
                </c:pt>
                <c:pt idx="333" c:formatCode="General">
                  <c:v>1493.19999999999</c:v>
                </c:pt>
                <c:pt idx="334">
                  <c:v>1814.4</c:v>
                </c:pt>
                <c:pt idx="335">
                  <c:v>2267</c:v>
                </c:pt>
                <c:pt idx="336">
                  <c:v>1075.8</c:v>
                </c:pt>
                <c:pt idx="337">
                  <c:v>1261.6</c:v>
                </c:pt>
                <c:pt idx="338">
                  <c:v>1901</c:v>
                </c:pt>
                <c:pt idx="339">
                  <c:v>1153</c:v>
                </c:pt>
                <c:pt idx="340">
                  <c:v>961.6</c:v>
                </c:pt>
                <c:pt idx="341" c:formatCode="General">
                  <c:v>1377.6</c:v>
                </c:pt>
                <c:pt idx="342">
                  <c:v>1374.2</c:v>
                </c:pt>
                <c:pt idx="343">
                  <c:v>1001.8</c:v>
                </c:pt>
                <c:pt idx="344">
                  <c:v>2292</c:v>
                </c:pt>
                <c:pt idx="345" c:formatCode="General">
                  <c:v>948.599999999999</c:v>
                </c:pt>
                <c:pt idx="346">
                  <c:v>1297.8</c:v>
                </c:pt>
                <c:pt idx="347" c:formatCode="General">
                  <c:v>1305.6</c:v>
                </c:pt>
                <c:pt idx="348">
                  <c:v>664.2</c:v>
                </c:pt>
                <c:pt idx="349">
                  <c:v>1528.6</c:v>
                </c:pt>
                <c:pt idx="350">
                  <c:v>2015.8</c:v>
                </c:pt>
                <c:pt idx="351" c:formatCode="General">
                  <c:v>1840</c:v>
                </c:pt>
                <c:pt idx="352" c:formatCode="General">
                  <c:v>976</c:v>
                </c:pt>
                <c:pt idx="353" c:formatCode="General">
                  <c:v>1749.8</c:v>
                </c:pt>
                <c:pt idx="354">
                  <c:v>809.8</c:v>
                </c:pt>
                <c:pt idx="355" c:formatCode="General">
                  <c:v>1171.8</c:v>
                </c:pt>
                <c:pt idx="356">
                  <c:v>1711.2</c:v>
                </c:pt>
                <c:pt idx="357">
                  <c:v>1352.8</c:v>
                </c:pt>
                <c:pt idx="358" c:formatCode="General">
                  <c:v>1237</c:v>
                </c:pt>
                <c:pt idx="359">
                  <c:v>881.8</c:v>
                </c:pt>
                <c:pt idx="360">
                  <c:v>1227.2</c:v>
                </c:pt>
                <c:pt idx="361">
                  <c:v>1257.2</c:v>
                </c:pt>
                <c:pt idx="362">
                  <c:v>1099.4</c:v>
                </c:pt>
                <c:pt idx="363">
                  <c:v>648</c:v>
                </c:pt>
                <c:pt idx="364" c:formatCode="General">
                  <c:v>880.2</c:v>
                </c:pt>
                <c:pt idx="365">
                  <c:v>601</c:v>
                </c:pt>
                <c:pt idx="366" c:formatCode="General">
                  <c:v>1634.39999999999</c:v>
                </c:pt>
                <c:pt idx="367" c:formatCode="General">
                  <c:v>1138.39999999999</c:v>
                </c:pt>
                <c:pt idx="368">
                  <c:v>1052.8</c:v>
                </c:pt>
                <c:pt idx="369">
                  <c:v>1044.4</c:v>
                </c:pt>
                <c:pt idx="370" c:formatCode="General">
                  <c:v>1649.79999999999</c:v>
                </c:pt>
                <c:pt idx="371">
                  <c:v>1681.4</c:v>
                </c:pt>
                <c:pt idx="372">
                  <c:v>1314.6</c:v>
                </c:pt>
                <c:pt idx="373" c:formatCode="General">
                  <c:v>1915.6</c:v>
                </c:pt>
                <c:pt idx="374">
                  <c:v>2004.8</c:v>
                </c:pt>
                <c:pt idx="375">
                  <c:v>1030</c:v>
                </c:pt>
                <c:pt idx="376">
                  <c:v>1462.4</c:v>
                </c:pt>
                <c:pt idx="377">
                  <c:v>1341.2</c:v>
                </c:pt>
                <c:pt idx="378" c:formatCode="General">
                  <c:v>1158.39999999999</c:v>
                </c:pt>
                <c:pt idx="379">
                  <c:v>1610.2</c:v>
                </c:pt>
                <c:pt idx="380">
                  <c:v>1084</c:v>
                </c:pt>
                <c:pt idx="381" c:formatCode="General">
                  <c:v>1208.79999999999</c:v>
                </c:pt>
                <c:pt idx="382" c:formatCode="General">
                  <c:v>1092.19999999999</c:v>
                </c:pt>
                <c:pt idx="383" c:formatCode="General">
                  <c:v>1475.6</c:v>
                </c:pt>
                <c:pt idx="384" c:formatCode="General">
                  <c:v>372.999999999999</c:v>
                </c:pt>
                <c:pt idx="385">
                  <c:v>625</c:v>
                </c:pt>
                <c:pt idx="386">
                  <c:v>1575.8</c:v>
                </c:pt>
                <c:pt idx="387">
                  <c:v>1703.8</c:v>
                </c:pt>
                <c:pt idx="388">
                  <c:v>1877.6</c:v>
                </c:pt>
                <c:pt idx="389" c:formatCode="General">
                  <c:v>1187.79999999999</c:v>
                </c:pt>
                <c:pt idx="390">
                  <c:v>1219.2</c:v>
                </c:pt>
                <c:pt idx="391">
                  <c:v>805.6</c:v>
                </c:pt>
                <c:pt idx="392" c:formatCode="General">
                  <c:v>1275.99999999999</c:v>
                </c:pt>
                <c:pt idx="393">
                  <c:v>1388.4</c:v>
                </c:pt>
                <c:pt idx="394" c:formatCode="General">
                  <c:v>1186.19999999999</c:v>
                </c:pt>
                <c:pt idx="395">
                  <c:v>1244</c:v>
                </c:pt>
                <c:pt idx="396">
                  <c:v>1089.4</c:v>
                </c:pt>
                <c:pt idx="397">
                  <c:v>1230.4</c:v>
                </c:pt>
                <c:pt idx="398">
                  <c:v>2195.6</c:v>
                </c:pt>
                <c:pt idx="399" c:formatCode="General">
                  <c:v>1134.39999999999</c:v>
                </c:pt>
                <c:pt idx="400">
                  <c:v>1015.8</c:v>
                </c:pt>
                <c:pt idx="401">
                  <c:v>310</c:v>
                </c:pt>
                <c:pt idx="402" c:formatCode="General">
                  <c:v>912.399999999999</c:v>
                </c:pt>
                <c:pt idx="403" c:formatCode="General">
                  <c:v>1377.39999999999</c:v>
                </c:pt>
                <c:pt idx="404" c:formatCode="General">
                  <c:v>1311.19999999999</c:v>
                </c:pt>
                <c:pt idx="405">
                  <c:v>1410.8</c:v>
                </c:pt>
                <c:pt idx="406" c:formatCode="General">
                  <c:v>1726.6</c:v>
                </c:pt>
                <c:pt idx="407">
                  <c:v>1092.2</c:v>
                </c:pt>
                <c:pt idx="408" c:formatCode="General">
                  <c:v>964.199999999999</c:v>
                </c:pt>
                <c:pt idx="409">
                  <c:v>913.8</c:v>
                </c:pt>
                <c:pt idx="410" c:formatCode="General">
                  <c:v>1632.2</c:v>
                </c:pt>
                <c:pt idx="411">
                  <c:v>632.8</c:v>
                </c:pt>
                <c:pt idx="412" c:formatCode="General">
                  <c:v>1707.99999999999</c:v>
                </c:pt>
                <c:pt idx="413" c:formatCode="General">
                  <c:v>1193.39999999999</c:v>
                </c:pt>
                <c:pt idx="414">
                  <c:v>614</c:v>
                </c:pt>
                <c:pt idx="415">
                  <c:v>1986.8</c:v>
                </c:pt>
                <c:pt idx="416" c:formatCode="General">
                  <c:v>437.2</c:v>
                </c:pt>
                <c:pt idx="417">
                  <c:v>783.6</c:v>
                </c:pt>
                <c:pt idx="418" c:formatCode="General">
                  <c:v>322.8</c:v>
                </c:pt>
                <c:pt idx="419">
                  <c:v>1859.6</c:v>
                </c:pt>
                <c:pt idx="420">
                  <c:v>1608.8</c:v>
                </c:pt>
                <c:pt idx="421">
                  <c:v>625.4</c:v>
                </c:pt>
                <c:pt idx="422" c:formatCode="General">
                  <c:v>1310.19999999999</c:v>
                </c:pt>
                <c:pt idx="423">
                  <c:v>916.8</c:v>
                </c:pt>
                <c:pt idx="424" c:formatCode="General">
                  <c:v>801.999999999999</c:v>
                </c:pt>
                <c:pt idx="425">
                  <c:v>743.6</c:v>
                </c:pt>
                <c:pt idx="426">
                  <c:v>1091.6</c:v>
                </c:pt>
                <c:pt idx="427">
                  <c:v>333.8</c:v>
                </c:pt>
                <c:pt idx="428" c:formatCode="General">
                  <c:v>1618.8</c:v>
                </c:pt>
                <c:pt idx="429" c:formatCode="General">
                  <c:v>1182</c:v>
                </c:pt>
                <c:pt idx="430">
                  <c:v>1391.6</c:v>
                </c:pt>
                <c:pt idx="431">
                  <c:v>490.6</c:v>
                </c:pt>
                <c:pt idx="432" c:formatCode="General">
                  <c:v>972.799999999999</c:v>
                </c:pt>
                <c:pt idx="433">
                  <c:v>963.2</c:v>
                </c:pt>
                <c:pt idx="434">
                  <c:v>1244</c:v>
                </c:pt>
                <c:pt idx="435">
                  <c:v>189.8</c:v>
                </c:pt>
                <c:pt idx="436" c:formatCode="General">
                  <c:v>716.999999999999</c:v>
                </c:pt>
                <c:pt idx="437" c:formatCode="General">
                  <c:v>1201.39999999999</c:v>
                </c:pt>
                <c:pt idx="438">
                  <c:v>896.4</c:v>
                </c:pt>
                <c:pt idx="439">
                  <c:v>1836</c:v>
                </c:pt>
                <c:pt idx="440">
                  <c:v>974.4</c:v>
                </c:pt>
                <c:pt idx="441" c:formatCode="General">
                  <c:v>1694</c:v>
                </c:pt>
                <c:pt idx="442">
                  <c:v>1072.2</c:v>
                </c:pt>
                <c:pt idx="443">
                  <c:v>972</c:v>
                </c:pt>
                <c:pt idx="444" c:formatCode="General">
                  <c:v>1974.4</c:v>
                </c:pt>
                <c:pt idx="445" c:formatCode="General">
                  <c:v>752.4</c:v>
                </c:pt>
                <c:pt idx="446" c:formatCode="General">
                  <c:v>2016.79999999999</c:v>
                </c:pt>
                <c:pt idx="447">
                  <c:v>1152.2</c:v>
                </c:pt>
                <c:pt idx="448">
                  <c:v>1349</c:v>
                </c:pt>
                <c:pt idx="449">
                  <c:v>1362.2</c:v>
                </c:pt>
                <c:pt idx="450">
                  <c:v>1141</c:v>
                </c:pt>
                <c:pt idx="451" c:formatCode="General">
                  <c:v>1283.39999999999</c:v>
                </c:pt>
                <c:pt idx="452" c:formatCode="General">
                  <c:v>1362.6</c:v>
                </c:pt>
                <c:pt idx="453" c:formatCode="General">
                  <c:v>971.599999999999</c:v>
                </c:pt>
                <c:pt idx="454" c:formatCode="General">
                  <c:v>917.199999999999</c:v>
                </c:pt>
                <c:pt idx="455" c:formatCode="General">
                  <c:v>682.599999999999</c:v>
                </c:pt>
                <c:pt idx="456">
                  <c:v>967.2</c:v>
                </c:pt>
                <c:pt idx="457" c:formatCode="General">
                  <c:v>1221.6</c:v>
                </c:pt>
                <c:pt idx="458">
                  <c:v>591.4</c:v>
                </c:pt>
                <c:pt idx="459">
                  <c:v>1098.8</c:v>
                </c:pt>
                <c:pt idx="460">
                  <c:v>722</c:v>
                </c:pt>
                <c:pt idx="461" c:formatCode="General">
                  <c:v>488.2</c:v>
                </c:pt>
                <c:pt idx="462" c:formatCode="General">
                  <c:v>243.4</c:v>
                </c:pt>
                <c:pt idx="463">
                  <c:v>1558.6</c:v>
                </c:pt>
                <c:pt idx="464" c:formatCode="General">
                  <c:v>751.999999999999</c:v>
                </c:pt>
                <c:pt idx="465">
                  <c:v>1345.8</c:v>
                </c:pt>
                <c:pt idx="466" c:formatCode="General">
                  <c:v>469.799999999999</c:v>
                </c:pt>
                <c:pt idx="467" c:formatCode="General">
                  <c:v>201.599999999999</c:v>
                </c:pt>
                <c:pt idx="468">
                  <c:v>1160.4</c:v>
                </c:pt>
                <c:pt idx="469" c:formatCode="General">
                  <c:v>1349.2</c:v>
                </c:pt>
                <c:pt idx="470" c:formatCode="General">
                  <c:v>1273.6</c:v>
                </c:pt>
                <c:pt idx="471" c:formatCode="General">
                  <c:v>1131.19999999999</c:v>
                </c:pt>
                <c:pt idx="472" c:formatCode="General">
                  <c:v>1476.79999999999</c:v>
                </c:pt>
                <c:pt idx="473">
                  <c:v>1861</c:v>
                </c:pt>
                <c:pt idx="474">
                  <c:v>518</c:v>
                </c:pt>
                <c:pt idx="475">
                  <c:v>1433.8</c:v>
                </c:pt>
                <c:pt idx="476" c:formatCode="General">
                  <c:v>843.199999999999</c:v>
                </c:pt>
                <c:pt idx="477">
                  <c:v>537.4</c:v>
                </c:pt>
                <c:pt idx="478">
                  <c:v>702.2</c:v>
                </c:pt>
                <c:pt idx="479">
                  <c:v>703.8</c:v>
                </c:pt>
                <c:pt idx="480" c:formatCode="General">
                  <c:v>1008.59999999999</c:v>
                </c:pt>
                <c:pt idx="481">
                  <c:v>879.6</c:v>
                </c:pt>
                <c:pt idx="482" c:formatCode="General">
                  <c:v>495.8</c:v>
                </c:pt>
                <c:pt idx="483">
                  <c:v>694.2</c:v>
                </c:pt>
                <c:pt idx="484">
                  <c:v>1252</c:v>
                </c:pt>
                <c:pt idx="485">
                  <c:v>871.6</c:v>
                </c:pt>
                <c:pt idx="486">
                  <c:v>960.8</c:v>
                </c:pt>
                <c:pt idx="487">
                  <c:v>944.6</c:v>
                </c:pt>
                <c:pt idx="488">
                  <c:v>1637.8</c:v>
                </c:pt>
                <c:pt idx="489">
                  <c:v>1572</c:v>
                </c:pt>
                <c:pt idx="490">
                  <c:v>1364</c:v>
                </c:pt>
                <c:pt idx="491" c:formatCode="General">
                  <c:v>885.199999999999</c:v>
                </c:pt>
                <c:pt idx="492" c:formatCode="General">
                  <c:v>711.999999999999</c:v>
                </c:pt>
                <c:pt idx="493" c:formatCode="General">
                  <c:v>666.199999999999</c:v>
                </c:pt>
                <c:pt idx="494" c:formatCode="General">
                  <c:v>835.8</c:v>
                </c:pt>
                <c:pt idx="495" c:formatCode="General">
                  <c:v>1120.8</c:v>
                </c:pt>
                <c:pt idx="496" c:formatCode="General">
                  <c:v>505.799999999999</c:v>
                </c:pt>
                <c:pt idx="497" c:formatCode="General">
                  <c:v>1470.39999999999</c:v>
                </c:pt>
                <c:pt idx="498" c:formatCode="General">
                  <c:v>700</c:v>
                </c:pt>
                <c:pt idx="499">
                  <c:v>1615.2</c:v>
                </c:pt>
                <c:pt idx="500">
                  <c:v>703.6</c:v>
                </c:pt>
                <c:pt idx="501">
                  <c:v>1675.4</c:v>
                </c:pt>
                <c:pt idx="502">
                  <c:v>1520.8</c:v>
                </c:pt>
                <c:pt idx="503">
                  <c:v>1391.4</c:v>
                </c:pt>
                <c:pt idx="504" c:formatCode="General">
                  <c:v>769.599999999999</c:v>
                </c:pt>
                <c:pt idx="505">
                  <c:v>650.6</c:v>
                </c:pt>
                <c:pt idx="506">
                  <c:v>1786.8</c:v>
                </c:pt>
                <c:pt idx="507" c:formatCode="General">
                  <c:v>573.199999999999</c:v>
                </c:pt>
                <c:pt idx="508" c:formatCode="General">
                  <c:v>1138.2</c:v>
                </c:pt>
                <c:pt idx="509" c:formatCode="General">
                  <c:v>1099.39999999999</c:v>
                </c:pt>
                <c:pt idx="510" c:formatCode="General">
                  <c:v>877.4</c:v>
                </c:pt>
                <c:pt idx="511">
                  <c:v>1048</c:v>
                </c:pt>
                <c:pt idx="512">
                  <c:v>1058</c:v>
                </c:pt>
                <c:pt idx="513">
                  <c:v>646.4</c:v>
                </c:pt>
                <c:pt idx="514">
                  <c:v>1326</c:v>
                </c:pt>
                <c:pt idx="515" c:formatCode="General">
                  <c:v>1479.39999999999</c:v>
                </c:pt>
                <c:pt idx="516">
                  <c:v>1592.8</c:v>
                </c:pt>
                <c:pt idx="517">
                  <c:v>697.2</c:v>
                </c:pt>
                <c:pt idx="518">
                  <c:v>1369.4</c:v>
                </c:pt>
                <c:pt idx="519">
                  <c:v>1563.8</c:v>
                </c:pt>
                <c:pt idx="520">
                  <c:v>1413.4</c:v>
                </c:pt>
                <c:pt idx="521">
                  <c:v>1864.6</c:v>
                </c:pt>
                <c:pt idx="522" c:formatCode="General">
                  <c:v>923.599999999999</c:v>
                </c:pt>
                <c:pt idx="523">
                  <c:v>1306.8</c:v>
                </c:pt>
                <c:pt idx="524" c:formatCode="General">
                  <c:v>1857.79999999999</c:v>
                </c:pt>
                <c:pt idx="525" c:formatCode="General">
                  <c:v>1162.6</c:v>
                </c:pt>
                <c:pt idx="526" c:formatCode="General">
                  <c:v>1207.99999999999</c:v>
                </c:pt>
                <c:pt idx="527" c:formatCode="General">
                  <c:v>1501.39999999999</c:v>
                </c:pt>
                <c:pt idx="528">
                  <c:v>1361.8</c:v>
                </c:pt>
                <c:pt idx="529">
                  <c:v>1103.6</c:v>
                </c:pt>
                <c:pt idx="530">
                  <c:v>1918.2</c:v>
                </c:pt>
                <c:pt idx="531">
                  <c:v>1469</c:v>
                </c:pt>
                <c:pt idx="532">
                  <c:v>1122.4</c:v>
                </c:pt>
                <c:pt idx="533" c:formatCode="General">
                  <c:v>855.199999999999</c:v>
                </c:pt>
                <c:pt idx="534">
                  <c:v>1478.6</c:v>
                </c:pt>
                <c:pt idx="535">
                  <c:v>1096.6</c:v>
                </c:pt>
                <c:pt idx="536">
                  <c:v>1334.6</c:v>
                </c:pt>
                <c:pt idx="537">
                  <c:v>972.6</c:v>
                </c:pt>
                <c:pt idx="538">
                  <c:v>341.8</c:v>
                </c:pt>
                <c:pt idx="539">
                  <c:v>1245.2</c:v>
                </c:pt>
                <c:pt idx="540" c:formatCode="General">
                  <c:v>1671.8</c:v>
                </c:pt>
                <c:pt idx="541">
                  <c:v>909</c:v>
                </c:pt>
                <c:pt idx="542">
                  <c:v>1026.6</c:v>
                </c:pt>
                <c:pt idx="543" c:formatCode="General">
                  <c:v>412.199999999999</c:v>
                </c:pt>
                <c:pt idx="544">
                  <c:v>1387.2</c:v>
                </c:pt>
                <c:pt idx="545">
                  <c:v>1625.6</c:v>
                </c:pt>
                <c:pt idx="546" c:formatCode="General">
                  <c:v>698.199999999999</c:v>
                </c:pt>
                <c:pt idx="547">
                  <c:v>1481</c:v>
                </c:pt>
                <c:pt idx="548">
                  <c:v>810.8</c:v>
                </c:pt>
                <c:pt idx="549" c:formatCode="General">
                  <c:v>721.8</c:v>
                </c:pt>
                <c:pt idx="550">
                  <c:v>762.8</c:v>
                </c:pt>
                <c:pt idx="551">
                  <c:v>1727.8</c:v>
                </c:pt>
                <c:pt idx="552">
                  <c:v>798</c:v>
                </c:pt>
                <c:pt idx="553">
                  <c:v>1935.2</c:v>
                </c:pt>
                <c:pt idx="554">
                  <c:v>1093.8</c:v>
                </c:pt>
                <c:pt idx="555">
                  <c:v>1169</c:v>
                </c:pt>
                <c:pt idx="556">
                  <c:v>1426.8</c:v>
                </c:pt>
                <c:pt idx="557">
                  <c:v>392.8</c:v>
                </c:pt>
                <c:pt idx="558" c:formatCode="General">
                  <c:v>1534.2</c:v>
                </c:pt>
                <c:pt idx="559" c:formatCode="General">
                  <c:v>1293.2</c:v>
                </c:pt>
                <c:pt idx="560">
                  <c:v>1008.2</c:v>
                </c:pt>
                <c:pt idx="561">
                  <c:v>1804.4</c:v>
                </c:pt>
                <c:pt idx="562">
                  <c:v>1208.6</c:v>
                </c:pt>
                <c:pt idx="563">
                  <c:v>1110.8</c:v>
                </c:pt>
                <c:pt idx="564" c:formatCode="General">
                  <c:v>346</c:v>
                </c:pt>
                <c:pt idx="565">
                  <c:v>689</c:v>
                </c:pt>
                <c:pt idx="566">
                  <c:v>1140.6</c:v>
                </c:pt>
                <c:pt idx="567" c:formatCode="General">
                  <c:v>847.6</c:v>
                </c:pt>
                <c:pt idx="568">
                  <c:v>907.8</c:v>
                </c:pt>
                <c:pt idx="569">
                  <c:v>827.8</c:v>
                </c:pt>
                <c:pt idx="570" c:formatCode="General">
                  <c:v>204.399999999999</c:v>
                </c:pt>
                <c:pt idx="571">
                  <c:v>747.4</c:v>
                </c:pt>
                <c:pt idx="572">
                  <c:v>1399</c:v>
                </c:pt>
                <c:pt idx="573" c:formatCode="General">
                  <c:v>357.4</c:v>
                </c:pt>
                <c:pt idx="574" c:formatCode="General">
                  <c:v>422.599999999999</c:v>
                </c:pt>
                <c:pt idx="575" c:formatCode="General">
                  <c:v>1216.6</c:v>
                </c:pt>
                <c:pt idx="576">
                  <c:v>900.6</c:v>
                </c:pt>
                <c:pt idx="577">
                  <c:v>1858.6</c:v>
                </c:pt>
                <c:pt idx="578">
                  <c:v>822.4</c:v>
                </c:pt>
                <c:pt idx="579">
                  <c:v>1242.8</c:v>
                </c:pt>
                <c:pt idx="580" c:formatCode="General">
                  <c:v>1618.99999999999</c:v>
                </c:pt>
                <c:pt idx="581">
                  <c:v>1930.4</c:v>
                </c:pt>
                <c:pt idx="582" c:formatCode="General">
                  <c:v>1028.39999999999</c:v>
                </c:pt>
                <c:pt idx="583">
                  <c:v>1138.8</c:v>
                </c:pt>
                <c:pt idx="584" c:formatCode="General">
                  <c:v>1101.6</c:v>
                </c:pt>
                <c:pt idx="585" c:formatCode="General">
                  <c:v>1297.19999999999</c:v>
                </c:pt>
                <c:pt idx="586" c:formatCode="General">
                  <c:v>1163.6</c:v>
                </c:pt>
                <c:pt idx="587">
                  <c:v>1285.2</c:v>
                </c:pt>
                <c:pt idx="588">
                  <c:v>746.4</c:v>
                </c:pt>
                <c:pt idx="589" c:formatCode="General">
                  <c:v>1491.39999999999</c:v>
                </c:pt>
                <c:pt idx="590" c:formatCode="General">
                  <c:v>890.799999999999</c:v>
                </c:pt>
                <c:pt idx="591">
                  <c:v>1553.8</c:v>
                </c:pt>
                <c:pt idx="592">
                  <c:v>1034.2</c:v>
                </c:pt>
                <c:pt idx="593" c:formatCode="General">
                  <c:v>1676.6</c:v>
                </c:pt>
                <c:pt idx="594" c:formatCode="General">
                  <c:v>1443.99999999999</c:v>
                </c:pt>
                <c:pt idx="595" c:formatCode="General">
                  <c:v>1288.6</c:v>
                </c:pt>
                <c:pt idx="596" c:formatCode="General">
                  <c:v>861.199999999999</c:v>
                </c:pt>
                <c:pt idx="597" c:formatCode="General">
                  <c:v>194.399999999999</c:v>
                </c:pt>
                <c:pt idx="598">
                  <c:v>1416.6</c:v>
                </c:pt>
                <c:pt idx="599">
                  <c:v>300</c:v>
                </c:pt>
                <c:pt idx="600">
                  <c:v>1159.8</c:v>
                </c:pt>
                <c:pt idx="601" c:formatCode="General">
                  <c:v>798.6</c:v>
                </c:pt>
                <c:pt idx="602" c:formatCode="General">
                  <c:v>1051.6</c:v>
                </c:pt>
                <c:pt idx="603" c:formatCode="General">
                  <c:v>1335.8</c:v>
                </c:pt>
                <c:pt idx="604">
                  <c:v>1768.4</c:v>
                </c:pt>
                <c:pt idx="605" c:formatCode="General">
                  <c:v>1993.4</c:v>
                </c:pt>
                <c:pt idx="606">
                  <c:v>1334.8</c:v>
                </c:pt>
                <c:pt idx="607">
                  <c:v>693</c:v>
                </c:pt>
                <c:pt idx="608" c:formatCode="General">
                  <c:v>1448.39999999999</c:v>
                </c:pt>
                <c:pt idx="609" c:formatCode="General">
                  <c:v>195.799999999999</c:v>
                </c:pt>
                <c:pt idx="610">
                  <c:v>1359</c:v>
                </c:pt>
                <c:pt idx="611">
                  <c:v>839</c:v>
                </c:pt>
                <c:pt idx="612">
                  <c:v>1236.4</c:v>
                </c:pt>
                <c:pt idx="613">
                  <c:v>1023</c:v>
                </c:pt>
                <c:pt idx="614">
                  <c:v>1383.6</c:v>
                </c:pt>
                <c:pt idx="615" c:formatCode="General">
                  <c:v>1414.99999999999</c:v>
                </c:pt>
                <c:pt idx="616" c:formatCode="General">
                  <c:v>734.199999999999</c:v>
                </c:pt>
                <c:pt idx="617">
                  <c:v>550.6</c:v>
                </c:pt>
                <c:pt idx="618">
                  <c:v>1783</c:v>
                </c:pt>
                <c:pt idx="619">
                  <c:v>746.2</c:v>
                </c:pt>
                <c:pt idx="620">
                  <c:v>746.2</c:v>
                </c:pt>
                <c:pt idx="621" c:formatCode="General">
                  <c:v>584.199999999999</c:v>
                </c:pt>
                <c:pt idx="622">
                  <c:v>1367.4</c:v>
                </c:pt>
                <c:pt idx="623">
                  <c:v>1187</c:v>
                </c:pt>
                <c:pt idx="624" c:formatCode="General">
                  <c:v>1150.6</c:v>
                </c:pt>
                <c:pt idx="625" c:formatCode="General">
                  <c:v>1472.39999999999</c:v>
                </c:pt>
                <c:pt idx="626">
                  <c:v>1536.2</c:v>
                </c:pt>
                <c:pt idx="627" c:formatCode="General">
                  <c:v>1316.8</c:v>
                </c:pt>
                <c:pt idx="628" c:formatCode="General">
                  <c:v>948</c:v>
                </c:pt>
                <c:pt idx="629" c:formatCode="General">
                  <c:v>1461.19999999999</c:v>
                </c:pt>
                <c:pt idx="630" c:formatCode="General">
                  <c:v>2545.8</c:v>
                </c:pt>
                <c:pt idx="631">
                  <c:v>1204.4</c:v>
                </c:pt>
                <c:pt idx="632" c:formatCode="General">
                  <c:v>1792.19999999999</c:v>
                </c:pt>
                <c:pt idx="633">
                  <c:v>1037.8</c:v>
                </c:pt>
                <c:pt idx="634">
                  <c:v>874.4</c:v>
                </c:pt>
                <c:pt idx="635">
                  <c:v>1199.8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"6x6"</c:f>
              <c:strCache>
                <c:ptCount val="1"/>
                <c:pt idx="0">
                  <c:v>6x6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xVal>
            <c:numRef>
              <c:f>fig3b!$B$1910:$B$2545</c:f>
              <c:numCache>
                <c:formatCode>0.00</c:formatCode>
                <c:ptCount val="636"/>
                <c:pt idx="0">
                  <c:v>1134.852</c:v>
                </c:pt>
                <c:pt idx="1">
                  <c:v>1135.247</c:v>
                </c:pt>
                <c:pt idx="2">
                  <c:v>1135.642</c:v>
                </c:pt>
                <c:pt idx="3">
                  <c:v>1136.038</c:v>
                </c:pt>
                <c:pt idx="4">
                  <c:v>1136.433</c:v>
                </c:pt>
                <c:pt idx="5">
                  <c:v>1136.828</c:v>
                </c:pt>
                <c:pt idx="6">
                  <c:v>1137.224</c:v>
                </c:pt>
                <c:pt idx="7">
                  <c:v>1137.619</c:v>
                </c:pt>
                <c:pt idx="8">
                  <c:v>1138.014</c:v>
                </c:pt>
                <c:pt idx="9">
                  <c:v>1138.409</c:v>
                </c:pt>
                <c:pt idx="10">
                  <c:v>1138.805</c:v>
                </c:pt>
                <c:pt idx="11">
                  <c:v>1139.2</c:v>
                </c:pt>
                <c:pt idx="12">
                  <c:v>1139.595</c:v>
                </c:pt>
                <c:pt idx="13">
                  <c:v>1139.99</c:v>
                </c:pt>
                <c:pt idx="14">
                  <c:v>1140.386</c:v>
                </c:pt>
                <c:pt idx="15">
                  <c:v>1140.781</c:v>
                </c:pt>
                <c:pt idx="16">
                  <c:v>1141.176</c:v>
                </c:pt>
                <c:pt idx="17">
                  <c:v>1141.571</c:v>
                </c:pt>
                <c:pt idx="18">
                  <c:v>1141.967</c:v>
                </c:pt>
                <c:pt idx="19">
                  <c:v>1142.362</c:v>
                </c:pt>
                <c:pt idx="20">
                  <c:v>1142.757</c:v>
                </c:pt>
                <c:pt idx="21">
                  <c:v>1143.152</c:v>
                </c:pt>
                <c:pt idx="22">
                  <c:v>1143.548</c:v>
                </c:pt>
                <c:pt idx="23">
                  <c:v>1143.943</c:v>
                </c:pt>
                <c:pt idx="24">
                  <c:v>1144.338</c:v>
                </c:pt>
                <c:pt idx="25">
                  <c:v>1144.733</c:v>
                </c:pt>
                <c:pt idx="26">
                  <c:v>1145.129</c:v>
                </c:pt>
                <c:pt idx="27">
                  <c:v>1145.524</c:v>
                </c:pt>
                <c:pt idx="28">
                  <c:v>1145.919</c:v>
                </c:pt>
                <c:pt idx="29">
                  <c:v>1146.314</c:v>
                </c:pt>
                <c:pt idx="30">
                  <c:v>1146.709</c:v>
                </c:pt>
                <c:pt idx="31">
                  <c:v>1147.105</c:v>
                </c:pt>
                <c:pt idx="32">
                  <c:v>1147.5</c:v>
                </c:pt>
                <c:pt idx="33">
                  <c:v>1147.895</c:v>
                </c:pt>
                <c:pt idx="34">
                  <c:v>1148.29</c:v>
                </c:pt>
                <c:pt idx="35">
                  <c:v>1148.685</c:v>
                </c:pt>
                <c:pt idx="36">
                  <c:v>1149.081</c:v>
                </c:pt>
                <c:pt idx="37">
                  <c:v>1149.476</c:v>
                </c:pt>
                <c:pt idx="38">
                  <c:v>1149.871</c:v>
                </c:pt>
                <c:pt idx="39">
                  <c:v>1150.266</c:v>
                </c:pt>
                <c:pt idx="40">
                  <c:v>1150.661</c:v>
                </c:pt>
                <c:pt idx="41">
                  <c:v>1151.056</c:v>
                </c:pt>
                <c:pt idx="42">
                  <c:v>1151.452</c:v>
                </c:pt>
                <c:pt idx="43">
                  <c:v>1151.847</c:v>
                </c:pt>
                <c:pt idx="44">
                  <c:v>1152.242</c:v>
                </c:pt>
                <c:pt idx="45">
                  <c:v>1152.637</c:v>
                </c:pt>
                <c:pt idx="46">
                  <c:v>1153.032</c:v>
                </c:pt>
                <c:pt idx="47">
                  <c:v>1153.427</c:v>
                </c:pt>
                <c:pt idx="48">
                  <c:v>1153.823</c:v>
                </c:pt>
                <c:pt idx="49">
                  <c:v>1154.218</c:v>
                </c:pt>
                <c:pt idx="50">
                  <c:v>1154.613</c:v>
                </c:pt>
                <c:pt idx="51">
                  <c:v>1155.008</c:v>
                </c:pt>
                <c:pt idx="52">
                  <c:v>1155.403</c:v>
                </c:pt>
                <c:pt idx="53">
                  <c:v>1155.798</c:v>
                </c:pt>
                <c:pt idx="54">
                  <c:v>1156.193</c:v>
                </c:pt>
                <c:pt idx="55">
                  <c:v>1156.589</c:v>
                </c:pt>
                <c:pt idx="56">
                  <c:v>1156.984</c:v>
                </c:pt>
                <c:pt idx="57">
                  <c:v>1157.379</c:v>
                </c:pt>
                <c:pt idx="58">
                  <c:v>1157.774</c:v>
                </c:pt>
                <c:pt idx="59">
                  <c:v>1158.169</c:v>
                </c:pt>
                <c:pt idx="60">
                  <c:v>1158.564</c:v>
                </c:pt>
                <c:pt idx="61">
                  <c:v>1158.959</c:v>
                </c:pt>
                <c:pt idx="62">
                  <c:v>1159.354</c:v>
                </c:pt>
                <c:pt idx="63">
                  <c:v>1159.75</c:v>
                </c:pt>
                <c:pt idx="64">
                  <c:v>1160.145</c:v>
                </c:pt>
                <c:pt idx="65">
                  <c:v>1160.54</c:v>
                </c:pt>
                <c:pt idx="66">
                  <c:v>1160.935</c:v>
                </c:pt>
                <c:pt idx="67">
                  <c:v>1161.33</c:v>
                </c:pt>
                <c:pt idx="68">
                  <c:v>1161.725</c:v>
                </c:pt>
                <c:pt idx="69">
                  <c:v>1162.12</c:v>
                </c:pt>
                <c:pt idx="70">
                  <c:v>1162.515</c:v>
                </c:pt>
                <c:pt idx="71">
                  <c:v>1162.91</c:v>
                </c:pt>
                <c:pt idx="72">
                  <c:v>1163.305</c:v>
                </c:pt>
                <c:pt idx="73">
                  <c:v>1163.7</c:v>
                </c:pt>
                <c:pt idx="74">
                  <c:v>1164.095</c:v>
                </c:pt>
                <c:pt idx="75">
                  <c:v>1164.491</c:v>
                </c:pt>
                <c:pt idx="76">
                  <c:v>1164.886</c:v>
                </c:pt>
                <c:pt idx="77">
                  <c:v>1165.281</c:v>
                </c:pt>
                <c:pt idx="78">
                  <c:v>1165.676</c:v>
                </c:pt>
                <c:pt idx="79">
                  <c:v>1166.071</c:v>
                </c:pt>
                <c:pt idx="80">
                  <c:v>1166.466</c:v>
                </c:pt>
                <c:pt idx="81">
                  <c:v>1166.861</c:v>
                </c:pt>
                <c:pt idx="82">
                  <c:v>1167.256</c:v>
                </c:pt>
                <c:pt idx="83">
                  <c:v>1167.651</c:v>
                </c:pt>
                <c:pt idx="84">
                  <c:v>1168.046</c:v>
                </c:pt>
                <c:pt idx="85">
                  <c:v>1168.441</c:v>
                </c:pt>
                <c:pt idx="86">
                  <c:v>1168.836</c:v>
                </c:pt>
                <c:pt idx="87">
                  <c:v>1169.231</c:v>
                </c:pt>
                <c:pt idx="88">
                  <c:v>1169.626</c:v>
                </c:pt>
                <c:pt idx="89">
                  <c:v>1170.021</c:v>
                </c:pt>
                <c:pt idx="90">
                  <c:v>1170.416</c:v>
                </c:pt>
                <c:pt idx="91">
                  <c:v>1170.811</c:v>
                </c:pt>
                <c:pt idx="92">
                  <c:v>1171.206</c:v>
                </c:pt>
                <c:pt idx="93">
                  <c:v>1171.601</c:v>
                </c:pt>
                <c:pt idx="94">
                  <c:v>1171.996</c:v>
                </c:pt>
                <c:pt idx="95">
                  <c:v>1172.391</c:v>
                </c:pt>
                <c:pt idx="96">
                  <c:v>1172.786</c:v>
                </c:pt>
                <c:pt idx="97">
                  <c:v>1173.181</c:v>
                </c:pt>
                <c:pt idx="98">
                  <c:v>1173.576</c:v>
                </c:pt>
                <c:pt idx="99">
                  <c:v>1173.971</c:v>
                </c:pt>
                <c:pt idx="100">
                  <c:v>1174.366</c:v>
                </c:pt>
                <c:pt idx="101">
                  <c:v>1174.761</c:v>
                </c:pt>
                <c:pt idx="102">
                  <c:v>1175.156</c:v>
                </c:pt>
                <c:pt idx="103">
                  <c:v>1175.551</c:v>
                </c:pt>
                <c:pt idx="104">
                  <c:v>1175.946</c:v>
                </c:pt>
                <c:pt idx="105">
                  <c:v>1176.341</c:v>
                </c:pt>
                <c:pt idx="106">
                  <c:v>1176.736</c:v>
                </c:pt>
                <c:pt idx="107">
                  <c:v>1177.131</c:v>
                </c:pt>
                <c:pt idx="108">
                  <c:v>1177.526</c:v>
                </c:pt>
                <c:pt idx="109">
                  <c:v>1177.921</c:v>
                </c:pt>
                <c:pt idx="110">
                  <c:v>1178.316</c:v>
                </c:pt>
                <c:pt idx="111">
                  <c:v>1178.711</c:v>
                </c:pt>
                <c:pt idx="112">
                  <c:v>1179.106</c:v>
                </c:pt>
                <c:pt idx="113">
                  <c:v>1179.501</c:v>
                </c:pt>
                <c:pt idx="114">
                  <c:v>1179.896</c:v>
                </c:pt>
                <c:pt idx="115">
                  <c:v>1180.291</c:v>
                </c:pt>
                <c:pt idx="116">
                  <c:v>1180.686</c:v>
                </c:pt>
                <c:pt idx="117">
                  <c:v>1181.081</c:v>
                </c:pt>
                <c:pt idx="118">
                  <c:v>1181.475</c:v>
                </c:pt>
                <c:pt idx="119">
                  <c:v>1181.87</c:v>
                </c:pt>
                <c:pt idx="120">
                  <c:v>1182.265</c:v>
                </c:pt>
                <c:pt idx="121">
                  <c:v>1182.66</c:v>
                </c:pt>
                <c:pt idx="122">
                  <c:v>1183.055</c:v>
                </c:pt>
                <c:pt idx="123">
                  <c:v>1183.45</c:v>
                </c:pt>
                <c:pt idx="124">
                  <c:v>1183.845</c:v>
                </c:pt>
                <c:pt idx="125">
                  <c:v>1184.24</c:v>
                </c:pt>
                <c:pt idx="126">
                  <c:v>1184.635</c:v>
                </c:pt>
                <c:pt idx="127">
                  <c:v>1185.03</c:v>
                </c:pt>
                <c:pt idx="128">
                  <c:v>1185.425</c:v>
                </c:pt>
                <c:pt idx="129">
                  <c:v>1185.82</c:v>
                </c:pt>
                <c:pt idx="130">
                  <c:v>1186.214</c:v>
                </c:pt>
                <c:pt idx="131">
                  <c:v>1186.609</c:v>
                </c:pt>
                <c:pt idx="132">
                  <c:v>1187.004</c:v>
                </c:pt>
                <c:pt idx="133">
                  <c:v>1187.399</c:v>
                </c:pt>
                <c:pt idx="134">
                  <c:v>1187.794</c:v>
                </c:pt>
                <c:pt idx="135">
                  <c:v>1188.189</c:v>
                </c:pt>
                <c:pt idx="136">
                  <c:v>1188.584</c:v>
                </c:pt>
                <c:pt idx="137">
                  <c:v>1188.979</c:v>
                </c:pt>
                <c:pt idx="138">
                  <c:v>1189.373</c:v>
                </c:pt>
                <c:pt idx="139">
                  <c:v>1189.768</c:v>
                </c:pt>
                <c:pt idx="140">
                  <c:v>1190.163</c:v>
                </c:pt>
                <c:pt idx="141">
                  <c:v>1190.558</c:v>
                </c:pt>
                <c:pt idx="142">
                  <c:v>1190.953</c:v>
                </c:pt>
                <c:pt idx="143">
                  <c:v>1191.348</c:v>
                </c:pt>
                <c:pt idx="144">
                  <c:v>1191.743</c:v>
                </c:pt>
                <c:pt idx="145">
                  <c:v>1192.137</c:v>
                </c:pt>
                <c:pt idx="146">
                  <c:v>1192.532</c:v>
                </c:pt>
                <c:pt idx="147">
                  <c:v>1192.927</c:v>
                </c:pt>
                <c:pt idx="148">
                  <c:v>1193.322</c:v>
                </c:pt>
                <c:pt idx="149">
                  <c:v>1193.717</c:v>
                </c:pt>
                <c:pt idx="150">
                  <c:v>1194.112</c:v>
                </c:pt>
                <c:pt idx="151">
                  <c:v>1194.506</c:v>
                </c:pt>
                <c:pt idx="152">
                  <c:v>1194.901</c:v>
                </c:pt>
                <c:pt idx="153">
                  <c:v>1195.296</c:v>
                </c:pt>
                <c:pt idx="154">
                  <c:v>1195.691</c:v>
                </c:pt>
                <c:pt idx="155">
                  <c:v>1196.086</c:v>
                </c:pt>
                <c:pt idx="156">
                  <c:v>1196.48</c:v>
                </c:pt>
                <c:pt idx="157">
                  <c:v>1196.875</c:v>
                </c:pt>
                <c:pt idx="158">
                  <c:v>1197.27</c:v>
                </c:pt>
                <c:pt idx="159">
                  <c:v>1197.665</c:v>
                </c:pt>
                <c:pt idx="160">
                  <c:v>1198.06</c:v>
                </c:pt>
                <c:pt idx="161">
                  <c:v>1198.454</c:v>
                </c:pt>
                <c:pt idx="162">
                  <c:v>1198.849</c:v>
                </c:pt>
                <c:pt idx="163">
                  <c:v>1199.244</c:v>
                </c:pt>
                <c:pt idx="164">
                  <c:v>1199.639</c:v>
                </c:pt>
                <c:pt idx="165">
                  <c:v>1200.034</c:v>
                </c:pt>
                <c:pt idx="166">
                  <c:v>1200.428</c:v>
                </c:pt>
                <c:pt idx="167">
                  <c:v>1200.823</c:v>
                </c:pt>
                <c:pt idx="168">
                  <c:v>1201.218</c:v>
                </c:pt>
                <c:pt idx="169">
                  <c:v>1201.613</c:v>
                </c:pt>
                <c:pt idx="170">
                  <c:v>1202.007</c:v>
                </c:pt>
                <c:pt idx="171">
                  <c:v>1202.402</c:v>
                </c:pt>
                <c:pt idx="172">
                  <c:v>1202.797</c:v>
                </c:pt>
                <c:pt idx="173">
                  <c:v>1203.192</c:v>
                </c:pt>
                <c:pt idx="174">
                  <c:v>1203.586</c:v>
                </c:pt>
                <c:pt idx="175">
                  <c:v>1203.981</c:v>
                </c:pt>
                <c:pt idx="176">
                  <c:v>1204.376</c:v>
                </c:pt>
                <c:pt idx="177">
                  <c:v>1204.771</c:v>
                </c:pt>
                <c:pt idx="178">
                  <c:v>1205.165</c:v>
                </c:pt>
                <c:pt idx="179">
                  <c:v>1205.56</c:v>
                </c:pt>
                <c:pt idx="180">
                  <c:v>1205.955</c:v>
                </c:pt>
                <c:pt idx="181">
                  <c:v>1206.35</c:v>
                </c:pt>
                <c:pt idx="182">
                  <c:v>1206.744</c:v>
                </c:pt>
                <c:pt idx="183">
                  <c:v>1207.139</c:v>
                </c:pt>
                <c:pt idx="184">
                  <c:v>1207.534</c:v>
                </c:pt>
                <c:pt idx="185">
                  <c:v>1207.928</c:v>
                </c:pt>
                <c:pt idx="186">
                  <c:v>1208.323</c:v>
                </c:pt>
                <c:pt idx="187">
                  <c:v>1208.718</c:v>
                </c:pt>
                <c:pt idx="188">
                  <c:v>1209.113</c:v>
                </c:pt>
                <c:pt idx="189">
                  <c:v>1209.507</c:v>
                </c:pt>
                <c:pt idx="190">
                  <c:v>1209.902</c:v>
                </c:pt>
                <c:pt idx="191">
                  <c:v>1210.297</c:v>
                </c:pt>
                <c:pt idx="192">
                  <c:v>1210.691</c:v>
                </c:pt>
                <c:pt idx="193">
                  <c:v>1211.086</c:v>
                </c:pt>
                <c:pt idx="194">
                  <c:v>1211.481</c:v>
                </c:pt>
                <c:pt idx="195">
                  <c:v>1211.875</c:v>
                </c:pt>
                <c:pt idx="196">
                  <c:v>1212.27</c:v>
                </c:pt>
                <c:pt idx="197">
                  <c:v>1212.665</c:v>
                </c:pt>
                <c:pt idx="198">
                  <c:v>1213.059</c:v>
                </c:pt>
                <c:pt idx="199">
                  <c:v>1213.454</c:v>
                </c:pt>
                <c:pt idx="200">
                  <c:v>1213.849</c:v>
                </c:pt>
                <c:pt idx="201">
                  <c:v>1214.243</c:v>
                </c:pt>
                <c:pt idx="202">
                  <c:v>1214.638</c:v>
                </c:pt>
                <c:pt idx="203">
                  <c:v>1215.033</c:v>
                </c:pt>
                <c:pt idx="204">
                  <c:v>1215.427</c:v>
                </c:pt>
                <c:pt idx="205">
                  <c:v>1215.822</c:v>
                </c:pt>
                <c:pt idx="206">
                  <c:v>1216.217</c:v>
                </c:pt>
                <c:pt idx="207">
                  <c:v>1216.611</c:v>
                </c:pt>
                <c:pt idx="208">
                  <c:v>1217.006</c:v>
                </c:pt>
                <c:pt idx="209">
                  <c:v>1217.4</c:v>
                </c:pt>
                <c:pt idx="210">
                  <c:v>1217.795</c:v>
                </c:pt>
                <c:pt idx="211">
                  <c:v>1218.19</c:v>
                </c:pt>
                <c:pt idx="212">
                  <c:v>1218.584</c:v>
                </c:pt>
                <c:pt idx="213">
                  <c:v>1218.979</c:v>
                </c:pt>
                <c:pt idx="214">
                  <c:v>1219.374</c:v>
                </c:pt>
                <c:pt idx="215">
                  <c:v>1219.768</c:v>
                </c:pt>
                <c:pt idx="216">
                  <c:v>1220.163</c:v>
                </c:pt>
                <c:pt idx="217">
                  <c:v>1220.557</c:v>
                </c:pt>
                <c:pt idx="218">
                  <c:v>1220.952</c:v>
                </c:pt>
                <c:pt idx="219">
                  <c:v>1221.347</c:v>
                </c:pt>
                <c:pt idx="220">
                  <c:v>1221.741</c:v>
                </c:pt>
                <c:pt idx="221">
                  <c:v>1222.136</c:v>
                </c:pt>
                <c:pt idx="222">
                  <c:v>1222.53</c:v>
                </c:pt>
                <c:pt idx="223">
                  <c:v>1222.925</c:v>
                </c:pt>
                <c:pt idx="224">
                  <c:v>1223.319</c:v>
                </c:pt>
                <c:pt idx="225">
                  <c:v>1223.714</c:v>
                </c:pt>
                <c:pt idx="226">
                  <c:v>1224.109</c:v>
                </c:pt>
                <c:pt idx="227">
                  <c:v>1224.503</c:v>
                </c:pt>
                <c:pt idx="228">
                  <c:v>1224.898</c:v>
                </c:pt>
                <c:pt idx="229">
                  <c:v>1225.292</c:v>
                </c:pt>
                <c:pt idx="230">
                  <c:v>1225.687</c:v>
                </c:pt>
                <c:pt idx="231">
                  <c:v>1226.081</c:v>
                </c:pt>
                <c:pt idx="232">
                  <c:v>1226.476</c:v>
                </c:pt>
                <c:pt idx="233">
                  <c:v>1226.871</c:v>
                </c:pt>
                <c:pt idx="234">
                  <c:v>1227.265</c:v>
                </c:pt>
                <c:pt idx="235">
                  <c:v>1227.66</c:v>
                </c:pt>
                <c:pt idx="236">
                  <c:v>1228.054</c:v>
                </c:pt>
                <c:pt idx="237">
                  <c:v>1228.449</c:v>
                </c:pt>
                <c:pt idx="238">
                  <c:v>1228.843</c:v>
                </c:pt>
                <c:pt idx="239">
                  <c:v>1229.238</c:v>
                </c:pt>
                <c:pt idx="240">
                  <c:v>1229.632</c:v>
                </c:pt>
                <c:pt idx="241">
                  <c:v>1230.027</c:v>
                </c:pt>
                <c:pt idx="242">
                  <c:v>1230.421</c:v>
                </c:pt>
                <c:pt idx="243">
                  <c:v>1230.816</c:v>
                </c:pt>
                <c:pt idx="244">
                  <c:v>1231.21</c:v>
                </c:pt>
                <c:pt idx="245">
                  <c:v>1231.605</c:v>
                </c:pt>
                <c:pt idx="246">
                  <c:v>1231.999</c:v>
                </c:pt>
                <c:pt idx="247">
                  <c:v>1232.394</c:v>
                </c:pt>
                <c:pt idx="248">
                  <c:v>1232.788</c:v>
                </c:pt>
                <c:pt idx="249">
                  <c:v>1233.183</c:v>
                </c:pt>
                <c:pt idx="250">
                  <c:v>1233.577</c:v>
                </c:pt>
                <c:pt idx="251">
                  <c:v>1233.972</c:v>
                </c:pt>
                <c:pt idx="252">
                  <c:v>1234.366</c:v>
                </c:pt>
                <c:pt idx="253">
                  <c:v>1234.761</c:v>
                </c:pt>
                <c:pt idx="254">
                  <c:v>1235.155</c:v>
                </c:pt>
                <c:pt idx="255">
                  <c:v>1235.55</c:v>
                </c:pt>
                <c:pt idx="256">
                  <c:v>1235.944</c:v>
                </c:pt>
                <c:pt idx="257">
                  <c:v>1236.339</c:v>
                </c:pt>
                <c:pt idx="258">
                  <c:v>1236.733</c:v>
                </c:pt>
                <c:pt idx="259">
                  <c:v>1237.128</c:v>
                </c:pt>
                <c:pt idx="260">
                  <c:v>1237.522</c:v>
                </c:pt>
                <c:pt idx="261">
                  <c:v>1237.916</c:v>
                </c:pt>
                <c:pt idx="262">
                  <c:v>1238.311</c:v>
                </c:pt>
                <c:pt idx="263">
                  <c:v>1238.705</c:v>
                </c:pt>
                <c:pt idx="264">
                  <c:v>1239.1</c:v>
                </c:pt>
                <c:pt idx="265">
                  <c:v>1239.494</c:v>
                </c:pt>
                <c:pt idx="266">
                  <c:v>1239.889</c:v>
                </c:pt>
                <c:pt idx="267">
                  <c:v>1240.283</c:v>
                </c:pt>
                <c:pt idx="268">
                  <c:v>1240.678</c:v>
                </c:pt>
                <c:pt idx="269">
                  <c:v>1241.072</c:v>
                </c:pt>
                <c:pt idx="270">
                  <c:v>1241.466</c:v>
                </c:pt>
                <c:pt idx="271">
                  <c:v>1241.861</c:v>
                </c:pt>
                <c:pt idx="272">
                  <c:v>1242.255</c:v>
                </c:pt>
                <c:pt idx="273">
                  <c:v>1242.65</c:v>
                </c:pt>
                <c:pt idx="274">
                  <c:v>1243.044</c:v>
                </c:pt>
                <c:pt idx="275">
                  <c:v>1243.438</c:v>
                </c:pt>
                <c:pt idx="276">
                  <c:v>1243.833</c:v>
                </c:pt>
                <c:pt idx="277">
                  <c:v>1244.227</c:v>
                </c:pt>
                <c:pt idx="278">
                  <c:v>1244.622</c:v>
                </c:pt>
                <c:pt idx="279">
                  <c:v>1245.016</c:v>
                </c:pt>
                <c:pt idx="280">
                  <c:v>1245.41</c:v>
                </c:pt>
                <c:pt idx="281">
                  <c:v>1245.805</c:v>
                </c:pt>
                <c:pt idx="282">
                  <c:v>1246.199</c:v>
                </c:pt>
                <c:pt idx="283">
                  <c:v>1246.593</c:v>
                </c:pt>
                <c:pt idx="284">
                  <c:v>1246.988</c:v>
                </c:pt>
                <c:pt idx="285">
                  <c:v>1247.382</c:v>
                </c:pt>
                <c:pt idx="286">
                  <c:v>1247.777</c:v>
                </c:pt>
                <c:pt idx="287">
                  <c:v>1248.171</c:v>
                </c:pt>
                <c:pt idx="288">
                  <c:v>1248.565</c:v>
                </c:pt>
                <c:pt idx="289">
                  <c:v>1248.96</c:v>
                </c:pt>
                <c:pt idx="290">
                  <c:v>1249.354</c:v>
                </c:pt>
                <c:pt idx="291">
                  <c:v>1249.748</c:v>
                </c:pt>
                <c:pt idx="292">
                  <c:v>1250.143</c:v>
                </c:pt>
                <c:pt idx="293">
                  <c:v>1250.537</c:v>
                </c:pt>
                <c:pt idx="294">
                  <c:v>1250.931</c:v>
                </c:pt>
                <c:pt idx="295">
                  <c:v>1251.326</c:v>
                </c:pt>
                <c:pt idx="296">
                  <c:v>1251.72</c:v>
                </c:pt>
                <c:pt idx="297">
                  <c:v>1252.114</c:v>
                </c:pt>
                <c:pt idx="298">
                  <c:v>1252.509</c:v>
                </c:pt>
                <c:pt idx="299">
                  <c:v>1252.903</c:v>
                </c:pt>
                <c:pt idx="300">
                  <c:v>1253.297</c:v>
                </c:pt>
                <c:pt idx="301">
                  <c:v>1253.692</c:v>
                </c:pt>
                <c:pt idx="302">
                  <c:v>1254.086</c:v>
                </c:pt>
                <c:pt idx="303">
                  <c:v>1254.48</c:v>
                </c:pt>
                <c:pt idx="304">
                  <c:v>1254.874</c:v>
                </c:pt>
                <c:pt idx="305">
                  <c:v>1255.269</c:v>
                </c:pt>
                <c:pt idx="306">
                  <c:v>1255.663</c:v>
                </c:pt>
                <c:pt idx="307">
                  <c:v>1256.057</c:v>
                </c:pt>
                <c:pt idx="308">
                  <c:v>1256.452</c:v>
                </c:pt>
                <c:pt idx="309">
                  <c:v>1256.846</c:v>
                </c:pt>
                <c:pt idx="310">
                  <c:v>1257.24</c:v>
                </c:pt>
                <c:pt idx="311">
                  <c:v>1257.634</c:v>
                </c:pt>
                <c:pt idx="312">
                  <c:v>1258.029</c:v>
                </c:pt>
                <c:pt idx="313">
                  <c:v>1258.423</c:v>
                </c:pt>
                <c:pt idx="314">
                  <c:v>1258.817</c:v>
                </c:pt>
                <c:pt idx="315">
                  <c:v>1259.211</c:v>
                </c:pt>
                <c:pt idx="316">
                  <c:v>1259.606</c:v>
                </c:pt>
                <c:pt idx="317">
                  <c:v>1260</c:v>
                </c:pt>
                <c:pt idx="318">
                  <c:v>1260.394</c:v>
                </c:pt>
                <c:pt idx="319">
                  <c:v>1260.788</c:v>
                </c:pt>
                <c:pt idx="320">
                  <c:v>1261.183</c:v>
                </c:pt>
                <c:pt idx="321">
                  <c:v>1261.577</c:v>
                </c:pt>
                <c:pt idx="322">
                  <c:v>1261.971</c:v>
                </c:pt>
                <c:pt idx="323">
                  <c:v>1262.365</c:v>
                </c:pt>
                <c:pt idx="324">
                  <c:v>1262.76</c:v>
                </c:pt>
                <c:pt idx="325">
                  <c:v>1263.154</c:v>
                </c:pt>
                <c:pt idx="326">
                  <c:v>1263.548</c:v>
                </c:pt>
                <c:pt idx="327">
                  <c:v>1263.942</c:v>
                </c:pt>
                <c:pt idx="328">
                  <c:v>1264.337</c:v>
                </c:pt>
                <c:pt idx="329">
                  <c:v>1264.731</c:v>
                </c:pt>
                <c:pt idx="330">
                  <c:v>1265.125</c:v>
                </c:pt>
                <c:pt idx="331">
                  <c:v>1265.519</c:v>
                </c:pt>
                <c:pt idx="332">
                  <c:v>1265.913</c:v>
                </c:pt>
                <c:pt idx="333">
                  <c:v>1266.308</c:v>
                </c:pt>
                <c:pt idx="334">
                  <c:v>1266.702</c:v>
                </c:pt>
                <c:pt idx="335">
                  <c:v>1267.096</c:v>
                </c:pt>
                <c:pt idx="336">
                  <c:v>1267.49</c:v>
                </c:pt>
                <c:pt idx="337">
                  <c:v>1267.884</c:v>
                </c:pt>
                <c:pt idx="338">
                  <c:v>1268.278</c:v>
                </c:pt>
                <c:pt idx="339">
                  <c:v>1268.673</c:v>
                </c:pt>
                <c:pt idx="340">
                  <c:v>1269.067</c:v>
                </c:pt>
                <c:pt idx="341">
                  <c:v>1269.461</c:v>
                </c:pt>
                <c:pt idx="342">
                  <c:v>1269.855</c:v>
                </c:pt>
                <c:pt idx="343">
                  <c:v>1270.249</c:v>
                </c:pt>
                <c:pt idx="344">
                  <c:v>1270.643</c:v>
                </c:pt>
                <c:pt idx="345">
                  <c:v>1271.038</c:v>
                </c:pt>
                <c:pt idx="346">
                  <c:v>1271.432</c:v>
                </c:pt>
                <c:pt idx="347">
                  <c:v>1271.826</c:v>
                </c:pt>
                <c:pt idx="348">
                  <c:v>1272.22</c:v>
                </c:pt>
                <c:pt idx="349">
                  <c:v>1272.614</c:v>
                </c:pt>
                <c:pt idx="350">
                  <c:v>1273.008</c:v>
                </c:pt>
                <c:pt idx="351">
                  <c:v>1273.402</c:v>
                </c:pt>
                <c:pt idx="352">
                  <c:v>1273.796</c:v>
                </c:pt>
                <c:pt idx="353">
                  <c:v>1274.191</c:v>
                </c:pt>
                <c:pt idx="354">
                  <c:v>1274.585</c:v>
                </c:pt>
                <c:pt idx="355">
                  <c:v>1274.979</c:v>
                </c:pt>
                <c:pt idx="356">
                  <c:v>1275.373</c:v>
                </c:pt>
                <c:pt idx="357">
                  <c:v>1275.767</c:v>
                </c:pt>
                <c:pt idx="358">
                  <c:v>1276.161</c:v>
                </c:pt>
                <c:pt idx="359">
                  <c:v>1276.555</c:v>
                </c:pt>
                <c:pt idx="360">
                  <c:v>1276.949</c:v>
                </c:pt>
                <c:pt idx="361">
                  <c:v>1277.343</c:v>
                </c:pt>
                <c:pt idx="362">
                  <c:v>1277.738</c:v>
                </c:pt>
                <c:pt idx="363">
                  <c:v>1278.132</c:v>
                </c:pt>
                <c:pt idx="364">
                  <c:v>1278.526</c:v>
                </c:pt>
                <c:pt idx="365">
                  <c:v>1278.92</c:v>
                </c:pt>
                <c:pt idx="366">
                  <c:v>1279.314</c:v>
                </c:pt>
                <c:pt idx="367">
                  <c:v>1279.708</c:v>
                </c:pt>
                <c:pt idx="368">
                  <c:v>1280.102</c:v>
                </c:pt>
                <c:pt idx="369">
                  <c:v>1280.496</c:v>
                </c:pt>
                <c:pt idx="370">
                  <c:v>1280.89</c:v>
                </c:pt>
                <c:pt idx="371">
                  <c:v>1281.284</c:v>
                </c:pt>
                <c:pt idx="372">
                  <c:v>1281.678</c:v>
                </c:pt>
                <c:pt idx="373">
                  <c:v>1282.072</c:v>
                </c:pt>
                <c:pt idx="374">
                  <c:v>1282.466</c:v>
                </c:pt>
                <c:pt idx="375">
                  <c:v>1282.86</c:v>
                </c:pt>
                <c:pt idx="376">
                  <c:v>1283.254</c:v>
                </c:pt>
                <c:pt idx="377">
                  <c:v>1283.648</c:v>
                </c:pt>
                <c:pt idx="378">
                  <c:v>1284.042</c:v>
                </c:pt>
                <c:pt idx="379">
                  <c:v>1284.436</c:v>
                </c:pt>
                <c:pt idx="380">
                  <c:v>1284.83</c:v>
                </c:pt>
                <c:pt idx="381">
                  <c:v>1285.224</c:v>
                </c:pt>
                <c:pt idx="382">
                  <c:v>1285.618</c:v>
                </c:pt>
                <c:pt idx="383">
                  <c:v>1286.012</c:v>
                </c:pt>
                <c:pt idx="384">
                  <c:v>1286.406</c:v>
                </c:pt>
                <c:pt idx="385">
                  <c:v>1286.8</c:v>
                </c:pt>
                <c:pt idx="386">
                  <c:v>1287.194</c:v>
                </c:pt>
                <c:pt idx="387">
                  <c:v>1287.588</c:v>
                </c:pt>
                <c:pt idx="388">
                  <c:v>1287.982</c:v>
                </c:pt>
                <c:pt idx="389">
                  <c:v>1288.376</c:v>
                </c:pt>
                <c:pt idx="390">
                  <c:v>1288.77</c:v>
                </c:pt>
                <c:pt idx="391">
                  <c:v>1289.164</c:v>
                </c:pt>
                <c:pt idx="392">
                  <c:v>1289.558</c:v>
                </c:pt>
                <c:pt idx="393">
                  <c:v>1289.952</c:v>
                </c:pt>
                <c:pt idx="394">
                  <c:v>1290.346</c:v>
                </c:pt>
                <c:pt idx="395">
                  <c:v>1290.74</c:v>
                </c:pt>
                <c:pt idx="396">
                  <c:v>1291.134</c:v>
                </c:pt>
                <c:pt idx="397">
                  <c:v>1291.528</c:v>
                </c:pt>
                <c:pt idx="398">
                  <c:v>1291.922</c:v>
                </c:pt>
                <c:pt idx="399">
                  <c:v>1292.316</c:v>
                </c:pt>
                <c:pt idx="400">
                  <c:v>1292.71</c:v>
                </c:pt>
                <c:pt idx="401">
                  <c:v>1293.104</c:v>
                </c:pt>
                <c:pt idx="402">
                  <c:v>1293.498</c:v>
                </c:pt>
                <c:pt idx="403">
                  <c:v>1293.892</c:v>
                </c:pt>
                <c:pt idx="404">
                  <c:v>1294.286</c:v>
                </c:pt>
                <c:pt idx="405">
                  <c:v>1294.68</c:v>
                </c:pt>
                <c:pt idx="406">
                  <c:v>1295.074</c:v>
                </c:pt>
                <c:pt idx="407">
                  <c:v>1295.468</c:v>
                </c:pt>
                <c:pt idx="408">
                  <c:v>1295.861</c:v>
                </c:pt>
                <c:pt idx="409">
                  <c:v>1296.255</c:v>
                </c:pt>
                <c:pt idx="410">
                  <c:v>1296.649</c:v>
                </c:pt>
                <c:pt idx="411">
                  <c:v>1297.043</c:v>
                </c:pt>
                <c:pt idx="412">
                  <c:v>1297.437</c:v>
                </c:pt>
                <c:pt idx="413">
                  <c:v>1297.831</c:v>
                </c:pt>
                <c:pt idx="414">
                  <c:v>1298.225</c:v>
                </c:pt>
                <c:pt idx="415">
                  <c:v>1298.619</c:v>
                </c:pt>
                <c:pt idx="416">
                  <c:v>1299.013</c:v>
                </c:pt>
                <c:pt idx="417">
                  <c:v>1299.406</c:v>
                </c:pt>
                <c:pt idx="418">
                  <c:v>1299.8</c:v>
                </c:pt>
                <c:pt idx="419">
                  <c:v>1300.194</c:v>
                </c:pt>
                <c:pt idx="420">
                  <c:v>1300.588</c:v>
                </c:pt>
                <c:pt idx="421">
                  <c:v>1300.982</c:v>
                </c:pt>
                <c:pt idx="422">
                  <c:v>1301.376</c:v>
                </c:pt>
                <c:pt idx="423">
                  <c:v>1301.77</c:v>
                </c:pt>
                <c:pt idx="424">
                  <c:v>1302.164</c:v>
                </c:pt>
                <c:pt idx="425">
                  <c:v>1302.557</c:v>
                </c:pt>
                <c:pt idx="426">
                  <c:v>1302.951</c:v>
                </c:pt>
                <c:pt idx="427">
                  <c:v>1303.345</c:v>
                </c:pt>
                <c:pt idx="428">
                  <c:v>1303.739</c:v>
                </c:pt>
                <c:pt idx="429">
                  <c:v>1304.133</c:v>
                </c:pt>
                <c:pt idx="430">
                  <c:v>1304.527</c:v>
                </c:pt>
                <c:pt idx="431">
                  <c:v>1304.92</c:v>
                </c:pt>
                <c:pt idx="432">
                  <c:v>1305.314</c:v>
                </c:pt>
                <c:pt idx="433">
                  <c:v>1305.708</c:v>
                </c:pt>
                <c:pt idx="434">
                  <c:v>1306.102</c:v>
                </c:pt>
                <c:pt idx="435">
                  <c:v>1306.496</c:v>
                </c:pt>
                <c:pt idx="436">
                  <c:v>1306.889</c:v>
                </c:pt>
                <c:pt idx="437">
                  <c:v>1307.283</c:v>
                </c:pt>
                <c:pt idx="438">
                  <c:v>1307.677</c:v>
                </c:pt>
                <c:pt idx="439">
                  <c:v>1308.071</c:v>
                </c:pt>
                <c:pt idx="440">
                  <c:v>1308.465</c:v>
                </c:pt>
                <c:pt idx="441">
                  <c:v>1308.858</c:v>
                </c:pt>
                <c:pt idx="442">
                  <c:v>1309.252</c:v>
                </c:pt>
                <c:pt idx="443">
                  <c:v>1309.646</c:v>
                </c:pt>
                <c:pt idx="444">
                  <c:v>1310.04</c:v>
                </c:pt>
                <c:pt idx="445">
                  <c:v>1310.434</c:v>
                </c:pt>
                <c:pt idx="446">
                  <c:v>1310.827</c:v>
                </c:pt>
                <c:pt idx="447">
                  <c:v>1311.221</c:v>
                </c:pt>
                <c:pt idx="448">
                  <c:v>1311.615</c:v>
                </c:pt>
                <c:pt idx="449">
                  <c:v>1312.009</c:v>
                </c:pt>
                <c:pt idx="450">
                  <c:v>1312.402</c:v>
                </c:pt>
                <c:pt idx="451">
                  <c:v>1312.796</c:v>
                </c:pt>
                <c:pt idx="452">
                  <c:v>1313.19</c:v>
                </c:pt>
                <c:pt idx="453">
                  <c:v>1313.584</c:v>
                </c:pt>
                <c:pt idx="454">
                  <c:v>1313.977</c:v>
                </c:pt>
                <c:pt idx="455">
                  <c:v>1314.371</c:v>
                </c:pt>
                <c:pt idx="456">
                  <c:v>1314.765</c:v>
                </c:pt>
                <c:pt idx="457">
                  <c:v>1315.159</c:v>
                </c:pt>
                <c:pt idx="458">
                  <c:v>1315.552</c:v>
                </c:pt>
                <c:pt idx="459">
                  <c:v>1315.946</c:v>
                </c:pt>
                <c:pt idx="460">
                  <c:v>1316.34</c:v>
                </c:pt>
                <c:pt idx="461">
                  <c:v>1316.733</c:v>
                </c:pt>
                <c:pt idx="462">
                  <c:v>1317.127</c:v>
                </c:pt>
                <c:pt idx="463">
                  <c:v>1317.521</c:v>
                </c:pt>
                <c:pt idx="464">
                  <c:v>1317.915</c:v>
                </c:pt>
                <c:pt idx="465">
                  <c:v>1318.308</c:v>
                </c:pt>
                <c:pt idx="466">
                  <c:v>1318.702</c:v>
                </c:pt>
                <c:pt idx="467">
                  <c:v>1319.096</c:v>
                </c:pt>
                <c:pt idx="468">
                  <c:v>1319.489</c:v>
                </c:pt>
                <c:pt idx="469">
                  <c:v>1319.883</c:v>
                </c:pt>
                <c:pt idx="470">
                  <c:v>1320.277</c:v>
                </c:pt>
                <c:pt idx="471">
                  <c:v>1320.67</c:v>
                </c:pt>
                <c:pt idx="472">
                  <c:v>1321.064</c:v>
                </c:pt>
                <c:pt idx="473">
                  <c:v>1321.458</c:v>
                </c:pt>
                <c:pt idx="474">
                  <c:v>1321.851</c:v>
                </c:pt>
                <c:pt idx="475">
                  <c:v>1322.245</c:v>
                </c:pt>
                <c:pt idx="476">
                  <c:v>1322.639</c:v>
                </c:pt>
                <c:pt idx="477">
                  <c:v>1323.032</c:v>
                </c:pt>
                <c:pt idx="478">
                  <c:v>1323.426</c:v>
                </c:pt>
                <c:pt idx="479">
                  <c:v>1323.82</c:v>
                </c:pt>
                <c:pt idx="480">
                  <c:v>1324.213</c:v>
                </c:pt>
                <c:pt idx="481">
                  <c:v>1324.607</c:v>
                </c:pt>
                <c:pt idx="482">
                  <c:v>1325</c:v>
                </c:pt>
                <c:pt idx="483">
                  <c:v>1325.394</c:v>
                </c:pt>
                <c:pt idx="484">
                  <c:v>1325.788</c:v>
                </c:pt>
                <c:pt idx="485">
                  <c:v>1326.181</c:v>
                </c:pt>
                <c:pt idx="486">
                  <c:v>1326.575</c:v>
                </c:pt>
                <c:pt idx="487">
                  <c:v>1326.969</c:v>
                </c:pt>
                <c:pt idx="488">
                  <c:v>1327.362</c:v>
                </c:pt>
                <c:pt idx="489">
                  <c:v>1327.756</c:v>
                </c:pt>
                <c:pt idx="490">
                  <c:v>1328.149</c:v>
                </c:pt>
                <c:pt idx="491">
                  <c:v>1328.543</c:v>
                </c:pt>
                <c:pt idx="492">
                  <c:v>1328.937</c:v>
                </c:pt>
                <c:pt idx="493">
                  <c:v>1329.33</c:v>
                </c:pt>
                <c:pt idx="494">
                  <c:v>1329.724</c:v>
                </c:pt>
                <c:pt idx="495">
                  <c:v>1330.117</c:v>
                </c:pt>
                <c:pt idx="496">
                  <c:v>1330.511</c:v>
                </c:pt>
                <c:pt idx="497">
                  <c:v>1330.904</c:v>
                </c:pt>
                <c:pt idx="498">
                  <c:v>1331.298</c:v>
                </c:pt>
                <c:pt idx="499">
                  <c:v>1331.692</c:v>
                </c:pt>
                <c:pt idx="500">
                  <c:v>1332.085</c:v>
                </c:pt>
                <c:pt idx="501">
                  <c:v>1332.479</c:v>
                </c:pt>
                <c:pt idx="502">
                  <c:v>1332.872</c:v>
                </c:pt>
                <c:pt idx="503">
                  <c:v>1333.266</c:v>
                </c:pt>
                <c:pt idx="504">
                  <c:v>1333.659</c:v>
                </c:pt>
                <c:pt idx="505">
                  <c:v>1334.053</c:v>
                </c:pt>
                <c:pt idx="506">
                  <c:v>1334.446</c:v>
                </c:pt>
                <c:pt idx="507">
                  <c:v>1334.84</c:v>
                </c:pt>
                <c:pt idx="508">
                  <c:v>1335.233</c:v>
                </c:pt>
                <c:pt idx="509">
                  <c:v>1335.627</c:v>
                </c:pt>
                <c:pt idx="510">
                  <c:v>1336.02</c:v>
                </c:pt>
                <c:pt idx="511">
                  <c:v>1336.414</c:v>
                </c:pt>
                <c:pt idx="512">
                  <c:v>1336.807</c:v>
                </c:pt>
                <c:pt idx="513">
                  <c:v>1337.201</c:v>
                </c:pt>
                <c:pt idx="514">
                  <c:v>1337.594</c:v>
                </c:pt>
                <c:pt idx="515">
                  <c:v>1337.988</c:v>
                </c:pt>
                <c:pt idx="516">
                  <c:v>1338.381</c:v>
                </c:pt>
                <c:pt idx="517">
                  <c:v>1338.775</c:v>
                </c:pt>
                <c:pt idx="518">
                  <c:v>1339.168</c:v>
                </c:pt>
                <c:pt idx="519">
                  <c:v>1339.562</c:v>
                </c:pt>
                <c:pt idx="520">
                  <c:v>1339.955</c:v>
                </c:pt>
                <c:pt idx="521">
                  <c:v>1340.349</c:v>
                </c:pt>
                <c:pt idx="522">
                  <c:v>1340.742</c:v>
                </c:pt>
                <c:pt idx="523">
                  <c:v>1341.136</c:v>
                </c:pt>
                <c:pt idx="524">
                  <c:v>1341.529</c:v>
                </c:pt>
                <c:pt idx="525">
                  <c:v>1341.923</c:v>
                </c:pt>
                <c:pt idx="526">
                  <c:v>1342.316</c:v>
                </c:pt>
                <c:pt idx="527">
                  <c:v>1342.71</c:v>
                </c:pt>
                <c:pt idx="528">
                  <c:v>1343.103</c:v>
                </c:pt>
                <c:pt idx="529">
                  <c:v>1343.497</c:v>
                </c:pt>
                <c:pt idx="530">
                  <c:v>1343.89</c:v>
                </c:pt>
                <c:pt idx="531">
                  <c:v>1344.283</c:v>
                </c:pt>
                <c:pt idx="532">
                  <c:v>1344.677</c:v>
                </c:pt>
                <c:pt idx="533">
                  <c:v>1345.07</c:v>
                </c:pt>
                <c:pt idx="534">
                  <c:v>1345.464</c:v>
                </c:pt>
                <c:pt idx="535">
                  <c:v>1345.857</c:v>
                </c:pt>
                <c:pt idx="536">
                  <c:v>1346.25</c:v>
                </c:pt>
                <c:pt idx="537">
                  <c:v>1346.644</c:v>
                </c:pt>
                <c:pt idx="538">
                  <c:v>1347.037</c:v>
                </c:pt>
                <c:pt idx="539">
                  <c:v>1347.431</c:v>
                </c:pt>
                <c:pt idx="540">
                  <c:v>1347.824</c:v>
                </c:pt>
                <c:pt idx="541">
                  <c:v>1348.217</c:v>
                </c:pt>
                <c:pt idx="542">
                  <c:v>1348.611</c:v>
                </c:pt>
                <c:pt idx="543">
                  <c:v>1349.004</c:v>
                </c:pt>
                <c:pt idx="544">
                  <c:v>1349.398</c:v>
                </c:pt>
                <c:pt idx="545">
                  <c:v>1349.791</c:v>
                </c:pt>
                <c:pt idx="546">
                  <c:v>1350.184</c:v>
                </c:pt>
                <c:pt idx="547">
                  <c:v>1350.578</c:v>
                </c:pt>
                <c:pt idx="548">
                  <c:v>1350.971</c:v>
                </c:pt>
                <c:pt idx="549">
                  <c:v>1351.364</c:v>
                </c:pt>
                <c:pt idx="550">
                  <c:v>1351.758</c:v>
                </c:pt>
                <c:pt idx="551">
                  <c:v>1352.151</c:v>
                </c:pt>
                <c:pt idx="552">
                  <c:v>1352.545</c:v>
                </c:pt>
                <c:pt idx="553">
                  <c:v>1352.938</c:v>
                </c:pt>
                <c:pt idx="554">
                  <c:v>1353.331</c:v>
                </c:pt>
                <c:pt idx="555">
                  <c:v>1353.725</c:v>
                </c:pt>
                <c:pt idx="556">
                  <c:v>1354.118</c:v>
                </c:pt>
                <c:pt idx="557">
                  <c:v>1354.511</c:v>
                </c:pt>
                <c:pt idx="558">
                  <c:v>1354.905</c:v>
                </c:pt>
                <c:pt idx="559">
                  <c:v>1355.298</c:v>
                </c:pt>
                <c:pt idx="560">
                  <c:v>1355.691</c:v>
                </c:pt>
                <c:pt idx="561">
                  <c:v>1356.085</c:v>
                </c:pt>
                <c:pt idx="562">
                  <c:v>1356.478</c:v>
                </c:pt>
                <c:pt idx="563">
                  <c:v>1356.871</c:v>
                </c:pt>
                <c:pt idx="564">
                  <c:v>1357.264</c:v>
                </c:pt>
                <c:pt idx="565">
                  <c:v>1357.658</c:v>
                </c:pt>
                <c:pt idx="566">
                  <c:v>1358.051</c:v>
                </c:pt>
                <c:pt idx="567">
                  <c:v>1358.444</c:v>
                </c:pt>
                <c:pt idx="568">
                  <c:v>1358.838</c:v>
                </c:pt>
                <c:pt idx="569">
                  <c:v>1359.231</c:v>
                </c:pt>
                <c:pt idx="570">
                  <c:v>1359.624</c:v>
                </c:pt>
                <c:pt idx="571">
                  <c:v>1360.017</c:v>
                </c:pt>
                <c:pt idx="572">
                  <c:v>1360.411</c:v>
                </c:pt>
                <c:pt idx="573">
                  <c:v>1360.804</c:v>
                </c:pt>
                <c:pt idx="574">
                  <c:v>1361.197</c:v>
                </c:pt>
                <c:pt idx="575">
                  <c:v>1361.59</c:v>
                </c:pt>
                <c:pt idx="576">
                  <c:v>1361.984</c:v>
                </c:pt>
                <c:pt idx="577">
                  <c:v>1362.377</c:v>
                </c:pt>
                <c:pt idx="578">
                  <c:v>1362.77</c:v>
                </c:pt>
                <c:pt idx="579">
                  <c:v>1363.163</c:v>
                </c:pt>
                <c:pt idx="580">
                  <c:v>1363.557</c:v>
                </c:pt>
                <c:pt idx="581">
                  <c:v>1363.95</c:v>
                </c:pt>
                <c:pt idx="582">
                  <c:v>1364.343</c:v>
                </c:pt>
                <c:pt idx="583">
                  <c:v>1364.736</c:v>
                </c:pt>
                <c:pt idx="584">
                  <c:v>1365.13</c:v>
                </c:pt>
                <c:pt idx="585">
                  <c:v>1365.523</c:v>
                </c:pt>
                <c:pt idx="586">
                  <c:v>1365.916</c:v>
                </c:pt>
                <c:pt idx="587">
                  <c:v>1366.309</c:v>
                </c:pt>
                <c:pt idx="588">
                  <c:v>1366.702</c:v>
                </c:pt>
                <c:pt idx="589">
                  <c:v>1367.096</c:v>
                </c:pt>
                <c:pt idx="590">
                  <c:v>1367.489</c:v>
                </c:pt>
                <c:pt idx="591">
                  <c:v>1367.882</c:v>
                </c:pt>
                <c:pt idx="592">
                  <c:v>1368.275</c:v>
                </c:pt>
                <c:pt idx="593">
                  <c:v>1368.668</c:v>
                </c:pt>
                <c:pt idx="594">
                  <c:v>1369.062</c:v>
                </c:pt>
                <c:pt idx="595">
                  <c:v>1369.455</c:v>
                </c:pt>
                <c:pt idx="596">
                  <c:v>1369.848</c:v>
                </c:pt>
                <c:pt idx="597">
                  <c:v>1370.241</c:v>
                </c:pt>
                <c:pt idx="598">
                  <c:v>1370.634</c:v>
                </c:pt>
                <c:pt idx="599">
                  <c:v>1371.027</c:v>
                </c:pt>
                <c:pt idx="600">
                  <c:v>1371.42</c:v>
                </c:pt>
                <c:pt idx="601">
                  <c:v>1371.814</c:v>
                </c:pt>
                <c:pt idx="602">
                  <c:v>1372.207</c:v>
                </c:pt>
                <c:pt idx="603">
                  <c:v>1372.6</c:v>
                </c:pt>
                <c:pt idx="604">
                  <c:v>1372.993</c:v>
                </c:pt>
                <c:pt idx="605">
                  <c:v>1373.386</c:v>
                </c:pt>
                <c:pt idx="606">
                  <c:v>1373.779</c:v>
                </c:pt>
                <c:pt idx="607">
                  <c:v>1374.172</c:v>
                </c:pt>
                <c:pt idx="608">
                  <c:v>1374.566</c:v>
                </c:pt>
                <c:pt idx="609">
                  <c:v>1374.959</c:v>
                </c:pt>
                <c:pt idx="610">
                  <c:v>1375.352</c:v>
                </c:pt>
                <c:pt idx="611">
                  <c:v>1375.745</c:v>
                </c:pt>
                <c:pt idx="612">
                  <c:v>1376.138</c:v>
                </c:pt>
                <c:pt idx="613">
                  <c:v>1376.531</c:v>
                </c:pt>
                <c:pt idx="614">
                  <c:v>1376.924</c:v>
                </c:pt>
                <c:pt idx="615">
                  <c:v>1377.317</c:v>
                </c:pt>
                <c:pt idx="616">
                  <c:v>1377.71</c:v>
                </c:pt>
                <c:pt idx="617">
                  <c:v>1378.103</c:v>
                </c:pt>
                <c:pt idx="618">
                  <c:v>1378.497</c:v>
                </c:pt>
                <c:pt idx="619">
                  <c:v>1378.89</c:v>
                </c:pt>
                <c:pt idx="620">
                  <c:v>1379.283</c:v>
                </c:pt>
                <c:pt idx="621">
                  <c:v>1379.676</c:v>
                </c:pt>
                <c:pt idx="622">
                  <c:v>1380.069</c:v>
                </c:pt>
                <c:pt idx="623">
                  <c:v>1380.462</c:v>
                </c:pt>
                <c:pt idx="624">
                  <c:v>1380.855</c:v>
                </c:pt>
                <c:pt idx="625">
                  <c:v>1381.248</c:v>
                </c:pt>
                <c:pt idx="626">
                  <c:v>1381.641</c:v>
                </c:pt>
                <c:pt idx="627">
                  <c:v>1382.034</c:v>
                </c:pt>
                <c:pt idx="628">
                  <c:v>1382.427</c:v>
                </c:pt>
                <c:pt idx="629">
                  <c:v>1382.82</c:v>
                </c:pt>
                <c:pt idx="630">
                  <c:v>1383.213</c:v>
                </c:pt>
                <c:pt idx="631">
                  <c:v>1383.606</c:v>
                </c:pt>
                <c:pt idx="632">
                  <c:v>1383.999</c:v>
                </c:pt>
                <c:pt idx="633">
                  <c:v>1384.392</c:v>
                </c:pt>
                <c:pt idx="634">
                  <c:v>1384.785</c:v>
                </c:pt>
                <c:pt idx="635">
                  <c:v>1385.178</c:v>
                </c:pt>
              </c:numCache>
            </c:numRef>
          </c:xVal>
          <c:yVal>
            <c:numRef>
              <c:f>fig3b!$C$1910:$C$2545</c:f>
              <c:numCache>
                <c:formatCode>0.00</c:formatCode>
                <c:ptCount val="636"/>
                <c:pt idx="0">
                  <c:v>1260.4</c:v>
                </c:pt>
                <c:pt idx="1" c:formatCode="General">
                  <c:v>828</c:v>
                </c:pt>
                <c:pt idx="2">
                  <c:v>1302.6</c:v>
                </c:pt>
                <c:pt idx="3">
                  <c:v>1672.2</c:v>
                </c:pt>
                <c:pt idx="4">
                  <c:v>591</c:v>
                </c:pt>
                <c:pt idx="5">
                  <c:v>1564</c:v>
                </c:pt>
                <c:pt idx="6" c:formatCode="General">
                  <c:v>1098.19999999999</c:v>
                </c:pt>
                <c:pt idx="7" c:formatCode="General">
                  <c:v>1573.4</c:v>
                </c:pt>
                <c:pt idx="8">
                  <c:v>1263.4</c:v>
                </c:pt>
                <c:pt idx="9" c:formatCode="General">
                  <c:v>1243.39999999999</c:v>
                </c:pt>
                <c:pt idx="10" c:formatCode="General">
                  <c:v>359.2</c:v>
                </c:pt>
                <c:pt idx="11">
                  <c:v>712.2</c:v>
                </c:pt>
                <c:pt idx="12" c:formatCode="General">
                  <c:v>905.199999999999</c:v>
                </c:pt>
                <c:pt idx="13">
                  <c:v>1319.4</c:v>
                </c:pt>
                <c:pt idx="14">
                  <c:v>1161</c:v>
                </c:pt>
                <c:pt idx="15">
                  <c:v>934.2</c:v>
                </c:pt>
                <c:pt idx="16">
                  <c:v>676.6</c:v>
                </c:pt>
                <c:pt idx="17">
                  <c:v>1609</c:v>
                </c:pt>
                <c:pt idx="18">
                  <c:v>1465.8</c:v>
                </c:pt>
                <c:pt idx="19" c:formatCode="General">
                  <c:v>719.6</c:v>
                </c:pt>
                <c:pt idx="20" c:formatCode="General">
                  <c:v>955.599999999999</c:v>
                </c:pt>
                <c:pt idx="21">
                  <c:v>172.8</c:v>
                </c:pt>
                <c:pt idx="22" c:formatCode="General">
                  <c:v>1422.8</c:v>
                </c:pt>
                <c:pt idx="23">
                  <c:v>1117.2</c:v>
                </c:pt>
                <c:pt idx="24">
                  <c:v>1389.2</c:v>
                </c:pt>
                <c:pt idx="25">
                  <c:v>588.4</c:v>
                </c:pt>
                <c:pt idx="26" c:formatCode="General">
                  <c:v>1798.99999999999</c:v>
                </c:pt>
                <c:pt idx="27" c:formatCode="General">
                  <c:v>1600.8</c:v>
                </c:pt>
                <c:pt idx="28" c:formatCode="General">
                  <c:v>640.8</c:v>
                </c:pt>
                <c:pt idx="29">
                  <c:v>1049.2</c:v>
                </c:pt>
                <c:pt idx="30">
                  <c:v>815.4</c:v>
                </c:pt>
                <c:pt idx="31">
                  <c:v>756.4</c:v>
                </c:pt>
                <c:pt idx="32">
                  <c:v>-98.1999999999999</c:v>
                </c:pt>
                <c:pt idx="33" c:formatCode="General">
                  <c:v>1329.39999999999</c:v>
                </c:pt>
                <c:pt idx="34">
                  <c:v>1449.4</c:v>
                </c:pt>
                <c:pt idx="35" c:formatCode="General">
                  <c:v>987.399999999999</c:v>
                </c:pt>
                <c:pt idx="36">
                  <c:v>1440</c:v>
                </c:pt>
                <c:pt idx="37">
                  <c:v>927.6</c:v>
                </c:pt>
                <c:pt idx="38">
                  <c:v>575.8</c:v>
                </c:pt>
                <c:pt idx="39" c:formatCode="General">
                  <c:v>727.199999999999</c:v>
                </c:pt>
                <c:pt idx="40" c:formatCode="General">
                  <c:v>1121.19999999999</c:v>
                </c:pt>
                <c:pt idx="41">
                  <c:v>449.2</c:v>
                </c:pt>
                <c:pt idx="42" c:formatCode="General">
                  <c:v>1685.19999999999</c:v>
                </c:pt>
                <c:pt idx="43">
                  <c:v>899.4</c:v>
                </c:pt>
                <c:pt idx="44">
                  <c:v>1343</c:v>
                </c:pt>
                <c:pt idx="45">
                  <c:v>1365</c:v>
                </c:pt>
                <c:pt idx="46" c:formatCode="General">
                  <c:v>913.399999999999</c:v>
                </c:pt>
                <c:pt idx="47">
                  <c:v>990.8</c:v>
                </c:pt>
                <c:pt idx="48" c:formatCode="General">
                  <c:v>1233.8</c:v>
                </c:pt>
                <c:pt idx="49" c:formatCode="General">
                  <c:v>1245</c:v>
                </c:pt>
                <c:pt idx="50" c:formatCode="General">
                  <c:v>919.4</c:v>
                </c:pt>
                <c:pt idx="51">
                  <c:v>781.2</c:v>
                </c:pt>
                <c:pt idx="52">
                  <c:v>357</c:v>
                </c:pt>
                <c:pt idx="53">
                  <c:v>937.4</c:v>
                </c:pt>
                <c:pt idx="54">
                  <c:v>792</c:v>
                </c:pt>
                <c:pt idx="55" c:formatCode="General">
                  <c:v>455.4</c:v>
                </c:pt>
                <c:pt idx="56">
                  <c:v>1252.2</c:v>
                </c:pt>
                <c:pt idx="57" c:formatCode="General">
                  <c:v>504</c:v>
                </c:pt>
                <c:pt idx="58">
                  <c:v>1261.6</c:v>
                </c:pt>
                <c:pt idx="59" c:formatCode="General">
                  <c:v>969.999999999999</c:v>
                </c:pt>
                <c:pt idx="60" c:formatCode="General">
                  <c:v>850.4</c:v>
                </c:pt>
                <c:pt idx="61">
                  <c:v>1047</c:v>
                </c:pt>
                <c:pt idx="62" c:formatCode="General">
                  <c:v>289.599999999999</c:v>
                </c:pt>
                <c:pt idx="63">
                  <c:v>1251.4</c:v>
                </c:pt>
                <c:pt idx="64">
                  <c:v>1005.2</c:v>
                </c:pt>
                <c:pt idx="65">
                  <c:v>1760.8</c:v>
                </c:pt>
                <c:pt idx="66">
                  <c:v>1126.8</c:v>
                </c:pt>
                <c:pt idx="67">
                  <c:v>1071.4</c:v>
                </c:pt>
                <c:pt idx="68" c:formatCode="General">
                  <c:v>980.8</c:v>
                </c:pt>
                <c:pt idx="69">
                  <c:v>1043.4</c:v>
                </c:pt>
                <c:pt idx="70">
                  <c:v>835.4</c:v>
                </c:pt>
                <c:pt idx="71" c:formatCode="General">
                  <c:v>642.199999999999</c:v>
                </c:pt>
                <c:pt idx="72">
                  <c:v>838.8</c:v>
                </c:pt>
                <c:pt idx="73">
                  <c:v>1184.4</c:v>
                </c:pt>
                <c:pt idx="74">
                  <c:v>625.2</c:v>
                </c:pt>
                <c:pt idx="75">
                  <c:v>705.8</c:v>
                </c:pt>
                <c:pt idx="76" c:formatCode="General">
                  <c:v>1125.2</c:v>
                </c:pt>
                <c:pt idx="77">
                  <c:v>734.2</c:v>
                </c:pt>
                <c:pt idx="78">
                  <c:v>1648.8</c:v>
                </c:pt>
                <c:pt idx="79" c:formatCode="General">
                  <c:v>1591.99999999999</c:v>
                </c:pt>
                <c:pt idx="80">
                  <c:v>1320</c:v>
                </c:pt>
                <c:pt idx="81">
                  <c:v>699.6</c:v>
                </c:pt>
                <c:pt idx="82" c:formatCode="General">
                  <c:v>1928.39999999999</c:v>
                </c:pt>
                <c:pt idx="83" c:formatCode="General">
                  <c:v>1341.4</c:v>
                </c:pt>
                <c:pt idx="84" c:formatCode="General">
                  <c:v>1552</c:v>
                </c:pt>
                <c:pt idx="85">
                  <c:v>1347.4</c:v>
                </c:pt>
                <c:pt idx="86">
                  <c:v>901.8</c:v>
                </c:pt>
                <c:pt idx="87" c:formatCode="General">
                  <c:v>1410.6</c:v>
                </c:pt>
                <c:pt idx="88" c:formatCode="General">
                  <c:v>1472.79999999999</c:v>
                </c:pt>
                <c:pt idx="89">
                  <c:v>1387.8</c:v>
                </c:pt>
                <c:pt idx="90" c:formatCode="General">
                  <c:v>1049.6</c:v>
                </c:pt>
                <c:pt idx="91" c:formatCode="General">
                  <c:v>1275.19999999999</c:v>
                </c:pt>
                <c:pt idx="92">
                  <c:v>985.8</c:v>
                </c:pt>
                <c:pt idx="93" c:formatCode="General">
                  <c:v>1100.19999999999</c:v>
                </c:pt>
                <c:pt idx="94">
                  <c:v>-346</c:v>
                </c:pt>
                <c:pt idx="95" c:formatCode="General">
                  <c:v>172.6</c:v>
                </c:pt>
                <c:pt idx="96">
                  <c:v>662.8</c:v>
                </c:pt>
                <c:pt idx="97" c:formatCode="General">
                  <c:v>928.8</c:v>
                </c:pt>
                <c:pt idx="98" c:formatCode="General">
                  <c:v>1576.8</c:v>
                </c:pt>
                <c:pt idx="99" c:formatCode="General">
                  <c:v>1270.19999999999</c:v>
                </c:pt>
                <c:pt idx="100">
                  <c:v>1735.8</c:v>
                </c:pt>
                <c:pt idx="101">
                  <c:v>879</c:v>
                </c:pt>
                <c:pt idx="102">
                  <c:v>1258.6</c:v>
                </c:pt>
                <c:pt idx="103">
                  <c:v>1172</c:v>
                </c:pt>
                <c:pt idx="104" c:formatCode="General">
                  <c:v>273.2</c:v>
                </c:pt>
                <c:pt idx="105" c:formatCode="General">
                  <c:v>615.4</c:v>
                </c:pt>
                <c:pt idx="106">
                  <c:v>1258.4</c:v>
                </c:pt>
                <c:pt idx="107">
                  <c:v>510.8</c:v>
                </c:pt>
                <c:pt idx="108">
                  <c:v>1115</c:v>
                </c:pt>
                <c:pt idx="109">
                  <c:v>1312</c:v>
                </c:pt>
                <c:pt idx="110">
                  <c:v>1612.8</c:v>
                </c:pt>
                <c:pt idx="111">
                  <c:v>1613</c:v>
                </c:pt>
                <c:pt idx="112">
                  <c:v>1088.6</c:v>
                </c:pt>
                <c:pt idx="113">
                  <c:v>972</c:v>
                </c:pt>
                <c:pt idx="114" c:formatCode="General">
                  <c:v>649.199999999999</c:v>
                </c:pt>
                <c:pt idx="115">
                  <c:v>888.4</c:v>
                </c:pt>
                <c:pt idx="116">
                  <c:v>556.8</c:v>
                </c:pt>
                <c:pt idx="117" c:formatCode="General">
                  <c:v>1288.6</c:v>
                </c:pt>
                <c:pt idx="118" c:formatCode="General">
                  <c:v>1410.6</c:v>
                </c:pt>
                <c:pt idx="119" c:formatCode="General">
                  <c:v>830.4</c:v>
                </c:pt>
                <c:pt idx="120">
                  <c:v>1192.2</c:v>
                </c:pt>
                <c:pt idx="121">
                  <c:v>323.8</c:v>
                </c:pt>
                <c:pt idx="122" c:formatCode="General">
                  <c:v>1176.2</c:v>
                </c:pt>
                <c:pt idx="123">
                  <c:v>772</c:v>
                </c:pt>
                <c:pt idx="124" c:formatCode="General">
                  <c:v>947.2</c:v>
                </c:pt>
                <c:pt idx="125" c:formatCode="General">
                  <c:v>576.4</c:v>
                </c:pt>
                <c:pt idx="126" c:formatCode="General">
                  <c:v>787.199999999999</c:v>
                </c:pt>
                <c:pt idx="127">
                  <c:v>1029.8</c:v>
                </c:pt>
                <c:pt idx="128" c:formatCode="General">
                  <c:v>1260.99999999999</c:v>
                </c:pt>
                <c:pt idx="129">
                  <c:v>1436</c:v>
                </c:pt>
                <c:pt idx="130" c:formatCode="General">
                  <c:v>1643</c:v>
                </c:pt>
                <c:pt idx="131">
                  <c:v>407.8</c:v>
                </c:pt>
                <c:pt idx="132">
                  <c:v>1398.6</c:v>
                </c:pt>
                <c:pt idx="133">
                  <c:v>1458</c:v>
                </c:pt>
                <c:pt idx="134" c:formatCode="General">
                  <c:v>1253.39999999999</c:v>
                </c:pt>
                <c:pt idx="135">
                  <c:v>1356.4</c:v>
                </c:pt>
                <c:pt idx="136">
                  <c:v>1167</c:v>
                </c:pt>
                <c:pt idx="137">
                  <c:v>986</c:v>
                </c:pt>
                <c:pt idx="138">
                  <c:v>1327.4</c:v>
                </c:pt>
                <c:pt idx="139">
                  <c:v>1227.8</c:v>
                </c:pt>
                <c:pt idx="140">
                  <c:v>678</c:v>
                </c:pt>
                <c:pt idx="141">
                  <c:v>1459.4</c:v>
                </c:pt>
                <c:pt idx="142">
                  <c:v>1298</c:v>
                </c:pt>
                <c:pt idx="143">
                  <c:v>1609.6</c:v>
                </c:pt>
                <c:pt idx="144">
                  <c:v>1169</c:v>
                </c:pt>
                <c:pt idx="145" c:formatCode="General">
                  <c:v>468.199999999999</c:v>
                </c:pt>
                <c:pt idx="146" c:formatCode="General">
                  <c:v>1209.19999999999</c:v>
                </c:pt>
                <c:pt idx="147">
                  <c:v>1524</c:v>
                </c:pt>
                <c:pt idx="148" c:formatCode="General">
                  <c:v>916.999999999999</c:v>
                </c:pt>
                <c:pt idx="149" c:formatCode="General">
                  <c:v>1546.2</c:v>
                </c:pt>
                <c:pt idx="150">
                  <c:v>1065.8</c:v>
                </c:pt>
                <c:pt idx="151">
                  <c:v>1255.2</c:v>
                </c:pt>
                <c:pt idx="152">
                  <c:v>1097.8</c:v>
                </c:pt>
                <c:pt idx="153">
                  <c:v>544</c:v>
                </c:pt>
                <c:pt idx="154" c:formatCode="General">
                  <c:v>1137.6</c:v>
                </c:pt>
                <c:pt idx="155">
                  <c:v>967.2</c:v>
                </c:pt>
                <c:pt idx="156">
                  <c:v>-160.399999999999</c:v>
                </c:pt>
                <c:pt idx="157">
                  <c:v>1377</c:v>
                </c:pt>
                <c:pt idx="158" c:formatCode="General">
                  <c:v>1077.39999999999</c:v>
                </c:pt>
                <c:pt idx="159">
                  <c:v>765.8</c:v>
                </c:pt>
                <c:pt idx="160">
                  <c:v>1056.4</c:v>
                </c:pt>
                <c:pt idx="161" c:formatCode="General">
                  <c:v>986.4</c:v>
                </c:pt>
                <c:pt idx="162" c:formatCode="General">
                  <c:v>1183.6</c:v>
                </c:pt>
                <c:pt idx="163">
                  <c:v>1248.8</c:v>
                </c:pt>
                <c:pt idx="164">
                  <c:v>263.8</c:v>
                </c:pt>
                <c:pt idx="165" c:formatCode="General">
                  <c:v>1021.4</c:v>
                </c:pt>
                <c:pt idx="166" c:formatCode="General">
                  <c:v>1217.99999999999</c:v>
                </c:pt>
                <c:pt idx="167">
                  <c:v>360.2</c:v>
                </c:pt>
                <c:pt idx="168">
                  <c:v>630.2</c:v>
                </c:pt>
                <c:pt idx="169">
                  <c:v>820.6</c:v>
                </c:pt>
                <c:pt idx="170">
                  <c:v>1005.2</c:v>
                </c:pt>
                <c:pt idx="171">
                  <c:v>1223.8</c:v>
                </c:pt>
                <c:pt idx="172" c:formatCode="General">
                  <c:v>787.999999999999</c:v>
                </c:pt>
                <c:pt idx="173" c:formatCode="General">
                  <c:v>985.599999999999</c:v>
                </c:pt>
                <c:pt idx="174">
                  <c:v>804.4</c:v>
                </c:pt>
                <c:pt idx="175">
                  <c:v>1041</c:v>
                </c:pt>
                <c:pt idx="176">
                  <c:v>1976.2</c:v>
                </c:pt>
                <c:pt idx="177">
                  <c:v>836.8</c:v>
                </c:pt>
                <c:pt idx="178">
                  <c:v>736</c:v>
                </c:pt>
                <c:pt idx="179">
                  <c:v>982</c:v>
                </c:pt>
                <c:pt idx="180">
                  <c:v>1031</c:v>
                </c:pt>
                <c:pt idx="181">
                  <c:v>714.6</c:v>
                </c:pt>
                <c:pt idx="182">
                  <c:v>858</c:v>
                </c:pt>
                <c:pt idx="183" c:formatCode="General">
                  <c:v>763.8</c:v>
                </c:pt>
                <c:pt idx="184" c:formatCode="General">
                  <c:v>1698.2</c:v>
                </c:pt>
                <c:pt idx="185" c:formatCode="General">
                  <c:v>72.1999999999999</c:v>
                </c:pt>
                <c:pt idx="186" c:formatCode="General">
                  <c:v>162.6</c:v>
                </c:pt>
                <c:pt idx="187">
                  <c:v>381.4</c:v>
                </c:pt>
                <c:pt idx="188">
                  <c:v>1655</c:v>
                </c:pt>
                <c:pt idx="189" c:formatCode="General">
                  <c:v>1314.6</c:v>
                </c:pt>
                <c:pt idx="190" c:formatCode="General">
                  <c:v>618.8</c:v>
                </c:pt>
                <c:pt idx="191" c:formatCode="General">
                  <c:v>795.4</c:v>
                </c:pt>
                <c:pt idx="192" c:formatCode="General">
                  <c:v>536.999999999999</c:v>
                </c:pt>
                <c:pt idx="193" c:formatCode="General">
                  <c:v>830.199999999999</c:v>
                </c:pt>
                <c:pt idx="194">
                  <c:v>826.6</c:v>
                </c:pt>
                <c:pt idx="195">
                  <c:v>1089.2</c:v>
                </c:pt>
                <c:pt idx="196" c:formatCode="General">
                  <c:v>1225.6</c:v>
                </c:pt>
                <c:pt idx="197">
                  <c:v>529.6</c:v>
                </c:pt>
                <c:pt idx="198">
                  <c:v>1277.8</c:v>
                </c:pt>
                <c:pt idx="199" c:formatCode="General">
                  <c:v>548.8</c:v>
                </c:pt>
                <c:pt idx="200" c:formatCode="General">
                  <c:v>638</c:v>
                </c:pt>
                <c:pt idx="201">
                  <c:v>1083</c:v>
                </c:pt>
                <c:pt idx="202" c:formatCode="General">
                  <c:v>1245.6</c:v>
                </c:pt>
                <c:pt idx="203">
                  <c:v>536.2</c:v>
                </c:pt>
                <c:pt idx="204">
                  <c:v>1209</c:v>
                </c:pt>
                <c:pt idx="205" c:formatCode="General">
                  <c:v>1200.19999999999</c:v>
                </c:pt>
                <c:pt idx="206">
                  <c:v>1456.8</c:v>
                </c:pt>
                <c:pt idx="207" c:formatCode="General">
                  <c:v>548.4</c:v>
                </c:pt>
                <c:pt idx="208" c:formatCode="General">
                  <c:v>1154.39999999999</c:v>
                </c:pt>
                <c:pt idx="209">
                  <c:v>665.8</c:v>
                </c:pt>
                <c:pt idx="210">
                  <c:v>977.2</c:v>
                </c:pt>
                <c:pt idx="211">
                  <c:v>1319.2</c:v>
                </c:pt>
                <c:pt idx="212">
                  <c:v>1422.8</c:v>
                </c:pt>
                <c:pt idx="213">
                  <c:v>1037.4</c:v>
                </c:pt>
                <c:pt idx="214" c:formatCode="General">
                  <c:v>1503.39999999999</c:v>
                </c:pt>
                <c:pt idx="215" c:formatCode="General">
                  <c:v>1285.79999999999</c:v>
                </c:pt>
                <c:pt idx="216" c:formatCode="General">
                  <c:v>636.199999999999</c:v>
                </c:pt>
                <c:pt idx="217">
                  <c:v>1376</c:v>
                </c:pt>
                <c:pt idx="218">
                  <c:v>1037</c:v>
                </c:pt>
                <c:pt idx="219" c:formatCode="General">
                  <c:v>507.599999999999</c:v>
                </c:pt>
                <c:pt idx="220">
                  <c:v>1169.4</c:v>
                </c:pt>
                <c:pt idx="221">
                  <c:v>801.4</c:v>
                </c:pt>
                <c:pt idx="222" c:formatCode="General">
                  <c:v>1542.6</c:v>
                </c:pt>
                <c:pt idx="223">
                  <c:v>624</c:v>
                </c:pt>
                <c:pt idx="224">
                  <c:v>1204.4</c:v>
                </c:pt>
                <c:pt idx="225" c:formatCode="General">
                  <c:v>906.6</c:v>
                </c:pt>
                <c:pt idx="226" c:formatCode="General">
                  <c:v>801.4</c:v>
                </c:pt>
                <c:pt idx="227">
                  <c:v>1565.2</c:v>
                </c:pt>
                <c:pt idx="228">
                  <c:v>1563</c:v>
                </c:pt>
                <c:pt idx="229" c:formatCode="General">
                  <c:v>790.8</c:v>
                </c:pt>
                <c:pt idx="230">
                  <c:v>889.2</c:v>
                </c:pt>
                <c:pt idx="231">
                  <c:v>1286.2</c:v>
                </c:pt>
                <c:pt idx="232">
                  <c:v>1409.2</c:v>
                </c:pt>
                <c:pt idx="233">
                  <c:v>1523</c:v>
                </c:pt>
                <c:pt idx="234">
                  <c:v>1429</c:v>
                </c:pt>
                <c:pt idx="235" c:formatCode="General">
                  <c:v>1462.99999999999</c:v>
                </c:pt>
                <c:pt idx="236" c:formatCode="General">
                  <c:v>969.599999999999</c:v>
                </c:pt>
                <c:pt idx="237">
                  <c:v>677.6</c:v>
                </c:pt>
                <c:pt idx="238" c:formatCode="General">
                  <c:v>1603.6</c:v>
                </c:pt>
                <c:pt idx="239">
                  <c:v>385.6</c:v>
                </c:pt>
                <c:pt idx="240" c:formatCode="General">
                  <c:v>985.6</c:v>
                </c:pt>
                <c:pt idx="241" c:formatCode="General">
                  <c:v>657.8</c:v>
                </c:pt>
                <c:pt idx="242" c:formatCode="General">
                  <c:v>1390.8</c:v>
                </c:pt>
                <c:pt idx="243" c:formatCode="General">
                  <c:v>1538.99999999999</c:v>
                </c:pt>
                <c:pt idx="244">
                  <c:v>2234.2</c:v>
                </c:pt>
                <c:pt idx="245" c:formatCode="General">
                  <c:v>1442.8</c:v>
                </c:pt>
                <c:pt idx="246" c:formatCode="General">
                  <c:v>911.4</c:v>
                </c:pt>
                <c:pt idx="247" c:formatCode="General">
                  <c:v>17</c:v>
                </c:pt>
                <c:pt idx="248" c:formatCode="General">
                  <c:v>1305.19999999999</c:v>
                </c:pt>
                <c:pt idx="249">
                  <c:v>1266</c:v>
                </c:pt>
                <c:pt idx="250">
                  <c:v>1462.2</c:v>
                </c:pt>
                <c:pt idx="251" c:formatCode="General">
                  <c:v>1634.19999999999</c:v>
                </c:pt>
                <c:pt idx="252" c:formatCode="General">
                  <c:v>788.4</c:v>
                </c:pt>
                <c:pt idx="253" c:formatCode="General">
                  <c:v>736.599999999999</c:v>
                </c:pt>
                <c:pt idx="254" c:formatCode="General">
                  <c:v>1549.8</c:v>
                </c:pt>
                <c:pt idx="255">
                  <c:v>2398.4</c:v>
                </c:pt>
                <c:pt idx="256">
                  <c:v>764.2</c:v>
                </c:pt>
                <c:pt idx="257">
                  <c:v>716</c:v>
                </c:pt>
                <c:pt idx="258">
                  <c:v>1368</c:v>
                </c:pt>
                <c:pt idx="259">
                  <c:v>1674.8</c:v>
                </c:pt>
                <c:pt idx="260">
                  <c:v>1514.2</c:v>
                </c:pt>
                <c:pt idx="261" c:formatCode="General">
                  <c:v>924.6</c:v>
                </c:pt>
                <c:pt idx="262">
                  <c:v>1040.2</c:v>
                </c:pt>
                <c:pt idx="263">
                  <c:v>629.6</c:v>
                </c:pt>
                <c:pt idx="264">
                  <c:v>886.6</c:v>
                </c:pt>
                <c:pt idx="265" c:formatCode="General">
                  <c:v>1280.8</c:v>
                </c:pt>
                <c:pt idx="266">
                  <c:v>1198.8</c:v>
                </c:pt>
                <c:pt idx="267">
                  <c:v>1437.2</c:v>
                </c:pt>
                <c:pt idx="268" c:formatCode="General">
                  <c:v>1294.99999999999</c:v>
                </c:pt>
                <c:pt idx="269">
                  <c:v>1236.2</c:v>
                </c:pt>
                <c:pt idx="270">
                  <c:v>1162</c:v>
                </c:pt>
                <c:pt idx="271" c:formatCode="General">
                  <c:v>2080.2</c:v>
                </c:pt>
                <c:pt idx="272" c:formatCode="General">
                  <c:v>723.8</c:v>
                </c:pt>
                <c:pt idx="273" c:formatCode="General">
                  <c:v>1303.19999999999</c:v>
                </c:pt>
                <c:pt idx="274" c:formatCode="General">
                  <c:v>1375</c:v>
                </c:pt>
                <c:pt idx="275">
                  <c:v>1552.2</c:v>
                </c:pt>
                <c:pt idx="276">
                  <c:v>1323.2</c:v>
                </c:pt>
                <c:pt idx="277">
                  <c:v>1905.8</c:v>
                </c:pt>
                <c:pt idx="278" c:formatCode="General">
                  <c:v>1080.19999999999</c:v>
                </c:pt>
                <c:pt idx="279">
                  <c:v>2011.6</c:v>
                </c:pt>
                <c:pt idx="280">
                  <c:v>1597.2</c:v>
                </c:pt>
                <c:pt idx="281" c:formatCode="General">
                  <c:v>1330.6</c:v>
                </c:pt>
                <c:pt idx="282">
                  <c:v>1119.2</c:v>
                </c:pt>
                <c:pt idx="283" c:formatCode="General">
                  <c:v>1614.2</c:v>
                </c:pt>
                <c:pt idx="284">
                  <c:v>1724</c:v>
                </c:pt>
                <c:pt idx="285">
                  <c:v>1358.4</c:v>
                </c:pt>
                <c:pt idx="286">
                  <c:v>2089.8</c:v>
                </c:pt>
                <c:pt idx="287" c:formatCode="General">
                  <c:v>1026.6</c:v>
                </c:pt>
                <c:pt idx="288">
                  <c:v>1711.4</c:v>
                </c:pt>
                <c:pt idx="289" c:formatCode="General">
                  <c:v>1703.99999999999</c:v>
                </c:pt>
                <c:pt idx="290">
                  <c:v>2045.4</c:v>
                </c:pt>
                <c:pt idx="291">
                  <c:v>1495.6</c:v>
                </c:pt>
                <c:pt idx="292">
                  <c:v>1691.4</c:v>
                </c:pt>
                <c:pt idx="293">
                  <c:v>3131.2</c:v>
                </c:pt>
                <c:pt idx="294">
                  <c:v>1438.2</c:v>
                </c:pt>
                <c:pt idx="295">
                  <c:v>2049.6</c:v>
                </c:pt>
                <c:pt idx="296" c:formatCode="General">
                  <c:v>1285.4</c:v>
                </c:pt>
                <c:pt idx="297">
                  <c:v>1457.2</c:v>
                </c:pt>
                <c:pt idx="298" c:formatCode="General">
                  <c:v>1389.19999999999</c:v>
                </c:pt>
                <c:pt idx="299">
                  <c:v>1717</c:v>
                </c:pt>
                <c:pt idx="300">
                  <c:v>2160.4</c:v>
                </c:pt>
                <c:pt idx="301">
                  <c:v>2057.8</c:v>
                </c:pt>
                <c:pt idx="302">
                  <c:v>2192.4</c:v>
                </c:pt>
                <c:pt idx="303">
                  <c:v>1525</c:v>
                </c:pt>
                <c:pt idx="304">
                  <c:v>2175</c:v>
                </c:pt>
                <c:pt idx="305">
                  <c:v>1959.4</c:v>
                </c:pt>
                <c:pt idx="306">
                  <c:v>2155</c:v>
                </c:pt>
                <c:pt idx="307">
                  <c:v>1933</c:v>
                </c:pt>
                <c:pt idx="308">
                  <c:v>1961.8</c:v>
                </c:pt>
                <c:pt idx="309">
                  <c:v>1961.4</c:v>
                </c:pt>
                <c:pt idx="310" c:formatCode="General">
                  <c:v>2417.79999999999</c:v>
                </c:pt>
                <c:pt idx="311">
                  <c:v>2298.6</c:v>
                </c:pt>
                <c:pt idx="312" c:formatCode="General">
                  <c:v>1302.6</c:v>
                </c:pt>
                <c:pt idx="313">
                  <c:v>3506.4</c:v>
                </c:pt>
                <c:pt idx="314">
                  <c:v>1839.4</c:v>
                </c:pt>
                <c:pt idx="315">
                  <c:v>2703.4</c:v>
                </c:pt>
                <c:pt idx="316">
                  <c:v>1866</c:v>
                </c:pt>
                <c:pt idx="317">
                  <c:v>1968.6</c:v>
                </c:pt>
                <c:pt idx="318">
                  <c:v>2769</c:v>
                </c:pt>
                <c:pt idx="319" c:formatCode="General">
                  <c:v>1850.6</c:v>
                </c:pt>
                <c:pt idx="320">
                  <c:v>2103.4</c:v>
                </c:pt>
                <c:pt idx="321">
                  <c:v>2694.8</c:v>
                </c:pt>
                <c:pt idx="322">
                  <c:v>2436.8</c:v>
                </c:pt>
                <c:pt idx="323">
                  <c:v>2164.2</c:v>
                </c:pt>
                <c:pt idx="324">
                  <c:v>2182.2</c:v>
                </c:pt>
                <c:pt idx="325">
                  <c:v>1698.2</c:v>
                </c:pt>
                <c:pt idx="326">
                  <c:v>2746.6</c:v>
                </c:pt>
                <c:pt idx="327">
                  <c:v>2199.6</c:v>
                </c:pt>
                <c:pt idx="328" c:formatCode="General">
                  <c:v>2692</c:v>
                </c:pt>
                <c:pt idx="329" c:formatCode="General">
                  <c:v>2610.39999999999</c:v>
                </c:pt>
                <c:pt idx="330">
                  <c:v>3218.2</c:v>
                </c:pt>
                <c:pt idx="331">
                  <c:v>2212.8</c:v>
                </c:pt>
                <c:pt idx="332" c:formatCode="General">
                  <c:v>3333.39999999999</c:v>
                </c:pt>
                <c:pt idx="333" c:formatCode="General">
                  <c:v>3296.2</c:v>
                </c:pt>
                <c:pt idx="334">
                  <c:v>2922.4</c:v>
                </c:pt>
                <c:pt idx="335">
                  <c:v>3198</c:v>
                </c:pt>
                <c:pt idx="336">
                  <c:v>2757.8</c:v>
                </c:pt>
                <c:pt idx="337">
                  <c:v>3081.6</c:v>
                </c:pt>
                <c:pt idx="338">
                  <c:v>3704</c:v>
                </c:pt>
                <c:pt idx="339">
                  <c:v>2217</c:v>
                </c:pt>
                <c:pt idx="340">
                  <c:v>2595.6</c:v>
                </c:pt>
                <c:pt idx="341" c:formatCode="General">
                  <c:v>2508.6</c:v>
                </c:pt>
                <c:pt idx="342" c:formatCode="General">
                  <c:v>3806.2</c:v>
                </c:pt>
                <c:pt idx="343">
                  <c:v>2963.8</c:v>
                </c:pt>
                <c:pt idx="344">
                  <c:v>2624</c:v>
                </c:pt>
                <c:pt idx="345" c:formatCode="General">
                  <c:v>2619.6</c:v>
                </c:pt>
                <c:pt idx="346">
                  <c:v>1885.8</c:v>
                </c:pt>
                <c:pt idx="347">
                  <c:v>2301.6</c:v>
                </c:pt>
                <c:pt idx="348" c:formatCode="General">
                  <c:v>2167.2</c:v>
                </c:pt>
                <c:pt idx="349" c:formatCode="General">
                  <c:v>2108.6</c:v>
                </c:pt>
                <c:pt idx="350">
                  <c:v>1678.8</c:v>
                </c:pt>
                <c:pt idx="351" c:formatCode="General">
                  <c:v>1290</c:v>
                </c:pt>
                <c:pt idx="352">
                  <c:v>1745</c:v>
                </c:pt>
                <c:pt idx="353" c:formatCode="General">
                  <c:v>1562.8</c:v>
                </c:pt>
                <c:pt idx="354" c:formatCode="General">
                  <c:v>1002.8</c:v>
                </c:pt>
                <c:pt idx="355">
                  <c:v>1139.8</c:v>
                </c:pt>
                <c:pt idx="356">
                  <c:v>1273.2</c:v>
                </c:pt>
                <c:pt idx="357">
                  <c:v>1391.8</c:v>
                </c:pt>
                <c:pt idx="358">
                  <c:v>1225</c:v>
                </c:pt>
                <c:pt idx="359" c:formatCode="General">
                  <c:v>781.8</c:v>
                </c:pt>
                <c:pt idx="360">
                  <c:v>1920.2</c:v>
                </c:pt>
                <c:pt idx="361">
                  <c:v>1848.2</c:v>
                </c:pt>
                <c:pt idx="362" c:formatCode="General">
                  <c:v>787.4</c:v>
                </c:pt>
                <c:pt idx="363" c:formatCode="General">
                  <c:v>778.999999999999</c:v>
                </c:pt>
                <c:pt idx="364">
                  <c:v>1161.2</c:v>
                </c:pt>
                <c:pt idx="365" c:formatCode="General">
                  <c:v>951.999999999999</c:v>
                </c:pt>
                <c:pt idx="366">
                  <c:v>2065.4</c:v>
                </c:pt>
                <c:pt idx="367">
                  <c:v>1606.4</c:v>
                </c:pt>
                <c:pt idx="368">
                  <c:v>1199.8</c:v>
                </c:pt>
                <c:pt idx="369">
                  <c:v>1992.4</c:v>
                </c:pt>
                <c:pt idx="370">
                  <c:v>721.8</c:v>
                </c:pt>
                <c:pt idx="371">
                  <c:v>1632.4</c:v>
                </c:pt>
                <c:pt idx="372">
                  <c:v>1040.6</c:v>
                </c:pt>
                <c:pt idx="373" c:formatCode="General">
                  <c:v>2045.6</c:v>
                </c:pt>
                <c:pt idx="374">
                  <c:v>1371.8</c:v>
                </c:pt>
                <c:pt idx="375">
                  <c:v>1832</c:v>
                </c:pt>
                <c:pt idx="376">
                  <c:v>1334.4</c:v>
                </c:pt>
                <c:pt idx="377">
                  <c:v>1484.2</c:v>
                </c:pt>
                <c:pt idx="378">
                  <c:v>2236.4</c:v>
                </c:pt>
                <c:pt idx="379">
                  <c:v>1021.2</c:v>
                </c:pt>
                <c:pt idx="380">
                  <c:v>1284</c:v>
                </c:pt>
                <c:pt idx="381">
                  <c:v>2110.8</c:v>
                </c:pt>
                <c:pt idx="382" c:formatCode="General">
                  <c:v>1854.19999999999</c:v>
                </c:pt>
                <c:pt idx="383">
                  <c:v>1764.6</c:v>
                </c:pt>
                <c:pt idx="384" c:formatCode="General">
                  <c:v>2052.99999999999</c:v>
                </c:pt>
                <c:pt idx="385" c:formatCode="General">
                  <c:v>1919</c:v>
                </c:pt>
                <c:pt idx="386">
                  <c:v>1905.8</c:v>
                </c:pt>
                <c:pt idx="387">
                  <c:v>2735.8</c:v>
                </c:pt>
                <c:pt idx="388">
                  <c:v>2217.6</c:v>
                </c:pt>
                <c:pt idx="389" c:formatCode="General">
                  <c:v>2224.79999999999</c:v>
                </c:pt>
                <c:pt idx="390">
                  <c:v>1604.2</c:v>
                </c:pt>
                <c:pt idx="391">
                  <c:v>1690.6</c:v>
                </c:pt>
                <c:pt idx="392">
                  <c:v>1916</c:v>
                </c:pt>
                <c:pt idx="393">
                  <c:v>1360.4</c:v>
                </c:pt>
                <c:pt idx="394" c:formatCode="General">
                  <c:v>1469.19999999999</c:v>
                </c:pt>
                <c:pt idx="395">
                  <c:v>1973</c:v>
                </c:pt>
                <c:pt idx="396">
                  <c:v>1180.4</c:v>
                </c:pt>
                <c:pt idx="397">
                  <c:v>1205.4</c:v>
                </c:pt>
                <c:pt idx="398">
                  <c:v>1814.6</c:v>
                </c:pt>
                <c:pt idx="399">
                  <c:v>1171.4</c:v>
                </c:pt>
                <c:pt idx="400" c:formatCode="General">
                  <c:v>890.8</c:v>
                </c:pt>
                <c:pt idx="401">
                  <c:v>316</c:v>
                </c:pt>
                <c:pt idx="402">
                  <c:v>2113.4</c:v>
                </c:pt>
                <c:pt idx="403">
                  <c:v>1793.4</c:v>
                </c:pt>
                <c:pt idx="404">
                  <c:v>1245.2</c:v>
                </c:pt>
                <c:pt idx="405">
                  <c:v>803.8</c:v>
                </c:pt>
                <c:pt idx="406">
                  <c:v>1150.6</c:v>
                </c:pt>
                <c:pt idx="407">
                  <c:v>1361.2</c:v>
                </c:pt>
                <c:pt idx="408" c:formatCode="General">
                  <c:v>752.199999999999</c:v>
                </c:pt>
                <c:pt idx="409" c:formatCode="General">
                  <c:v>1390.8</c:v>
                </c:pt>
                <c:pt idx="410">
                  <c:v>1551.2</c:v>
                </c:pt>
                <c:pt idx="411">
                  <c:v>1760.8</c:v>
                </c:pt>
                <c:pt idx="412" c:formatCode="General">
                  <c:v>1872.99999999999</c:v>
                </c:pt>
                <c:pt idx="413">
                  <c:v>646.4</c:v>
                </c:pt>
                <c:pt idx="414" c:formatCode="General">
                  <c:v>1647</c:v>
                </c:pt>
                <c:pt idx="415">
                  <c:v>1201.8</c:v>
                </c:pt>
                <c:pt idx="416">
                  <c:v>1328.2</c:v>
                </c:pt>
                <c:pt idx="417">
                  <c:v>1625.6</c:v>
                </c:pt>
                <c:pt idx="418">
                  <c:v>1721.8</c:v>
                </c:pt>
                <c:pt idx="419" c:formatCode="General">
                  <c:v>828.599999999999</c:v>
                </c:pt>
                <c:pt idx="420" c:formatCode="General">
                  <c:v>1839.8</c:v>
                </c:pt>
                <c:pt idx="421">
                  <c:v>1765.4</c:v>
                </c:pt>
                <c:pt idx="422" c:formatCode="General">
                  <c:v>1952.2</c:v>
                </c:pt>
                <c:pt idx="423" c:formatCode="General">
                  <c:v>1402.8</c:v>
                </c:pt>
                <c:pt idx="424">
                  <c:v>1225</c:v>
                </c:pt>
                <c:pt idx="425">
                  <c:v>1049.6</c:v>
                </c:pt>
                <c:pt idx="426">
                  <c:v>1740.6</c:v>
                </c:pt>
                <c:pt idx="427" c:formatCode="General">
                  <c:v>881.799999999999</c:v>
                </c:pt>
                <c:pt idx="428" c:formatCode="General">
                  <c:v>946.8</c:v>
                </c:pt>
                <c:pt idx="429">
                  <c:v>1094</c:v>
                </c:pt>
                <c:pt idx="430" c:formatCode="General">
                  <c:v>1202.6</c:v>
                </c:pt>
                <c:pt idx="431" c:formatCode="General">
                  <c:v>1634.6</c:v>
                </c:pt>
                <c:pt idx="432" c:formatCode="General">
                  <c:v>1214.79999999999</c:v>
                </c:pt>
                <c:pt idx="433">
                  <c:v>1833.2</c:v>
                </c:pt>
                <c:pt idx="434">
                  <c:v>660</c:v>
                </c:pt>
                <c:pt idx="435">
                  <c:v>2236.8</c:v>
                </c:pt>
                <c:pt idx="436">
                  <c:v>644</c:v>
                </c:pt>
                <c:pt idx="437" c:formatCode="General">
                  <c:v>1041.39999999999</c:v>
                </c:pt>
                <c:pt idx="438">
                  <c:v>1555.4</c:v>
                </c:pt>
                <c:pt idx="439">
                  <c:v>1363</c:v>
                </c:pt>
                <c:pt idx="440">
                  <c:v>1663.4</c:v>
                </c:pt>
                <c:pt idx="441">
                  <c:v>1681</c:v>
                </c:pt>
                <c:pt idx="442" c:formatCode="General">
                  <c:v>1972.19999999999</c:v>
                </c:pt>
                <c:pt idx="443">
                  <c:v>1856</c:v>
                </c:pt>
                <c:pt idx="444">
                  <c:v>2217.4</c:v>
                </c:pt>
                <c:pt idx="445" c:formatCode="General">
                  <c:v>894.4</c:v>
                </c:pt>
                <c:pt idx="446">
                  <c:v>1388.8</c:v>
                </c:pt>
                <c:pt idx="447">
                  <c:v>1571.2</c:v>
                </c:pt>
                <c:pt idx="448">
                  <c:v>1004</c:v>
                </c:pt>
                <c:pt idx="449" c:formatCode="General">
                  <c:v>2005.2</c:v>
                </c:pt>
                <c:pt idx="450" c:formatCode="General">
                  <c:v>1828.99999999999</c:v>
                </c:pt>
                <c:pt idx="451" c:formatCode="General">
                  <c:v>996.399999999999</c:v>
                </c:pt>
                <c:pt idx="452">
                  <c:v>2072.6</c:v>
                </c:pt>
                <c:pt idx="453">
                  <c:v>2086.6</c:v>
                </c:pt>
                <c:pt idx="454" c:formatCode="General">
                  <c:v>1951.19999999999</c:v>
                </c:pt>
                <c:pt idx="455">
                  <c:v>1910.6</c:v>
                </c:pt>
                <c:pt idx="456">
                  <c:v>2069.2</c:v>
                </c:pt>
                <c:pt idx="457">
                  <c:v>782.6</c:v>
                </c:pt>
                <c:pt idx="458" c:formatCode="General">
                  <c:v>1137.39999999999</c:v>
                </c:pt>
                <c:pt idx="459">
                  <c:v>1007.8</c:v>
                </c:pt>
                <c:pt idx="460" c:formatCode="General">
                  <c:v>755</c:v>
                </c:pt>
                <c:pt idx="461">
                  <c:v>1250.2</c:v>
                </c:pt>
                <c:pt idx="462">
                  <c:v>1574.4</c:v>
                </c:pt>
                <c:pt idx="463">
                  <c:v>1664.6</c:v>
                </c:pt>
                <c:pt idx="464">
                  <c:v>1772</c:v>
                </c:pt>
                <c:pt idx="465">
                  <c:v>994.8</c:v>
                </c:pt>
                <c:pt idx="466">
                  <c:v>1237.8</c:v>
                </c:pt>
                <c:pt idx="467" c:formatCode="General">
                  <c:v>1966.6</c:v>
                </c:pt>
                <c:pt idx="468">
                  <c:v>1881.4</c:v>
                </c:pt>
                <c:pt idx="469" c:formatCode="General">
                  <c:v>1803.2</c:v>
                </c:pt>
                <c:pt idx="470" c:formatCode="General">
                  <c:v>1249.6</c:v>
                </c:pt>
                <c:pt idx="471">
                  <c:v>930.2</c:v>
                </c:pt>
                <c:pt idx="472">
                  <c:v>947.8</c:v>
                </c:pt>
                <c:pt idx="473">
                  <c:v>1408</c:v>
                </c:pt>
                <c:pt idx="474">
                  <c:v>685</c:v>
                </c:pt>
                <c:pt idx="475">
                  <c:v>1277.8</c:v>
                </c:pt>
                <c:pt idx="476" c:formatCode="General">
                  <c:v>977.199999999999</c:v>
                </c:pt>
                <c:pt idx="477" c:formatCode="General">
                  <c:v>751.4</c:v>
                </c:pt>
                <c:pt idx="478" c:formatCode="General">
                  <c:v>1374.19999999999</c:v>
                </c:pt>
                <c:pt idx="479" c:formatCode="General">
                  <c:v>106.8</c:v>
                </c:pt>
                <c:pt idx="480" c:formatCode="General">
                  <c:v>544.6</c:v>
                </c:pt>
                <c:pt idx="481">
                  <c:v>1889.6</c:v>
                </c:pt>
                <c:pt idx="482">
                  <c:v>2019.8</c:v>
                </c:pt>
                <c:pt idx="483" c:formatCode="General">
                  <c:v>1145.19999999999</c:v>
                </c:pt>
                <c:pt idx="484">
                  <c:v>972</c:v>
                </c:pt>
                <c:pt idx="485">
                  <c:v>1948.6</c:v>
                </c:pt>
                <c:pt idx="486">
                  <c:v>1197.8</c:v>
                </c:pt>
                <c:pt idx="487">
                  <c:v>416.6</c:v>
                </c:pt>
                <c:pt idx="488" c:formatCode="General">
                  <c:v>1361.8</c:v>
                </c:pt>
                <c:pt idx="489">
                  <c:v>1063</c:v>
                </c:pt>
                <c:pt idx="490">
                  <c:v>1358</c:v>
                </c:pt>
                <c:pt idx="491" c:formatCode="General">
                  <c:v>643.199999999999</c:v>
                </c:pt>
                <c:pt idx="492" c:formatCode="General">
                  <c:v>1032.99999999999</c:v>
                </c:pt>
                <c:pt idx="493" c:formatCode="General">
                  <c:v>999.199999999999</c:v>
                </c:pt>
                <c:pt idx="494" c:formatCode="General">
                  <c:v>1873.8</c:v>
                </c:pt>
                <c:pt idx="495" c:formatCode="General">
                  <c:v>1372.79999999999</c:v>
                </c:pt>
                <c:pt idx="496">
                  <c:v>1645.8</c:v>
                </c:pt>
                <c:pt idx="497">
                  <c:v>1342.4</c:v>
                </c:pt>
                <c:pt idx="498">
                  <c:v>1072</c:v>
                </c:pt>
                <c:pt idx="499">
                  <c:v>1267.2</c:v>
                </c:pt>
                <c:pt idx="500">
                  <c:v>899.6</c:v>
                </c:pt>
                <c:pt idx="501">
                  <c:v>993.4</c:v>
                </c:pt>
                <c:pt idx="502">
                  <c:v>1854.8</c:v>
                </c:pt>
                <c:pt idx="503">
                  <c:v>1527.4</c:v>
                </c:pt>
                <c:pt idx="504">
                  <c:v>1594.6</c:v>
                </c:pt>
                <c:pt idx="505" c:formatCode="General">
                  <c:v>1359.6</c:v>
                </c:pt>
                <c:pt idx="506" c:formatCode="General">
                  <c:v>1333.8</c:v>
                </c:pt>
                <c:pt idx="507">
                  <c:v>803.2</c:v>
                </c:pt>
                <c:pt idx="508">
                  <c:v>825.2</c:v>
                </c:pt>
                <c:pt idx="509" c:formatCode="General">
                  <c:v>1611.39999999999</c:v>
                </c:pt>
                <c:pt idx="510" c:formatCode="General">
                  <c:v>873.4</c:v>
                </c:pt>
                <c:pt idx="511">
                  <c:v>1064</c:v>
                </c:pt>
                <c:pt idx="512">
                  <c:v>1769</c:v>
                </c:pt>
                <c:pt idx="513" c:formatCode="General">
                  <c:v>1444.39999999999</c:v>
                </c:pt>
                <c:pt idx="514">
                  <c:v>1365</c:v>
                </c:pt>
                <c:pt idx="515" c:formatCode="General">
                  <c:v>1820.39999999999</c:v>
                </c:pt>
                <c:pt idx="516">
                  <c:v>939.8</c:v>
                </c:pt>
                <c:pt idx="517">
                  <c:v>995.2</c:v>
                </c:pt>
                <c:pt idx="518" c:formatCode="General">
                  <c:v>900.4</c:v>
                </c:pt>
                <c:pt idx="519">
                  <c:v>704.8</c:v>
                </c:pt>
                <c:pt idx="520" c:formatCode="General">
                  <c:v>1023.4</c:v>
                </c:pt>
                <c:pt idx="521" c:formatCode="General">
                  <c:v>913.6</c:v>
                </c:pt>
                <c:pt idx="522">
                  <c:v>1191.6</c:v>
                </c:pt>
                <c:pt idx="523" c:formatCode="General">
                  <c:v>1387.79999999999</c:v>
                </c:pt>
                <c:pt idx="524" c:formatCode="General">
                  <c:v>1331.79999999999</c:v>
                </c:pt>
                <c:pt idx="525" c:formatCode="General">
                  <c:v>1488.6</c:v>
                </c:pt>
                <c:pt idx="526" c:formatCode="General">
                  <c:v>1001.99999999999</c:v>
                </c:pt>
                <c:pt idx="527">
                  <c:v>588.4</c:v>
                </c:pt>
                <c:pt idx="528">
                  <c:v>1483.8</c:v>
                </c:pt>
                <c:pt idx="529">
                  <c:v>1321.6</c:v>
                </c:pt>
                <c:pt idx="530" c:formatCode="General">
                  <c:v>1889.19999999999</c:v>
                </c:pt>
                <c:pt idx="531">
                  <c:v>1697</c:v>
                </c:pt>
                <c:pt idx="532">
                  <c:v>1852.4</c:v>
                </c:pt>
                <c:pt idx="533" c:formatCode="General">
                  <c:v>756.199999999999</c:v>
                </c:pt>
                <c:pt idx="534">
                  <c:v>1703.6</c:v>
                </c:pt>
                <c:pt idx="535" c:formatCode="General">
                  <c:v>1098.6</c:v>
                </c:pt>
                <c:pt idx="536">
                  <c:v>1474.6</c:v>
                </c:pt>
                <c:pt idx="537">
                  <c:v>1630.6</c:v>
                </c:pt>
                <c:pt idx="538" c:formatCode="General">
                  <c:v>1009.8</c:v>
                </c:pt>
                <c:pt idx="539">
                  <c:v>912.2</c:v>
                </c:pt>
                <c:pt idx="540">
                  <c:v>1299.8</c:v>
                </c:pt>
                <c:pt idx="541">
                  <c:v>2193</c:v>
                </c:pt>
                <c:pt idx="542">
                  <c:v>1049.6</c:v>
                </c:pt>
                <c:pt idx="543" c:formatCode="General">
                  <c:v>1686.19999999999</c:v>
                </c:pt>
                <c:pt idx="544" c:formatCode="General">
                  <c:v>795.199999999999</c:v>
                </c:pt>
                <c:pt idx="545">
                  <c:v>944.6</c:v>
                </c:pt>
                <c:pt idx="546">
                  <c:v>546.2</c:v>
                </c:pt>
                <c:pt idx="547">
                  <c:v>1381</c:v>
                </c:pt>
                <c:pt idx="548">
                  <c:v>1536.8</c:v>
                </c:pt>
                <c:pt idx="549" c:formatCode="General">
                  <c:v>1452.8</c:v>
                </c:pt>
                <c:pt idx="550">
                  <c:v>1258.8</c:v>
                </c:pt>
                <c:pt idx="551">
                  <c:v>1433.8</c:v>
                </c:pt>
                <c:pt idx="552" c:formatCode="General">
                  <c:v>654</c:v>
                </c:pt>
                <c:pt idx="553">
                  <c:v>1042.2</c:v>
                </c:pt>
                <c:pt idx="554">
                  <c:v>1442.8</c:v>
                </c:pt>
                <c:pt idx="555">
                  <c:v>528</c:v>
                </c:pt>
                <c:pt idx="556">
                  <c:v>1075.8</c:v>
                </c:pt>
                <c:pt idx="557">
                  <c:v>799.8</c:v>
                </c:pt>
                <c:pt idx="558">
                  <c:v>1906.2</c:v>
                </c:pt>
                <c:pt idx="559" c:formatCode="General">
                  <c:v>1088.19999999999</c:v>
                </c:pt>
                <c:pt idx="560">
                  <c:v>1609.2</c:v>
                </c:pt>
                <c:pt idx="561" c:formatCode="General">
                  <c:v>1994.39999999999</c:v>
                </c:pt>
                <c:pt idx="562">
                  <c:v>1898.6</c:v>
                </c:pt>
                <c:pt idx="563">
                  <c:v>1458.8</c:v>
                </c:pt>
                <c:pt idx="564">
                  <c:v>709</c:v>
                </c:pt>
                <c:pt idx="565">
                  <c:v>1927</c:v>
                </c:pt>
                <c:pt idx="566">
                  <c:v>1520.6</c:v>
                </c:pt>
                <c:pt idx="567">
                  <c:v>1160.6</c:v>
                </c:pt>
                <c:pt idx="568" c:formatCode="General">
                  <c:v>1687.8</c:v>
                </c:pt>
                <c:pt idx="569">
                  <c:v>862.8</c:v>
                </c:pt>
                <c:pt idx="570">
                  <c:v>600.4</c:v>
                </c:pt>
                <c:pt idx="571" c:formatCode="General">
                  <c:v>1024.39999999999</c:v>
                </c:pt>
                <c:pt idx="572" c:formatCode="General">
                  <c:v>1904.99999999999</c:v>
                </c:pt>
                <c:pt idx="573" c:formatCode="General">
                  <c:v>1373.39999999999</c:v>
                </c:pt>
                <c:pt idx="574" c:formatCode="General">
                  <c:v>1103.6</c:v>
                </c:pt>
                <c:pt idx="575" c:formatCode="General">
                  <c:v>1136.6</c:v>
                </c:pt>
                <c:pt idx="576">
                  <c:v>922.6</c:v>
                </c:pt>
                <c:pt idx="577">
                  <c:v>706.6</c:v>
                </c:pt>
                <c:pt idx="578">
                  <c:v>1328.4</c:v>
                </c:pt>
                <c:pt idx="579">
                  <c:v>809.8</c:v>
                </c:pt>
                <c:pt idx="580" c:formatCode="General">
                  <c:v>1831.99999999999</c:v>
                </c:pt>
                <c:pt idx="581">
                  <c:v>1118.4</c:v>
                </c:pt>
                <c:pt idx="582" c:formatCode="General">
                  <c:v>1921.39999999999</c:v>
                </c:pt>
                <c:pt idx="583" c:formatCode="General">
                  <c:v>1922.8</c:v>
                </c:pt>
                <c:pt idx="584" c:formatCode="General">
                  <c:v>880.6</c:v>
                </c:pt>
                <c:pt idx="585">
                  <c:v>593.2</c:v>
                </c:pt>
                <c:pt idx="586">
                  <c:v>1443.6</c:v>
                </c:pt>
                <c:pt idx="587">
                  <c:v>725.2</c:v>
                </c:pt>
                <c:pt idx="588" c:formatCode="General">
                  <c:v>795.399999999999</c:v>
                </c:pt>
                <c:pt idx="589" c:formatCode="General">
                  <c:v>1620.39999999999</c:v>
                </c:pt>
                <c:pt idx="590">
                  <c:v>1904.8</c:v>
                </c:pt>
                <c:pt idx="591">
                  <c:v>1199.8</c:v>
                </c:pt>
                <c:pt idx="592">
                  <c:v>1372.2</c:v>
                </c:pt>
                <c:pt idx="593">
                  <c:v>1073.6</c:v>
                </c:pt>
                <c:pt idx="594" c:formatCode="General">
                  <c:v>1884.99999999999</c:v>
                </c:pt>
                <c:pt idx="595" c:formatCode="General">
                  <c:v>1465.6</c:v>
                </c:pt>
                <c:pt idx="596">
                  <c:v>1564.2</c:v>
                </c:pt>
                <c:pt idx="597">
                  <c:v>869.4</c:v>
                </c:pt>
                <c:pt idx="598">
                  <c:v>1890.6</c:v>
                </c:pt>
                <c:pt idx="599">
                  <c:v>1321</c:v>
                </c:pt>
                <c:pt idx="600">
                  <c:v>1597.8</c:v>
                </c:pt>
                <c:pt idx="601" c:formatCode="General">
                  <c:v>836.6</c:v>
                </c:pt>
                <c:pt idx="602">
                  <c:v>915.6</c:v>
                </c:pt>
                <c:pt idx="603">
                  <c:v>1842.8</c:v>
                </c:pt>
                <c:pt idx="604">
                  <c:v>2143.4</c:v>
                </c:pt>
                <c:pt idx="605">
                  <c:v>1883.4</c:v>
                </c:pt>
                <c:pt idx="606">
                  <c:v>1302.8</c:v>
                </c:pt>
                <c:pt idx="607">
                  <c:v>2322</c:v>
                </c:pt>
                <c:pt idx="608">
                  <c:v>1737.4</c:v>
                </c:pt>
                <c:pt idx="609">
                  <c:v>2339.8</c:v>
                </c:pt>
                <c:pt idx="610">
                  <c:v>2129</c:v>
                </c:pt>
                <c:pt idx="611">
                  <c:v>1383</c:v>
                </c:pt>
                <c:pt idx="612">
                  <c:v>1140.4</c:v>
                </c:pt>
                <c:pt idx="613">
                  <c:v>1857</c:v>
                </c:pt>
                <c:pt idx="614">
                  <c:v>1697.6</c:v>
                </c:pt>
                <c:pt idx="615">
                  <c:v>2211</c:v>
                </c:pt>
                <c:pt idx="616" c:formatCode="General">
                  <c:v>959.2</c:v>
                </c:pt>
                <c:pt idx="617">
                  <c:v>1275.6</c:v>
                </c:pt>
                <c:pt idx="618">
                  <c:v>2373</c:v>
                </c:pt>
                <c:pt idx="619" c:formatCode="General">
                  <c:v>1355.19999999999</c:v>
                </c:pt>
                <c:pt idx="620" c:formatCode="General">
                  <c:v>1036.2</c:v>
                </c:pt>
                <c:pt idx="621" c:formatCode="General">
                  <c:v>1482.19999999999</c:v>
                </c:pt>
                <c:pt idx="622">
                  <c:v>1901.4</c:v>
                </c:pt>
                <c:pt idx="623">
                  <c:v>1572</c:v>
                </c:pt>
                <c:pt idx="624">
                  <c:v>1692.6</c:v>
                </c:pt>
                <c:pt idx="625" c:formatCode="General">
                  <c:v>1520.39999999999</c:v>
                </c:pt>
                <c:pt idx="626">
                  <c:v>1984.2</c:v>
                </c:pt>
                <c:pt idx="627">
                  <c:v>1091.8</c:v>
                </c:pt>
                <c:pt idx="628">
                  <c:v>471</c:v>
                </c:pt>
                <c:pt idx="629" c:formatCode="General">
                  <c:v>1654.19999999999</c:v>
                </c:pt>
                <c:pt idx="630">
                  <c:v>1611.8</c:v>
                </c:pt>
                <c:pt idx="631">
                  <c:v>1359.4</c:v>
                </c:pt>
                <c:pt idx="632" c:formatCode="General">
                  <c:v>1003.19999999999</c:v>
                </c:pt>
                <c:pt idx="633">
                  <c:v>1556.8</c:v>
                </c:pt>
                <c:pt idx="634" c:formatCode="General">
                  <c:v>1984.39999999999</c:v>
                </c:pt>
                <c:pt idx="635">
                  <c:v>1815.8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"7x7"</c:f>
              <c:strCache>
                <c:ptCount val="1"/>
                <c:pt idx="0">
                  <c:v>7x7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xVal>
            <c:numRef>
              <c:f>fig3b!$B$2546:$B$3181</c:f>
              <c:numCache>
                <c:formatCode>0.00</c:formatCode>
                <c:ptCount val="636"/>
                <c:pt idx="0">
                  <c:v>1134.852</c:v>
                </c:pt>
                <c:pt idx="1">
                  <c:v>1135.247</c:v>
                </c:pt>
                <c:pt idx="2">
                  <c:v>1135.642</c:v>
                </c:pt>
                <c:pt idx="3">
                  <c:v>1136.038</c:v>
                </c:pt>
                <c:pt idx="4">
                  <c:v>1136.433</c:v>
                </c:pt>
                <c:pt idx="5">
                  <c:v>1136.828</c:v>
                </c:pt>
                <c:pt idx="6">
                  <c:v>1137.224</c:v>
                </c:pt>
                <c:pt idx="7">
                  <c:v>1137.619</c:v>
                </c:pt>
                <c:pt idx="8">
                  <c:v>1138.014</c:v>
                </c:pt>
                <c:pt idx="9">
                  <c:v>1138.409</c:v>
                </c:pt>
                <c:pt idx="10">
                  <c:v>1138.805</c:v>
                </c:pt>
                <c:pt idx="11">
                  <c:v>1139.2</c:v>
                </c:pt>
                <c:pt idx="12">
                  <c:v>1139.595</c:v>
                </c:pt>
                <c:pt idx="13">
                  <c:v>1139.99</c:v>
                </c:pt>
                <c:pt idx="14">
                  <c:v>1140.386</c:v>
                </c:pt>
                <c:pt idx="15">
                  <c:v>1140.781</c:v>
                </c:pt>
                <c:pt idx="16">
                  <c:v>1141.176</c:v>
                </c:pt>
                <c:pt idx="17">
                  <c:v>1141.571</c:v>
                </c:pt>
                <c:pt idx="18">
                  <c:v>1141.967</c:v>
                </c:pt>
                <c:pt idx="19">
                  <c:v>1142.362</c:v>
                </c:pt>
                <c:pt idx="20">
                  <c:v>1142.757</c:v>
                </c:pt>
                <c:pt idx="21">
                  <c:v>1143.152</c:v>
                </c:pt>
                <c:pt idx="22">
                  <c:v>1143.548</c:v>
                </c:pt>
                <c:pt idx="23">
                  <c:v>1143.943</c:v>
                </c:pt>
                <c:pt idx="24">
                  <c:v>1144.338</c:v>
                </c:pt>
                <c:pt idx="25">
                  <c:v>1144.733</c:v>
                </c:pt>
                <c:pt idx="26">
                  <c:v>1145.129</c:v>
                </c:pt>
                <c:pt idx="27">
                  <c:v>1145.524</c:v>
                </c:pt>
                <c:pt idx="28">
                  <c:v>1145.919</c:v>
                </c:pt>
                <c:pt idx="29">
                  <c:v>1146.314</c:v>
                </c:pt>
                <c:pt idx="30">
                  <c:v>1146.709</c:v>
                </c:pt>
                <c:pt idx="31">
                  <c:v>1147.105</c:v>
                </c:pt>
                <c:pt idx="32">
                  <c:v>1147.5</c:v>
                </c:pt>
                <c:pt idx="33">
                  <c:v>1147.895</c:v>
                </c:pt>
                <c:pt idx="34">
                  <c:v>1148.29</c:v>
                </c:pt>
                <c:pt idx="35">
                  <c:v>1148.685</c:v>
                </c:pt>
                <c:pt idx="36">
                  <c:v>1149.081</c:v>
                </c:pt>
                <c:pt idx="37">
                  <c:v>1149.476</c:v>
                </c:pt>
                <c:pt idx="38">
                  <c:v>1149.871</c:v>
                </c:pt>
                <c:pt idx="39">
                  <c:v>1150.266</c:v>
                </c:pt>
                <c:pt idx="40">
                  <c:v>1150.661</c:v>
                </c:pt>
                <c:pt idx="41">
                  <c:v>1151.056</c:v>
                </c:pt>
                <c:pt idx="42">
                  <c:v>1151.452</c:v>
                </c:pt>
                <c:pt idx="43">
                  <c:v>1151.847</c:v>
                </c:pt>
                <c:pt idx="44">
                  <c:v>1152.242</c:v>
                </c:pt>
                <c:pt idx="45">
                  <c:v>1152.637</c:v>
                </c:pt>
                <c:pt idx="46">
                  <c:v>1153.032</c:v>
                </c:pt>
                <c:pt idx="47">
                  <c:v>1153.427</c:v>
                </c:pt>
                <c:pt idx="48">
                  <c:v>1153.823</c:v>
                </c:pt>
                <c:pt idx="49">
                  <c:v>1154.218</c:v>
                </c:pt>
                <c:pt idx="50">
                  <c:v>1154.613</c:v>
                </c:pt>
                <c:pt idx="51">
                  <c:v>1155.008</c:v>
                </c:pt>
                <c:pt idx="52">
                  <c:v>1155.403</c:v>
                </c:pt>
                <c:pt idx="53">
                  <c:v>1155.798</c:v>
                </c:pt>
                <c:pt idx="54">
                  <c:v>1156.193</c:v>
                </c:pt>
                <c:pt idx="55">
                  <c:v>1156.589</c:v>
                </c:pt>
                <c:pt idx="56">
                  <c:v>1156.984</c:v>
                </c:pt>
                <c:pt idx="57">
                  <c:v>1157.379</c:v>
                </c:pt>
                <c:pt idx="58">
                  <c:v>1157.774</c:v>
                </c:pt>
                <c:pt idx="59">
                  <c:v>1158.169</c:v>
                </c:pt>
                <c:pt idx="60">
                  <c:v>1158.564</c:v>
                </c:pt>
                <c:pt idx="61">
                  <c:v>1158.959</c:v>
                </c:pt>
                <c:pt idx="62">
                  <c:v>1159.354</c:v>
                </c:pt>
                <c:pt idx="63">
                  <c:v>1159.75</c:v>
                </c:pt>
                <c:pt idx="64">
                  <c:v>1160.145</c:v>
                </c:pt>
                <c:pt idx="65">
                  <c:v>1160.54</c:v>
                </c:pt>
                <c:pt idx="66">
                  <c:v>1160.935</c:v>
                </c:pt>
                <c:pt idx="67">
                  <c:v>1161.33</c:v>
                </c:pt>
                <c:pt idx="68">
                  <c:v>1161.725</c:v>
                </c:pt>
                <c:pt idx="69">
                  <c:v>1162.12</c:v>
                </c:pt>
                <c:pt idx="70">
                  <c:v>1162.515</c:v>
                </c:pt>
                <c:pt idx="71">
                  <c:v>1162.91</c:v>
                </c:pt>
                <c:pt idx="72">
                  <c:v>1163.305</c:v>
                </c:pt>
                <c:pt idx="73">
                  <c:v>1163.7</c:v>
                </c:pt>
                <c:pt idx="74">
                  <c:v>1164.095</c:v>
                </c:pt>
                <c:pt idx="75">
                  <c:v>1164.491</c:v>
                </c:pt>
                <c:pt idx="76">
                  <c:v>1164.886</c:v>
                </c:pt>
                <c:pt idx="77">
                  <c:v>1165.281</c:v>
                </c:pt>
                <c:pt idx="78">
                  <c:v>1165.676</c:v>
                </c:pt>
                <c:pt idx="79">
                  <c:v>1166.071</c:v>
                </c:pt>
                <c:pt idx="80">
                  <c:v>1166.466</c:v>
                </c:pt>
                <c:pt idx="81">
                  <c:v>1166.861</c:v>
                </c:pt>
                <c:pt idx="82">
                  <c:v>1167.256</c:v>
                </c:pt>
                <c:pt idx="83">
                  <c:v>1167.651</c:v>
                </c:pt>
                <c:pt idx="84">
                  <c:v>1168.046</c:v>
                </c:pt>
                <c:pt idx="85">
                  <c:v>1168.441</c:v>
                </c:pt>
                <c:pt idx="86">
                  <c:v>1168.836</c:v>
                </c:pt>
                <c:pt idx="87">
                  <c:v>1169.231</c:v>
                </c:pt>
                <c:pt idx="88">
                  <c:v>1169.626</c:v>
                </c:pt>
                <c:pt idx="89">
                  <c:v>1170.021</c:v>
                </c:pt>
                <c:pt idx="90">
                  <c:v>1170.416</c:v>
                </c:pt>
                <c:pt idx="91">
                  <c:v>1170.811</c:v>
                </c:pt>
                <c:pt idx="92">
                  <c:v>1171.206</c:v>
                </c:pt>
                <c:pt idx="93">
                  <c:v>1171.601</c:v>
                </c:pt>
                <c:pt idx="94">
                  <c:v>1171.996</c:v>
                </c:pt>
                <c:pt idx="95">
                  <c:v>1172.391</c:v>
                </c:pt>
                <c:pt idx="96">
                  <c:v>1172.786</c:v>
                </c:pt>
                <c:pt idx="97">
                  <c:v>1173.181</c:v>
                </c:pt>
                <c:pt idx="98">
                  <c:v>1173.576</c:v>
                </c:pt>
                <c:pt idx="99">
                  <c:v>1173.971</c:v>
                </c:pt>
                <c:pt idx="100">
                  <c:v>1174.366</c:v>
                </c:pt>
                <c:pt idx="101">
                  <c:v>1174.761</c:v>
                </c:pt>
                <c:pt idx="102">
                  <c:v>1175.156</c:v>
                </c:pt>
                <c:pt idx="103">
                  <c:v>1175.551</c:v>
                </c:pt>
                <c:pt idx="104">
                  <c:v>1175.946</c:v>
                </c:pt>
                <c:pt idx="105">
                  <c:v>1176.341</c:v>
                </c:pt>
                <c:pt idx="106">
                  <c:v>1176.736</c:v>
                </c:pt>
                <c:pt idx="107">
                  <c:v>1177.131</c:v>
                </c:pt>
                <c:pt idx="108">
                  <c:v>1177.526</c:v>
                </c:pt>
                <c:pt idx="109">
                  <c:v>1177.921</c:v>
                </c:pt>
                <c:pt idx="110">
                  <c:v>1178.316</c:v>
                </c:pt>
                <c:pt idx="111">
                  <c:v>1178.711</c:v>
                </c:pt>
                <c:pt idx="112">
                  <c:v>1179.106</c:v>
                </c:pt>
                <c:pt idx="113">
                  <c:v>1179.501</c:v>
                </c:pt>
                <c:pt idx="114">
                  <c:v>1179.896</c:v>
                </c:pt>
                <c:pt idx="115">
                  <c:v>1180.291</c:v>
                </c:pt>
                <c:pt idx="116">
                  <c:v>1180.686</c:v>
                </c:pt>
                <c:pt idx="117">
                  <c:v>1181.081</c:v>
                </c:pt>
                <c:pt idx="118">
                  <c:v>1181.475</c:v>
                </c:pt>
                <c:pt idx="119">
                  <c:v>1181.87</c:v>
                </c:pt>
                <c:pt idx="120">
                  <c:v>1182.265</c:v>
                </c:pt>
                <c:pt idx="121">
                  <c:v>1182.66</c:v>
                </c:pt>
                <c:pt idx="122">
                  <c:v>1183.055</c:v>
                </c:pt>
                <c:pt idx="123">
                  <c:v>1183.45</c:v>
                </c:pt>
                <c:pt idx="124">
                  <c:v>1183.845</c:v>
                </c:pt>
                <c:pt idx="125">
                  <c:v>1184.24</c:v>
                </c:pt>
                <c:pt idx="126">
                  <c:v>1184.635</c:v>
                </c:pt>
                <c:pt idx="127">
                  <c:v>1185.03</c:v>
                </c:pt>
                <c:pt idx="128">
                  <c:v>1185.425</c:v>
                </c:pt>
                <c:pt idx="129">
                  <c:v>1185.82</c:v>
                </c:pt>
                <c:pt idx="130">
                  <c:v>1186.214</c:v>
                </c:pt>
                <c:pt idx="131">
                  <c:v>1186.609</c:v>
                </c:pt>
                <c:pt idx="132">
                  <c:v>1187.004</c:v>
                </c:pt>
                <c:pt idx="133">
                  <c:v>1187.399</c:v>
                </c:pt>
                <c:pt idx="134">
                  <c:v>1187.794</c:v>
                </c:pt>
                <c:pt idx="135">
                  <c:v>1188.189</c:v>
                </c:pt>
                <c:pt idx="136">
                  <c:v>1188.584</c:v>
                </c:pt>
                <c:pt idx="137">
                  <c:v>1188.979</c:v>
                </c:pt>
                <c:pt idx="138">
                  <c:v>1189.373</c:v>
                </c:pt>
                <c:pt idx="139">
                  <c:v>1189.768</c:v>
                </c:pt>
                <c:pt idx="140">
                  <c:v>1190.163</c:v>
                </c:pt>
                <c:pt idx="141">
                  <c:v>1190.558</c:v>
                </c:pt>
                <c:pt idx="142">
                  <c:v>1190.953</c:v>
                </c:pt>
                <c:pt idx="143">
                  <c:v>1191.348</c:v>
                </c:pt>
                <c:pt idx="144">
                  <c:v>1191.743</c:v>
                </c:pt>
                <c:pt idx="145">
                  <c:v>1192.137</c:v>
                </c:pt>
                <c:pt idx="146">
                  <c:v>1192.532</c:v>
                </c:pt>
                <c:pt idx="147">
                  <c:v>1192.927</c:v>
                </c:pt>
                <c:pt idx="148">
                  <c:v>1193.322</c:v>
                </c:pt>
                <c:pt idx="149">
                  <c:v>1193.717</c:v>
                </c:pt>
                <c:pt idx="150">
                  <c:v>1194.112</c:v>
                </c:pt>
                <c:pt idx="151">
                  <c:v>1194.506</c:v>
                </c:pt>
                <c:pt idx="152">
                  <c:v>1194.901</c:v>
                </c:pt>
                <c:pt idx="153">
                  <c:v>1195.296</c:v>
                </c:pt>
                <c:pt idx="154">
                  <c:v>1195.691</c:v>
                </c:pt>
                <c:pt idx="155">
                  <c:v>1196.086</c:v>
                </c:pt>
                <c:pt idx="156">
                  <c:v>1196.48</c:v>
                </c:pt>
                <c:pt idx="157">
                  <c:v>1196.875</c:v>
                </c:pt>
                <c:pt idx="158">
                  <c:v>1197.27</c:v>
                </c:pt>
                <c:pt idx="159">
                  <c:v>1197.665</c:v>
                </c:pt>
                <c:pt idx="160">
                  <c:v>1198.06</c:v>
                </c:pt>
                <c:pt idx="161">
                  <c:v>1198.454</c:v>
                </c:pt>
                <c:pt idx="162">
                  <c:v>1198.849</c:v>
                </c:pt>
                <c:pt idx="163">
                  <c:v>1199.244</c:v>
                </c:pt>
                <c:pt idx="164">
                  <c:v>1199.639</c:v>
                </c:pt>
                <c:pt idx="165">
                  <c:v>1200.034</c:v>
                </c:pt>
                <c:pt idx="166">
                  <c:v>1200.428</c:v>
                </c:pt>
                <c:pt idx="167">
                  <c:v>1200.823</c:v>
                </c:pt>
                <c:pt idx="168">
                  <c:v>1201.218</c:v>
                </c:pt>
                <c:pt idx="169">
                  <c:v>1201.613</c:v>
                </c:pt>
                <c:pt idx="170">
                  <c:v>1202.007</c:v>
                </c:pt>
                <c:pt idx="171">
                  <c:v>1202.402</c:v>
                </c:pt>
                <c:pt idx="172">
                  <c:v>1202.797</c:v>
                </c:pt>
                <c:pt idx="173">
                  <c:v>1203.192</c:v>
                </c:pt>
                <c:pt idx="174">
                  <c:v>1203.586</c:v>
                </c:pt>
                <c:pt idx="175">
                  <c:v>1203.981</c:v>
                </c:pt>
                <c:pt idx="176">
                  <c:v>1204.376</c:v>
                </c:pt>
                <c:pt idx="177">
                  <c:v>1204.771</c:v>
                </c:pt>
                <c:pt idx="178">
                  <c:v>1205.165</c:v>
                </c:pt>
                <c:pt idx="179">
                  <c:v>1205.56</c:v>
                </c:pt>
                <c:pt idx="180">
                  <c:v>1205.955</c:v>
                </c:pt>
                <c:pt idx="181">
                  <c:v>1206.35</c:v>
                </c:pt>
                <c:pt idx="182">
                  <c:v>1206.744</c:v>
                </c:pt>
                <c:pt idx="183">
                  <c:v>1207.139</c:v>
                </c:pt>
                <c:pt idx="184">
                  <c:v>1207.534</c:v>
                </c:pt>
                <c:pt idx="185">
                  <c:v>1207.928</c:v>
                </c:pt>
                <c:pt idx="186">
                  <c:v>1208.323</c:v>
                </c:pt>
                <c:pt idx="187">
                  <c:v>1208.718</c:v>
                </c:pt>
                <c:pt idx="188">
                  <c:v>1209.113</c:v>
                </c:pt>
                <c:pt idx="189">
                  <c:v>1209.507</c:v>
                </c:pt>
                <c:pt idx="190">
                  <c:v>1209.902</c:v>
                </c:pt>
                <c:pt idx="191">
                  <c:v>1210.297</c:v>
                </c:pt>
                <c:pt idx="192">
                  <c:v>1210.691</c:v>
                </c:pt>
                <c:pt idx="193">
                  <c:v>1211.086</c:v>
                </c:pt>
                <c:pt idx="194">
                  <c:v>1211.481</c:v>
                </c:pt>
                <c:pt idx="195">
                  <c:v>1211.875</c:v>
                </c:pt>
                <c:pt idx="196">
                  <c:v>1212.27</c:v>
                </c:pt>
                <c:pt idx="197">
                  <c:v>1212.665</c:v>
                </c:pt>
                <c:pt idx="198">
                  <c:v>1213.059</c:v>
                </c:pt>
                <c:pt idx="199">
                  <c:v>1213.454</c:v>
                </c:pt>
                <c:pt idx="200">
                  <c:v>1213.849</c:v>
                </c:pt>
                <c:pt idx="201">
                  <c:v>1214.243</c:v>
                </c:pt>
                <c:pt idx="202">
                  <c:v>1214.638</c:v>
                </c:pt>
                <c:pt idx="203">
                  <c:v>1215.033</c:v>
                </c:pt>
                <c:pt idx="204">
                  <c:v>1215.427</c:v>
                </c:pt>
                <c:pt idx="205">
                  <c:v>1215.822</c:v>
                </c:pt>
                <c:pt idx="206">
                  <c:v>1216.217</c:v>
                </c:pt>
                <c:pt idx="207">
                  <c:v>1216.611</c:v>
                </c:pt>
                <c:pt idx="208">
                  <c:v>1217.006</c:v>
                </c:pt>
                <c:pt idx="209">
                  <c:v>1217.4</c:v>
                </c:pt>
                <c:pt idx="210">
                  <c:v>1217.795</c:v>
                </c:pt>
                <c:pt idx="211">
                  <c:v>1218.19</c:v>
                </c:pt>
                <c:pt idx="212">
                  <c:v>1218.584</c:v>
                </c:pt>
                <c:pt idx="213">
                  <c:v>1218.979</c:v>
                </c:pt>
                <c:pt idx="214">
                  <c:v>1219.374</c:v>
                </c:pt>
                <c:pt idx="215">
                  <c:v>1219.768</c:v>
                </c:pt>
                <c:pt idx="216">
                  <c:v>1220.163</c:v>
                </c:pt>
                <c:pt idx="217">
                  <c:v>1220.557</c:v>
                </c:pt>
                <c:pt idx="218">
                  <c:v>1220.952</c:v>
                </c:pt>
                <c:pt idx="219">
                  <c:v>1221.347</c:v>
                </c:pt>
                <c:pt idx="220">
                  <c:v>1221.741</c:v>
                </c:pt>
                <c:pt idx="221">
                  <c:v>1222.136</c:v>
                </c:pt>
                <c:pt idx="222">
                  <c:v>1222.53</c:v>
                </c:pt>
                <c:pt idx="223">
                  <c:v>1222.925</c:v>
                </c:pt>
                <c:pt idx="224">
                  <c:v>1223.319</c:v>
                </c:pt>
                <c:pt idx="225">
                  <c:v>1223.714</c:v>
                </c:pt>
                <c:pt idx="226">
                  <c:v>1224.109</c:v>
                </c:pt>
                <c:pt idx="227">
                  <c:v>1224.503</c:v>
                </c:pt>
                <c:pt idx="228">
                  <c:v>1224.898</c:v>
                </c:pt>
                <c:pt idx="229">
                  <c:v>1225.292</c:v>
                </c:pt>
                <c:pt idx="230">
                  <c:v>1225.687</c:v>
                </c:pt>
                <c:pt idx="231">
                  <c:v>1226.081</c:v>
                </c:pt>
                <c:pt idx="232">
                  <c:v>1226.476</c:v>
                </c:pt>
                <c:pt idx="233">
                  <c:v>1226.871</c:v>
                </c:pt>
                <c:pt idx="234">
                  <c:v>1227.265</c:v>
                </c:pt>
                <c:pt idx="235">
                  <c:v>1227.66</c:v>
                </c:pt>
                <c:pt idx="236">
                  <c:v>1228.054</c:v>
                </c:pt>
                <c:pt idx="237">
                  <c:v>1228.449</c:v>
                </c:pt>
                <c:pt idx="238">
                  <c:v>1228.843</c:v>
                </c:pt>
                <c:pt idx="239">
                  <c:v>1229.238</c:v>
                </c:pt>
                <c:pt idx="240">
                  <c:v>1229.632</c:v>
                </c:pt>
                <c:pt idx="241">
                  <c:v>1230.027</c:v>
                </c:pt>
                <c:pt idx="242">
                  <c:v>1230.421</c:v>
                </c:pt>
                <c:pt idx="243">
                  <c:v>1230.816</c:v>
                </c:pt>
                <c:pt idx="244">
                  <c:v>1231.21</c:v>
                </c:pt>
                <c:pt idx="245">
                  <c:v>1231.605</c:v>
                </c:pt>
                <c:pt idx="246">
                  <c:v>1231.999</c:v>
                </c:pt>
                <c:pt idx="247">
                  <c:v>1232.394</c:v>
                </c:pt>
                <c:pt idx="248">
                  <c:v>1232.788</c:v>
                </c:pt>
                <c:pt idx="249">
                  <c:v>1233.183</c:v>
                </c:pt>
                <c:pt idx="250">
                  <c:v>1233.577</c:v>
                </c:pt>
                <c:pt idx="251">
                  <c:v>1233.972</c:v>
                </c:pt>
                <c:pt idx="252">
                  <c:v>1234.366</c:v>
                </c:pt>
                <c:pt idx="253">
                  <c:v>1234.761</c:v>
                </c:pt>
                <c:pt idx="254">
                  <c:v>1235.155</c:v>
                </c:pt>
                <c:pt idx="255">
                  <c:v>1235.55</c:v>
                </c:pt>
                <c:pt idx="256">
                  <c:v>1235.944</c:v>
                </c:pt>
                <c:pt idx="257">
                  <c:v>1236.339</c:v>
                </c:pt>
                <c:pt idx="258">
                  <c:v>1236.733</c:v>
                </c:pt>
                <c:pt idx="259">
                  <c:v>1237.128</c:v>
                </c:pt>
                <c:pt idx="260">
                  <c:v>1237.522</c:v>
                </c:pt>
                <c:pt idx="261">
                  <c:v>1237.916</c:v>
                </c:pt>
                <c:pt idx="262">
                  <c:v>1238.311</c:v>
                </c:pt>
                <c:pt idx="263">
                  <c:v>1238.705</c:v>
                </c:pt>
                <c:pt idx="264">
                  <c:v>1239.1</c:v>
                </c:pt>
                <c:pt idx="265">
                  <c:v>1239.494</c:v>
                </c:pt>
                <c:pt idx="266">
                  <c:v>1239.889</c:v>
                </c:pt>
                <c:pt idx="267">
                  <c:v>1240.283</c:v>
                </c:pt>
                <c:pt idx="268">
                  <c:v>1240.678</c:v>
                </c:pt>
                <c:pt idx="269">
                  <c:v>1241.072</c:v>
                </c:pt>
                <c:pt idx="270">
                  <c:v>1241.466</c:v>
                </c:pt>
                <c:pt idx="271">
                  <c:v>1241.861</c:v>
                </c:pt>
                <c:pt idx="272">
                  <c:v>1242.255</c:v>
                </c:pt>
                <c:pt idx="273">
                  <c:v>1242.65</c:v>
                </c:pt>
                <c:pt idx="274">
                  <c:v>1243.044</c:v>
                </c:pt>
                <c:pt idx="275">
                  <c:v>1243.438</c:v>
                </c:pt>
                <c:pt idx="276">
                  <c:v>1243.833</c:v>
                </c:pt>
                <c:pt idx="277">
                  <c:v>1244.227</c:v>
                </c:pt>
                <c:pt idx="278">
                  <c:v>1244.622</c:v>
                </c:pt>
                <c:pt idx="279">
                  <c:v>1245.016</c:v>
                </c:pt>
                <c:pt idx="280">
                  <c:v>1245.41</c:v>
                </c:pt>
                <c:pt idx="281">
                  <c:v>1245.805</c:v>
                </c:pt>
                <c:pt idx="282">
                  <c:v>1246.199</c:v>
                </c:pt>
                <c:pt idx="283">
                  <c:v>1246.593</c:v>
                </c:pt>
                <c:pt idx="284">
                  <c:v>1246.988</c:v>
                </c:pt>
                <c:pt idx="285">
                  <c:v>1247.382</c:v>
                </c:pt>
                <c:pt idx="286">
                  <c:v>1247.777</c:v>
                </c:pt>
                <c:pt idx="287">
                  <c:v>1248.171</c:v>
                </c:pt>
                <c:pt idx="288">
                  <c:v>1248.565</c:v>
                </c:pt>
                <c:pt idx="289">
                  <c:v>1248.96</c:v>
                </c:pt>
                <c:pt idx="290">
                  <c:v>1249.354</c:v>
                </c:pt>
                <c:pt idx="291">
                  <c:v>1249.748</c:v>
                </c:pt>
                <c:pt idx="292">
                  <c:v>1250.143</c:v>
                </c:pt>
                <c:pt idx="293">
                  <c:v>1250.537</c:v>
                </c:pt>
                <c:pt idx="294">
                  <c:v>1250.931</c:v>
                </c:pt>
                <c:pt idx="295">
                  <c:v>1251.326</c:v>
                </c:pt>
                <c:pt idx="296">
                  <c:v>1251.72</c:v>
                </c:pt>
                <c:pt idx="297">
                  <c:v>1252.114</c:v>
                </c:pt>
                <c:pt idx="298">
                  <c:v>1252.509</c:v>
                </c:pt>
                <c:pt idx="299">
                  <c:v>1252.903</c:v>
                </c:pt>
                <c:pt idx="300">
                  <c:v>1253.297</c:v>
                </c:pt>
                <c:pt idx="301">
                  <c:v>1253.692</c:v>
                </c:pt>
                <c:pt idx="302">
                  <c:v>1254.086</c:v>
                </c:pt>
                <c:pt idx="303">
                  <c:v>1254.48</c:v>
                </c:pt>
                <c:pt idx="304">
                  <c:v>1254.874</c:v>
                </c:pt>
                <c:pt idx="305">
                  <c:v>1255.269</c:v>
                </c:pt>
                <c:pt idx="306">
                  <c:v>1255.663</c:v>
                </c:pt>
                <c:pt idx="307">
                  <c:v>1256.057</c:v>
                </c:pt>
                <c:pt idx="308">
                  <c:v>1256.452</c:v>
                </c:pt>
                <c:pt idx="309">
                  <c:v>1256.846</c:v>
                </c:pt>
                <c:pt idx="310">
                  <c:v>1257.24</c:v>
                </c:pt>
                <c:pt idx="311">
                  <c:v>1257.634</c:v>
                </c:pt>
                <c:pt idx="312">
                  <c:v>1258.029</c:v>
                </c:pt>
                <c:pt idx="313">
                  <c:v>1258.423</c:v>
                </c:pt>
                <c:pt idx="314">
                  <c:v>1258.817</c:v>
                </c:pt>
                <c:pt idx="315">
                  <c:v>1259.211</c:v>
                </c:pt>
                <c:pt idx="316">
                  <c:v>1259.606</c:v>
                </c:pt>
                <c:pt idx="317">
                  <c:v>1260</c:v>
                </c:pt>
                <c:pt idx="318">
                  <c:v>1260.394</c:v>
                </c:pt>
                <c:pt idx="319">
                  <c:v>1260.788</c:v>
                </c:pt>
                <c:pt idx="320">
                  <c:v>1261.183</c:v>
                </c:pt>
                <c:pt idx="321">
                  <c:v>1261.577</c:v>
                </c:pt>
                <c:pt idx="322">
                  <c:v>1261.971</c:v>
                </c:pt>
                <c:pt idx="323">
                  <c:v>1262.365</c:v>
                </c:pt>
                <c:pt idx="324">
                  <c:v>1262.76</c:v>
                </c:pt>
                <c:pt idx="325">
                  <c:v>1263.154</c:v>
                </c:pt>
                <c:pt idx="326">
                  <c:v>1263.548</c:v>
                </c:pt>
                <c:pt idx="327">
                  <c:v>1263.942</c:v>
                </c:pt>
                <c:pt idx="328">
                  <c:v>1264.337</c:v>
                </c:pt>
                <c:pt idx="329">
                  <c:v>1264.731</c:v>
                </c:pt>
                <c:pt idx="330">
                  <c:v>1265.125</c:v>
                </c:pt>
                <c:pt idx="331">
                  <c:v>1265.519</c:v>
                </c:pt>
                <c:pt idx="332">
                  <c:v>1265.913</c:v>
                </c:pt>
                <c:pt idx="333">
                  <c:v>1266.308</c:v>
                </c:pt>
                <c:pt idx="334">
                  <c:v>1266.702</c:v>
                </c:pt>
                <c:pt idx="335">
                  <c:v>1267.096</c:v>
                </c:pt>
                <c:pt idx="336">
                  <c:v>1267.49</c:v>
                </c:pt>
                <c:pt idx="337">
                  <c:v>1267.884</c:v>
                </c:pt>
                <c:pt idx="338">
                  <c:v>1268.278</c:v>
                </c:pt>
                <c:pt idx="339">
                  <c:v>1268.673</c:v>
                </c:pt>
                <c:pt idx="340">
                  <c:v>1269.067</c:v>
                </c:pt>
                <c:pt idx="341">
                  <c:v>1269.461</c:v>
                </c:pt>
                <c:pt idx="342">
                  <c:v>1269.855</c:v>
                </c:pt>
                <c:pt idx="343">
                  <c:v>1270.249</c:v>
                </c:pt>
                <c:pt idx="344">
                  <c:v>1270.643</c:v>
                </c:pt>
                <c:pt idx="345">
                  <c:v>1271.038</c:v>
                </c:pt>
                <c:pt idx="346">
                  <c:v>1271.432</c:v>
                </c:pt>
                <c:pt idx="347">
                  <c:v>1271.826</c:v>
                </c:pt>
                <c:pt idx="348">
                  <c:v>1272.22</c:v>
                </c:pt>
                <c:pt idx="349">
                  <c:v>1272.614</c:v>
                </c:pt>
                <c:pt idx="350">
                  <c:v>1273.008</c:v>
                </c:pt>
                <c:pt idx="351">
                  <c:v>1273.402</c:v>
                </c:pt>
                <c:pt idx="352">
                  <c:v>1273.796</c:v>
                </c:pt>
                <c:pt idx="353">
                  <c:v>1274.191</c:v>
                </c:pt>
                <c:pt idx="354">
                  <c:v>1274.585</c:v>
                </c:pt>
                <c:pt idx="355">
                  <c:v>1274.979</c:v>
                </c:pt>
                <c:pt idx="356">
                  <c:v>1275.373</c:v>
                </c:pt>
                <c:pt idx="357">
                  <c:v>1275.767</c:v>
                </c:pt>
                <c:pt idx="358">
                  <c:v>1276.161</c:v>
                </c:pt>
                <c:pt idx="359">
                  <c:v>1276.555</c:v>
                </c:pt>
                <c:pt idx="360">
                  <c:v>1276.949</c:v>
                </c:pt>
                <c:pt idx="361">
                  <c:v>1277.343</c:v>
                </c:pt>
                <c:pt idx="362">
                  <c:v>1277.738</c:v>
                </c:pt>
                <c:pt idx="363">
                  <c:v>1278.132</c:v>
                </c:pt>
                <c:pt idx="364">
                  <c:v>1278.526</c:v>
                </c:pt>
                <c:pt idx="365">
                  <c:v>1278.92</c:v>
                </c:pt>
                <c:pt idx="366">
                  <c:v>1279.314</c:v>
                </c:pt>
                <c:pt idx="367">
                  <c:v>1279.708</c:v>
                </c:pt>
                <c:pt idx="368">
                  <c:v>1280.102</c:v>
                </c:pt>
                <c:pt idx="369">
                  <c:v>1280.496</c:v>
                </c:pt>
                <c:pt idx="370">
                  <c:v>1280.89</c:v>
                </c:pt>
                <c:pt idx="371">
                  <c:v>1281.284</c:v>
                </c:pt>
                <c:pt idx="372">
                  <c:v>1281.678</c:v>
                </c:pt>
                <c:pt idx="373">
                  <c:v>1282.072</c:v>
                </c:pt>
                <c:pt idx="374">
                  <c:v>1282.466</c:v>
                </c:pt>
                <c:pt idx="375">
                  <c:v>1282.86</c:v>
                </c:pt>
                <c:pt idx="376">
                  <c:v>1283.254</c:v>
                </c:pt>
                <c:pt idx="377">
                  <c:v>1283.648</c:v>
                </c:pt>
                <c:pt idx="378">
                  <c:v>1284.042</c:v>
                </c:pt>
                <c:pt idx="379">
                  <c:v>1284.436</c:v>
                </c:pt>
                <c:pt idx="380">
                  <c:v>1284.83</c:v>
                </c:pt>
                <c:pt idx="381">
                  <c:v>1285.224</c:v>
                </c:pt>
                <c:pt idx="382">
                  <c:v>1285.618</c:v>
                </c:pt>
                <c:pt idx="383">
                  <c:v>1286.012</c:v>
                </c:pt>
                <c:pt idx="384">
                  <c:v>1286.406</c:v>
                </c:pt>
                <c:pt idx="385">
                  <c:v>1286.8</c:v>
                </c:pt>
                <c:pt idx="386">
                  <c:v>1287.194</c:v>
                </c:pt>
                <c:pt idx="387">
                  <c:v>1287.588</c:v>
                </c:pt>
                <c:pt idx="388">
                  <c:v>1287.982</c:v>
                </c:pt>
                <c:pt idx="389">
                  <c:v>1288.376</c:v>
                </c:pt>
                <c:pt idx="390">
                  <c:v>1288.77</c:v>
                </c:pt>
                <c:pt idx="391">
                  <c:v>1289.164</c:v>
                </c:pt>
                <c:pt idx="392">
                  <c:v>1289.558</c:v>
                </c:pt>
                <c:pt idx="393">
                  <c:v>1289.952</c:v>
                </c:pt>
                <c:pt idx="394">
                  <c:v>1290.346</c:v>
                </c:pt>
                <c:pt idx="395">
                  <c:v>1290.74</c:v>
                </c:pt>
                <c:pt idx="396">
                  <c:v>1291.134</c:v>
                </c:pt>
                <c:pt idx="397">
                  <c:v>1291.528</c:v>
                </c:pt>
                <c:pt idx="398">
                  <c:v>1291.922</c:v>
                </c:pt>
                <c:pt idx="399">
                  <c:v>1292.316</c:v>
                </c:pt>
                <c:pt idx="400">
                  <c:v>1292.71</c:v>
                </c:pt>
                <c:pt idx="401">
                  <c:v>1293.104</c:v>
                </c:pt>
                <c:pt idx="402">
                  <c:v>1293.498</c:v>
                </c:pt>
                <c:pt idx="403">
                  <c:v>1293.892</c:v>
                </c:pt>
                <c:pt idx="404">
                  <c:v>1294.286</c:v>
                </c:pt>
                <c:pt idx="405">
                  <c:v>1294.68</c:v>
                </c:pt>
                <c:pt idx="406">
                  <c:v>1295.074</c:v>
                </c:pt>
                <c:pt idx="407">
                  <c:v>1295.468</c:v>
                </c:pt>
                <c:pt idx="408">
                  <c:v>1295.861</c:v>
                </c:pt>
                <c:pt idx="409">
                  <c:v>1296.255</c:v>
                </c:pt>
                <c:pt idx="410">
                  <c:v>1296.649</c:v>
                </c:pt>
                <c:pt idx="411">
                  <c:v>1297.043</c:v>
                </c:pt>
                <c:pt idx="412">
                  <c:v>1297.437</c:v>
                </c:pt>
                <c:pt idx="413">
                  <c:v>1297.831</c:v>
                </c:pt>
                <c:pt idx="414">
                  <c:v>1298.225</c:v>
                </c:pt>
                <c:pt idx="415">
                  <c:v>1298.619</c:v>
                </c:pt>
                <c:pt idx="416">
                  <c:v>1299.013</c:v>
                </c:pt>
                <c:pt idx="417">
                  <c:v>1299.406</c:v>
                </c:pt>
                <c:pt idx="418">
                  <c:v>1299.8</c:v>
                </c:pt>
                <c:pt idx="419">
                  <c:v>1300.194</c:v>
                </c:pt>
                <c:pt idx="420">
                  <c:v>1300.588</c:v>
                </c:pt>
                <c:pt idx="421">
                  <c:v>1300.982</c:v>
                </c:pt>
                <c:pt idx="422">
                  <c:v>1301.376</c:v>
                </c:pt>
                <c:pt idx="423">
                  <c:v>1301.77</c:v>
                </c:pt>
                <c:pt idx="424">
                  <c:v>1302.164</c:v>
                </c:pt>
                <c:pt idx="425">
                  <c:v>1302.557</c:v>
                </c:pt>
                <c:pt idx="426">
                  <c:v>1302.951</c:v>
                </c:pt>
                <c:pt idx="427">
                  <c:v>1303.345</c:v>
                </c:pt>
                <c:pt idx="428">
                  <c:v>1303.739</c:v>
                </c:pt>
                <c:pt idx="429">
                  <c:v>1304.133</c:v>
                </c:pt>
                <c:pt idx="430">
                  <c:v>1304.527</c:v>
                </c:pt>
                <c:pt idx="431">
                  <c:v>1304.92</c:v>
                </c:pt>
                <c:pt idx="432">
                  <c:v>1305.314</c:v>
                </c:pt>
                <c:pt idx="433">
                  <c:v>1305.708</c:v>
                </c:pt>
                <c:pt idx="434">
                  <c:v>1306.102</c:v>
                </c:pt>
                <c:pt idx="435">
                  <c:v>1306.496</c:v>
                </c:pt>
                <c:pt idx="436">
                  <c:v>1306.889</c:v>
                </c:pt>
                <c:pt idx="437">
                  <c:v>1307.283</c:v>
                </c:pt>
                <c:pt idx="438">
                  <c:v>1307.677</c:v>
                </c:pt>
                <c:pt idx="439">
                  <c:v>1308.071</c:v>
                </c:pt>
                <c:pt idx="440">
                  <c:v>1308.465</c:v>
                </c:pt>
                <c:pt idx="441">
                  <c:v>1308.858</c:v>
                </c:pt>
                <c:pt idx="442">
                  <c:v>1309.252</c:v>
                </c:pt>
                <c:pt idx="443">
                  <c:v>1309.646</c:v>
                </c:pt>
                <c:pt idx="444">
                  <c:v>1310.04</c:v>
                </c:pt>
                <c:pt idx="445">
                  <c:v>1310.434</c:v>
                </c:pt>
                <c:pt idx="446">
                  <c:v>1310.827</c:v>
                </c:pt>
                <c:pt idx="447">
                  <c:v>1311.221</c:v>
                </c:pt>
                <c:pt idx="448">
                  <c:v>1311.615</c:v>
                </c:pt>
                <c:pt idx="449">
                  <c:v>1312.009</c:v>
                </c:pt>
                <c:pt idx="450">
                  <c:v>1312.402</c:v>
                </c:pt>
                <c:pt idx="451">
                  <c:v>1312.796</c:v>
                </c:pt>
                <c:pt idx="452">
                  <c:v>1313.19</c:v>
                </c:pt>
                <c:pt idx="453">
                  <c:v>1313.584</c:v>
                </c:pt>
                <c:pt idx="454">
                  <c:v>1313.977</c:v>
                </c:pt>
                <c:pt idx="455">
                  <c:v>1314.371</c:v>
                </c:pt>
                <c:pt idx="456">
                  <c:v>1314.765</c:v>
                </c:pt>
                <c:pt idx="457">
                  <c:v>1315.159</c:v>
                </c:pt>
                <c:pt idx="458">
                  <c:v>1315.552</c:v>
                </c:pt>
                <c:pt idx="459">
                  <c:v>1315.946</c:v>
                </c:pt>
                <c:pt idx="460">
                  <c:v>1316.34</c:v>
                </c:pt>
                <c:pt idx="461">
                  <c:v>1316.733</c:v>
                </c:pt>
                <c:pt idx="462">
                  <c:v>1317.127</c:v>
                </c:pt>
                <c:pt idx="463">
                  <c:v>1317.521</c:v>
                </c:pt>
                <c:pt idx="464">
                  <c:v>1317.915</c:v>
                </c:pt>
                <c:pt idx="465">
                  <c:v>1318.308</c:v>
                </c:pt>
                <c:pt idx="466">
                  <c:v>1318.702</c:v>
                </c:pt>
                <c:pt idx="467">
                  <c:v>1319.096</c:v>
                </c:pt>
                <c:pt idx="468">
                  <c:v>1319.489</c:v>
                </c:pt>
                <c:pt idx="469">
                  <c:v>1319.883</c:v>
                </c:pt>
                <c:pt idx="470">
                  <c:v>1320.277</c:v>
                </c:pt>
                <c:pt idx="471">
                  <c:v>1320.67</c:v>
                </c:pt>
                <c:pt idx="472">
                  <c:v>1321.064</c:v>
                </c:pt>
                <c:pt idx="473">
                  <c:v>1321.458</c:v>
                </c:pt>
                <c:pt idx="474">
                  <c:v>1321.851</c:v>
                </c:pt>
                <c:pt idx="475">
                  <c:v>1322.245</c:v>
                </c:pt>
                <c:pt idx="476">
                  <c:v>1322.639</c:v>
                </c:pt>
                <c:pt idx="477">
                  <c:v>1323.032</c:v>
                </c:pt>
                <c:pt idx="478">
                  <c:v>1323.426</c:v>
                </c:pt>
                <c:pt idx="479">
                  <c:v>1323.82</c:v>
                </c:pt>
                <c:pt idx="480">
                  <c:v>1324.213</c:v>
                </c:pt>
                <c:pt idx="481">
                  <c:v>1324.607</c:v>
                </c:pt>
                <c:pt idx="482">
                  <c:v>1325</c:v>
                </c:pt>
                <c:pt idx="483">
                  <c:v>1325.394</c:v>
                </c:pt>
                <c:pt idx="484">
                  <c:v>1325.788</c:v>
                </c:pt>
                <c:pt idx="485">
                  <c:v>1326.181</c:v>
                </c:pt>
                <c:pt idx="486">
                  <c:v>1326.575</c:v>
                </c:pt>
                <c:pt idx="487">
                  <c:v>1326.969</c:v>
                </c:pt>
                <c:pt idx="488">
                  <c:v>1327.362</c:v>
                </c:pt>
                <c:pt idx="489">
                  <c:v>1327.756</c:v>
                </c:pt>
                <c:pt idx="490">
                  <c:v>1328.149</c:v>
                </c:pt>
                <c:pt idx="491">
                  <c:v>1328.543</c:v>
                </c:pt>
                <c:pt idx="492">
                  <c:v>1328.937</c:v>
                </c:pt>
                <c:pt idx="493">
                  <c:v>1329.33</c:v>
                </c:pt>
                <c:pt idx="494">
                  <c:v>1329.724</c:v>
                </c:pt>
                <c:pt idx="495">
                  <c:v>1330.117</c:v>
                </c:pt>
                <c:pt idx="496">
                  <c:v>1330.511</c:v>
                </c:pt>
                <c:pt idx="497">
                  <c:v>1330.904</c:v>
                </c:pt>
                <c:pt idx="498">
                  <c:v>1331.298</c:v>
                </c:pt>
                <c:pt idx="499">
                  <c:v>1331.692</c:v>
                </c:pt>
                <c:pt idx="500">
                  <c:v>1332.085</c:v>
                </c:pt>
                <c:pt idx="501">
                  <c:v>1332.479</c:v>
                </c:pt>
                <c:pt idx="502">
                  <c:v>1332.872</c:v>
                </c:pt>
                <c:pt idx="503">
                  <c:v>1333.266</c:v>
                </c:pt>
                <c:pt idx="504">
                  <c:v>1333.659</c:v>
                </c:pt>
                <c:pt idx="505">
                  <c:v>1334.053</c:v>
                </c:pt>
                <c:pt idx="506">
                  <c:v>1334.446</c:v>
                </c:pt>
                <c:pt idx="507">
                  <c:v>1334.84</c:v>
                </c:pt>
                <c:pt idx="508">
                  <c:v>1335.233</c:v>
                </c:pt>
                <c:pt idx="509">
                  <c:v>1335.627</c:v>
                </c:pt>
                <c:pt idx="510">
                  <c:v>1336.02</c:v>
                </c:pt>
                <c:pt idx="511">
                  <c:v>1336.414</c:v>
                </c:pt>
                <c:pt idx="512">
                  <c:v>1336.807</c:v>
                </c:pt>
                <c:pt idx="513">
                  <c:v>1337.201</c:v>
                </c:pt>
                <c:pt idx="514">
                  <c:v>1337.594</c:v>
                </c:pt>
                <c:pt idx="515">
                  <c:v>1337.988</c:v>
                </c:pt>
                <c:pt idx="516">
                  <c:v>1338.381</c:v>
                </c:pt>
                <c:pt idx="517">
                  <c:v>1338.775</c:v>
                </c:pt>
                <c:pt idx="518">
                  <c:v>1339.168</c:v>
                </c:pt>
                <c:pt idx="519">
                  <c:v>1339.562</c:v>
                </c:pt>
                <c:pt idx="520">
                  <c:v>1339.955</c:v>
                </c:pt>
                <c:pt idx="521">
                  <c:v>1340.349</c:v>
                </c:pt>
                <c:pt idx="522">
                  <c:v>1340.742</c:v>
                </c:pt>
                <c:pt idx="523">
                  <c:v>1341.136</c:v>
                </c:pt>
                <c:pt idx="524">
                  <c:v>1341.529</c:v>
                </c:pt>
                <c:pt idx="525">
                  <c:v>1341.923</c:v>
                </c:pt>
                <c:pt idx="526">
                  <c:v>1342.316</c:v>
                </c:pt>
                <c:pt idx="527">
                  <c:v>1342.71</c:v>
                </c:pt>
                <c:pt idx="528">
                  <c:v>1343.103</c:v>
                </c:pt>
                <c:pt idx="529">
                  <c:v>1343.497</c:v>
                </c:pt>
                <c:pt idx="530">
                  <c:v>1343.89</c:v>
                </c:pt>
                <c:pt idx="531">
                  <c:v>1344.283</c:v>
                </c:pt>
                <c:pt idx="532">
                  <c:v>1344.677</c:v>
                </c:pt>
                <c:pt idx="533">
                  <c:v>1345.07</c:v>
                </c:pt>
                <c:pt idx="534">
                  <c:v>1345.464</c:v>
                </c:pt>
                <c:pt idx="535">
                  <c:v>1345.857</c:v>
                </c:pt>
                <c:pt idx="536">
                  <c:v>1346.25</c:v>
                </c:pt>
                <c:pt idx="537">
                  <c:v>1346.644</c:v>
                </c:pt>
                <c:pt idx="538">
                  <c:v>1347.037</c:v>
                </c:pt>
                <c:pt idx="539">
                  <c:v>1347.431</c:v>
                </c:pt>
                <c:pt idx="540">
                  <c:v>1347.824</c:v>
                </c:pt>
                <c:pt idx="541">
                  <c:v>1348.217</c:v>
                </c:pt>
                <c:pt idx="542">
                  <c:v>1348.611</c:v>
                </c:pt>
                <c:pt idx="543">
                  <c:v>1349.004</c:v>
                </c:pt>
                <c:pt idx="544">
                  <c:v>1349.398</c:v>
                </c:pt>
                <c:pt idx="545">
                  <c:v>1349.791</c:v>
                </c:pt>
                <c:pt idx="546">
                  <c:v>1350.184</c:v>
                </c:pt>
                <c:pt idx="547">
                  <c:v>1350.578</c:v>
                </c:pt>
                <c:pt idx="548">
                  <c:v>1350.971</c:v>
                </c:pt>
                <c:pt idx="549">
                  <c:v>1351.364</c:v>
                </c:pt>
                <c:pt idx="550">
                  <c:v>1351.758</c:v>
                </c:pt>
                <c:pt idx="551">
                  <c:v>1352.151</c:v>
                </c:pt>
                <c:pt idx="552">
                  <c:v>1352.545</c:v>
                </c:pt>
                <c:pt idx="553">
                  <c:v>1352.938</c:v>
                </c:pt>
                <c:pt idx="554">
                  <c:v>1353.331</c:v>
                </c:pt>
                <c:pt idx="555">
                  <c:v>1353.725</c:v>
                </c:pt>
                <c:pt idx="556">
                  <c:v>1354.118</c:v>
                </c:pt>
                <c:pt idx="557">
                  <c:v>1354.511</c:v>
                </c:pt>
                <c:pt idx="558">
                  <c:v>1354.905</c:v>
                </c:pt>
                <c:pt idx="559">
                  <c:v>1355.298</c:v>
                </c:pt>
                <c:pt idx="560">
                  <c:v>1355.691</c:v>
                </c:pt>
                <c:pt idx="561">
                  <c:v>1356.085</c:v>
                </c:pt>
                <c:pt idx="562">
                  <c:v>1356.478</c:v>
                </c:pt>
                <c:pt idx="563">
                  <c:v>1356.871</c:v>
                </c:pt>
                <c:pt idx="564">
                  <c:v>1357.264</c:v>
                </c:pt>
                <c:pt idx="565">
                  <c:v>1357.658</c:v>
                </c:pt>
                <c:pt idx="566">
                  <c:v>1358.051</c:v>
                </c:pt>
                <c:pt idx="567">
                  <c:v>1358.444</c:v>
                </c:pt>
                <c:pt idx="568">
                  <c:v>1358.838</c:v>
                </c:pt>
                <c:pt idx="569">
                  <c:v>1359.231</c:v>
                </c:pt>
                <c:pt idx="570">
                  <c:v>1359.624</c:v>
                </c:pt>
                <c:pt idx="571">
                  <c:v>1360.017</c:v>
                </c:pt>
                <c:pt idx="572">
                  <c:v>1360.411</c:v>
                </c:pt>
                <c:pt idx="573">
                  <c:v>1360.804</c:v>
                </c:pt>
                <c:pt idx="574">
                  <c:v>1361.197</c:v>
                </c:pt>
                <c:pt idx="575">
                  <c:v>1361.59</c:v>
                </c:pt>
                <c:pt idx="576">
                  <c:v>1361.984</c:v>
                </c:pt>
                <c:pt idx="577">
                  <c:v>1362.377</c:v>
                </c:pt>
                <c:pt idx="578">
                  <c:v>1362.77</c:v>
                </c:pt>
                <c:pt idx="579">
                  <c:v>1363.163</c:v>
                </c:pt>
                <c:pt idx="580">
                  <c:v>1363.557</c:v>
                </c:pt>
                <c:pt idx="581">
                  <c:v>1363.95</c:v>
                </c:pt>
                <c:pt idx="582">
                  <c:v>1364.343</c:v>
                </c:pt>
                <c:pt idx="583">
                  <c:v>1364.736</c:v>
                </c:pt>
                <c:pt idx="584">
                  <c:v>1365.13</c:v>
                </c:pt>
                <c:pt idx="585">
                  <c:v>1365.523</c:v>
                </c:pt>
                <c:pt idx="586">
                  <c:v>1365.916</c:v>
                </c:pt>
                <c:pt idx="587">
                  <c:v>1366.309</c:v>
                </c:pt>
                <c:pt idx="588">
                  <c:v>1366.702</c:v>
                </c:pt>
                <c:pt idx="589">
                  <c:v>1367.096</c:v>
                </c:pt>
                <c:pt idx="590">
                  <c:v>1367.489</c:v>
                </c:pt>
                <c:pt idx="591">
                  <c:v>1367.882</c:v>
                </c:pt>
                <c:pt idx="592">
                  <c:v>1368.275</c:v>
                </c:pt>
                <c:pt idx="593">
                  <c:v>1368.668</c:v>
                </c:pt>
                <c:pt idx="594">
                  <c:v>1369.062</c:v>
                </c:pt>
                <c:pt idx="595">
                  <c:v>1369.455</c:v>
                </c:pt>
                <c:pt idx="596">
                  <c:v>1369.848</c:v>
                </c:pt>
                <c:pt idx="597">
                  <c:v>1370.241</c:v>
                </c:pt>
                <c:pt idx="598">
                  <c:v>1370.634</c:v>
                </c:pt>
                <c:pt idx="599">
                  <c:v>1371.027</c:v>
                </c:pt>
                <c:pt idx="600">
                  <c:v>1371.42</c:v>
                </c:pt>
                <c:pt idx="601">
                  <c:v>1371.814</c:v>
                </c:pt>
                <c:pt idx="602">
                  <c:v>1372.207</c:v>
                </c:pt>
                <c:pt idx="603">
                  <c:v>1372.6</c:v>
                </c:pt>
                <c:pt idx="604">
                  <c:v>1372.993</c:v>
                </c:pt>
                <c:pt idx="605">
                  <c:v>1373.386</c:v>
                </c:pt>
                <c:pt idx="606">
                  <c:v>1373.779</c:v>
                </c:pt>
                <c:pt idx="607">
                  <c:v>1374.172</c:v>
                </c:pt>
                <c:pt idx="608">
                  <c:v>1374.566</c:v>
                </c:pt>
                <c:pt idx="609">
                  <c:v>1374.959</c:v>
                </c:pt>
                <c:pt idx="610">
                  <c:v>1375.352</c:v>
                </c:pt>
                <c:pt idx="611">
                  <c:v>1375.745</c:v>
                </c:pt>
                <c:pt idx="612">
                  <c:v>1376.138</c:v>
                </c:pt>
                <c:pt idx="613">
                  <c:v>1376.531</c:v>
                </c:pt>
                <c:pt idx="614">
                  <c:v>1376.924</c:v>
                </c:pt>
                <c:pt idx="615">
                  <c:v>1377.317</c:v>
                </c:pt>
                <c:pt idx="616">
                  <c:v>1377.71</c:v>
                </c:pt>
                <c:pt idx="617">
                  <c:v>1378.103</c:v>
                </c:pt>
                <c:pt idx="618">
                  <c:v>1378.497</c:v>
                </c:pt>
                <c:pt idx="619">
                  <c:v>1378.89</c:v>
                </c:pt>
                <c:pt idx="620">
                  <c:v>1379.283</c:v>
                </c:pt>
                <c:pt idx="621">
                  <c:v>1379.676</c:v>
                </c:pt>
                <c:pt idx="622">
                  <c:v>1380.069</c:v>
                </c:pt>
                <c:pt idx="623">
                  <c:v>1380.462</c:v>
                </c:pt>
                <c:pt idx="624">
                  <c:v>1380.855</c:v>
                </c:pt>
                <c:pt idx="625">
                  <c:v>1381.248</c:v>
                </c:pt>
                <c:pt idx="626">
                  <c:v>1381.641</c:v>
                </c:pt>
                <c:pt idx="627">
                  <c:v>1382.034</c:v>
                </c:pt>
                <c:pt idx="628">
                  <c:v>1382.427</c:v>
                </c:pt>
                <c:pt idx="629">
                  <c:v>1382.82</c:v>
                </c:pt>
                <c:pt idx="630">
                  <c:v>1383.213</c:v>
                </c:pt>
                <c:pt idx="631">
                  <c:v>1383.606</c:v>
                </c:pt>
                <c:pt idx="632">
                  <c:v>1383.999</c:v>
                </c:pt>
                <c:pt idx="633">
                  <c:v>1384.392</c:v>
                </c:pt>
                <c:pt idx="634">
                  <c:v>1384.785</c:v>
                </c:pt>
                <c:pt idx="635">
                  <c:v>1385.178</c:v>
                </c:pt>
              </c:numCache>
            </c:numRef>
          </c:xVal>
          <c:yVal>
            <c:numRef>
              <c:f>fig3b!$C$2546:$C$3181</c:f>
              <c:numCache>
                <c:formatCode>General</c:formatCode>
                <c:ptCount val="636"/>
                <c:pt idx="0">
                  <c:v>949.399999999999</c:v>
                </c:pt>
                <c:pt idx="1">
                  <c:v>999</c:v>
                </c:pt>
                <c:pt idx="2">
                  <c:v>1133.6</c:v>
                </c:pt>
                <c:pt idx="3">
                  <c:v>942.199999999999</c:v>
                </c:pt>
                <c:pt idx="4">
                  <c:v>991</c:v>
                </c:pt>
                <c:pt idx="5" c:formatCode="0.00">
                  <c:v>1117</c:v>
                </c:pt>
                <c:pt idx="6">
                  <c:v>1632.19999999999</c:v>
                </c:pt>
                <c:pt idx="7" c:formatCode="0.00">
                  <c:v>1742.4</c:v>
                </c:pt>
                <c:pt idx="8">
                  <c:v>201.4</c:v>
                </c:pt>
                <c:pt idx="9" c:formatCode="0.00">
                  <c:v>794.4</c:v>
                </c:pt>
                <c:pt idx="10">
                  <c:v>89.1999999999999</c:v>
                </c:pt>
                <c:pt idx="11" c:formatCode="0.00">
                  <c:v>196.2</c:v>
                </c:pt>
                <c:pt idx="12" c:formatCode="0.00">
                  <c:v>294.2</c:v>
                </c:pt>
                <c:pt idx="13" c:formatCode="0.00">
                  <c:v>465.4</c:v>
                </c:pt>
                <c:pt idx="14" c:formatCode="0.00">
                  <c:v>857</c:v>
                </c:pt>
                <c:pt idx="15">
                  <c:v>259.2</c:v>
                </c:pt>
                <c:pt idx="16">
                  <c:v>934.599999999999</c:v>
                </c:pt>
                <c:pt idx="17" c:formatCode="0.00">
                  <c:v>832</c:v>
                </c:pt>
                <c:pt idx="18" c:formatCode="0.00">
                  <c:v>1033.8</c:v>
                </c:pt>
                <c:pt idx="19" c:formatCode="0.00">
                  <c:v>-104.4</c:v>
                </c:pt>
                <c:pt idx="20" c:formatCode="0.00">
                  <c:v>1441.6</c:v>
                </c:pt>
                <c:pt idx="21" c:formatCode="0.00">
                  <c:v>705.8</c:v>
                </c:pt>
                <c:pt idx="22">
                  <c:v>1465.8</c:v>
                </c:pt>
                <c:pt idx="23" c:formatCode="0.00">
                  <c:v>1030.2</c:v>
                </c:pt>
                <c:pt idx="24" c:formatCode="0.00">
                  <c:v>962.2</c:v>
                </c:pt>
                <c:pt idx="25">
                  <c:v>578.399999999999</c:v>
                </c:pt>
                <c:pt idx="26">
                  <c:v>1132.99999999999</c:v>
                </c:pt>
                <c:pt idx="27" c:formatCode="0.00">
                  <c:v>1186.8</c:v>
                </c:pt>
                <c:pt idx="28">
                  <c:v>803.8</c:v>
                </c:pt>
                <c:pt idx="29" c:formatCode="0.00">
                  <c:v>923.2</c:v>
                </c:pt>
                <c:pt idx="30">
                  <c:v>1106.39999999999</c:v>
                </c:pt>
                <c:pt idx="31" c:formatCode="0.00">
                  <c:v>580.4</c:v>
                </c:pt>
                <c:pt idx="32">
                  <c:v>208.799999999999</c:v>
                </c:pt>
                <c:pt idx="33">
                  <c:v>988.399999999999</c:v>
                </c:pt>
                <c:pt idx="34">
                  <c:v>797.4</c:v>
                </c:pt>
                <c:pt idx="35" c:formatCode="0.00">
                  <c:v>1094.4</c:v>
                </c:pt>
                <c:pt idx="36" c:formatCode="0.00">
                  <c:v>1116</c:v>
                </c:pt>
                <c:pt idx="37" c:formatCode="0.00">
                  <c:v>953.6</c:v>
                </c:pt>
                <c:pt idx="38" c:formatCode="0.00">
                  <c:v>728.8</c:v>
                </c:pt>
                <c:pt idx="39" c:formatCode="0.00">
                  <c:v>802.2</c:v>
                </c:pt>
                <c:pt idx="40" c:formatCode="0.00">
                  <c:v>1287.2</c:v>
                </c:pt>
                <c:pt idx="41">
                  <c:v>89.1999999999999</c:v>
                </c:pt>
                <c:pt idx="42" c:formatCode="0.00">
                  <c:v>809.2</c:v>
                </c:pt>
                <c:pt idx="43">
                  <c:v>1595.39999999999</c:v>
                </c:pt>
                <c:pt idx="44" c:formatCode="0.00">
                  <c:v>312</c:v>
                </c:pt>
                <c:pt idx="45" c:formatCode="0.00">
                  <c:v>950</c:v>
                </c:pt>
                <c:pt idx="46" c:formatCode="0.00">
                  <c:v>895.4</c:v>
                </c:pt>
                <c:pt idx="47">
                  <c:v>1045.8</c:v>
                </c:pt>
                <c:pt idx="48">
                  <c:v>1184.8</c:v>
                </c:pt>
                <c:pt idx="49">
                  <c:v>1683</c:v>
                </c:pt>
                <c:pt idx="50">
                  <c:v>693.4</c:v>
                </c:pt>
                <c:pt idx="51" c:formatCode="0.00">
                  <c:v>446.2</c:v>
                </c:pt>
                <c:pt idx="52">
                  <c:v>682.999999999999</c:v>
                </c:pt>
                <c:pt idx="53">
                  <c:v>1625.39999999999</c:v>
                </c:pt>
                <c:pt idx="54" c:formatCode="0.00">
                  <c:v>1268</c:v>
                </c:pt>
                <c:pt idx="55">
                  <c:v>1886.39999999999</c:v>
                </c:pt>
                <c:pt idx="56" c:formatCode="0.00">
                  <c:v>623.2</c:v>
                </c:pt>
                <c:pt idx="57" c:formatCode="0.00">
                  <c:v>1370</c:v>
                </c:pt>
                <c:pt idx="58" c:formatCode="0.00">
                  <c:v>913.6</c:v>
                </c:pt>
                <c:pt idx="59" c:formatCode="0.00">
                  <c:v>552</c:v>
                </c:pt>
                <c:pt idx="60" c:formatCode="0.00">
                  <c:v>1330.4</c:v>
                </c:pt>
                <c:pt idx="61" c:formatCode="0.00">
                  <c:v>1359</c:v>
                </c:pt>
                <c:pt idx="62">
                  <c:v>746.6</c:v>
                </c:pt>
                <c:pt idx="63">
                  <c:v>588.4</c:v>
                </c:pt>
                <c:pt idx="64">
                  <c:v>500.2</c:v>
                </c:pt>
                <c:pt idx="65" c:formatCode="0.00">
                  <c:v>546.8</c:v>
                </c:pt>
                <c:pt idx="66" c:formatCode="0.00">
                  <c:v>1285.8</c:v>
                </c:pt>
                <c:pt idx="67">
                  <c:v>619.4</c:v>
                </c:pt>
                <c:pt idx="68">
                  <c:v>1011.8</c:v>
                </c:pt>
                <c:pt idx="69" c:formatCode="0.00">
                  <c:v>776.4</c:v>
                </c:pt>
                <c:pt idx="70" c:formatCode="0.00">
                  <c:v>1253.4</c:v>
                </c:pt>
                <c:pt idx="71">
                  <c:v>1180.19999999999</c:v>
                </c:pt>
                <c:pt idx="72">
                  <c:v>1753.79999999999</c:v>
                </c:pt>
                <c:pt idx="73" c:formatCode="0.00">
                  <c:v>630.4</c:v>
                </c:pt>
                <c:pt idx="74" c:formatCode="0.00">
                  <c:v>-31.7999999999999</c:v>
                </c:pt>
                <c:pt idx="75" c:formatCode="0.00">
                  <c:v>1029.8</c:v>
                </c:pt>
                <c:pt idx="76">
                  <c:v>418.199999999999</c:v>
                </c:pt>
                <c:pt idx="77">
                  <c:v>1561.2</c:v>
                </c:pt>
                <c:pt idx="78" c:formatCode="0.00">
                  <c:v>1392.8</c:v>
                </c:pt>
                <c:pt idx="79">
                  <c:v>1240.99999999999</c:v>
                </c:pt>
                <c:pt idx="80">
                  <c:v>262</c:v>
                </c:pt>
                <c:pt idx="81">
                  <c:v>975.599999999999</c:v>
                </c:pt>
                <c:pt idx="82">
                  <c:v>1328.39999999999</c:v>
                </c:pt>
                <c:pt idx="83">
                  <c:v>1328.4</c:v>
                </c:pt>
                <c:pt idx="84" c:formatCode="0.00">
                  <c:v>-122</c:v>
                </c:pt>
                <c:pt idx="85">
                  <c:v>1445.39999999999</c:v>
                </c:pt>
                <c:pt idx="86" c:formatCode="0.00">
                  <c:v>189.8</c:v>
                </c:pt>
                <c:pt idx="87">
                  <c:v>1913.6</c:v>
                </c:pt>
                <c:pt idx="88" c:formatCode="0.00">
                  <c:v>391.8</c:v>
                </c:pt>
                <c:pt idx="89">
                  <c:v>263.8</c:v>
                </c:pt>
                <c:pt idx="90" c:formatCode="0.00">
                  <c:v>674.6</c:v>
                </c:pt>
                <c:pt idx="91" c:formatCode="0.00">
                  <c:v>1088.2</c:v>
                </c:pt>
                <c:pt idx="92" c:formatCode="0.00">
                  <c:v>1345.8</c:v>
                </c:pt>
                <c:pt idx="93">
                  <c:v>1444.2</c:v>
                </c:pt>
                <c:pt idx="94" c:formatCode="0.00">
                  <c:v>607</c:v>
                </c:pt>
                <c:pt idx="95" c:formatCode="0.00">
                  <c:v>1015.6</c:v>
                </c:pt>
                <c:pt idx="96" c:formatCode="0.00">
                  <c:v>587.8</c:v>
                </c:pt>
                <c:pt idx="97">
                  <c:v>1051.8</c:v>
                </c:pt>
                <c:pt idx="98">
                  <c:v>532.8</c:v>
                </c:pt>
                <c:pt idx="99" c:formatCode="0.00">
                  <c:v>468.2</c:v>
                </c:pt>
                <c:pt idx="100">
                  <c:v>316.799999999999</c:v>
                </c:pt>
                <c:pt idx="101" c:formatCode="0.00">
                  <c:v>990</c:v>
                </c:pt>
                <c:pt idx="102">
                  <c:v>1055.6</c:v>
                </c:pt>
                <c:pt idx="103" c:formatCode="0.00">
                  <c:v>1167</c:v>
                </c:pt>
                <c:pt idx="104" c:formatCode="0.00">
                  <c:v>1035.2</c:v>
                </c:pt>
                <c:pt idx="105" c:formatCode="0.00">
                  <c:v>821.4</c:v>
                </c:pt>
                <c:pt idx="106">
                  <c:v>945.4</c:v>
                </c:pt>
                <c:pt idx="107">
                  <c:v>470.8</c:v>
                </c:pt>
                <c:pt idx="108" c:formatCode="0.00">
                  <c:v>1247</c:v>
                </c:pt>
                <c:pt idx="109" c:formatCode="0.00">
                  <c:v>946</c:v>
                </c:pt>
                <c:pt idx="110" c:formatCode="0.00">
                  <c:v>1021.8</c:v>
                </c:pt>
                <c:pt idx="111" c:formatCode="0.00">
                  <c:v>1221</c:v>
                </c:pt>
                <c:pt idx="112" c:formatCode="0.00">
                  <c:v>794.6</c:v>
                </c:pt>
                <c:pt idx="113">
                  <c:v>215</c:v>
                </c:pt>
                <c:pt idx="114" c:formatCode="0.00">
                  <c:v>1064.2</c:v>
                </c:pt>
                <c:pt idx="115">
                  <c:v>328.4</c:v>
                </c:pt>
                <c:pt idx="116" c:formatCode="0.00">
                  <c:v>1641.8</c:v>
                </c:pt>
                <c:pt idx="117" c:formatCode="0.00">
                  <c:v>703.6</c:v>
                </c:pt>
                <c:pt idx="118">
                  <c:v>1030.6</c:v>
                </c:pt>
                <c:pt idx="119">
                  <c:v>858.399999999999</c:v>
                </c:pt>
                <c:pt idx="120" c:formatCode="0.00">
                  <c:v>706.2</c:v>
                </c:pt>
                <c:pt idx="121" c:formatCode="0.00">
                  <c:v>-191.2</c:v>
                </c:pt>
                <c:pt idx="122" c:formatCode="0.00">
                  <c:v>1190.2</c:v>
                </c:pt>
                <c:pt idx="123">
                  <c:v>135.999999999999</c:v>
                </c:pt>
                <c:pt idx="124">
                  <c:v>1481.19999999999</c:v>
                </c:pt>
                <c:pt idx="125">
                  <c:v>919.4</c:v>
                </c:pt>
                <c:pt idx="126">
                  <c:v>727.199999999999</c:v>
                </c:pt>
                <c:pt idx="127" c:formatCode="0.00">
                  <c:v>828.8</c:v>
                </c:pt>
                <c:pt idx="128" c:formatCode="0.00">
                  <c:v>980</c:v>
                </c:pt>
                <c:pt idx="129" c:formatCode="0.00">
                  <c:v>1012</c:v>
                </c:pt>
                <c:pt idx="130" c:formatCode="0.00">
                  <c:v>1429</c:v>
                </c:pt>
                <c:pt idx="131" c:formatCode="0.00">
                  <c:v>855.8</c:v>
                </c:pt>
                <c:pt idx="132">
                  <c:v>713.6</c:v>
                </c:pt>
                <c:pt idx="133" c:formatCode="0.00">
                  <c:v>388</c:v>
                </c:pt>
                <c:pt idx="134" c:formatCode="0.00">
                  <c:v>1201.4</c:v>
                </c:pt>
                <c:pt idx="135" c:formatCode="0.00">
                  <c:v>1278.4</c:v>
                </c:pt>
                <c:pt idx="136" c:formatCode="0.00">
                  <c:v>1030</c:v>
                </c:pt>
                <c:pt idx="137">
                  <c:v>1071</c:v>
                </c:pt>
                <c:pt idx="138" c:formatCode="0.00">
                  <c:v>726.4</c:v>
                </c:pt>
                <c:pt idx="139">
                  <c:v>382.799999999999</c:v>
                </c:pt>
                <c:pt idx="140" c:formatCode="0.00">
                  <c:v>1378</c:v>
                </c:pt>
                <c:pt idx="141">
                  <c:v>816.4</c:v>
                </c:pt>
                <c:pt idx="142" c:formatCode="0.00">
                  <c:v>1121</c:v>
                </c:pt>
                <c:pt idx="143">
                  <c:v>248.6</c:v>
                </c:pt>
                <c:pt idx="144" c:formatCode="0.00">
                  <c:v>784</c:v>
                </c:pt>
                <c:pt idx="145">
                  <c:v>925.199999999999</c:v>
                </c:pt>
                <c:pt idx="146" c:formatCode="0.00">
                  <c:v>1327.2</c:v>
                </c:pt>
                <c:pt idx="147" c:formatCode="0.00">
                  <c:v>822</c:v>
                </c:pt>
                <c:pt idx="148" c:formatCode="0.00">
                  <c:v>359</c:v>
                </c:pt>
                <c:pt idx="149" c:formatCode="0.00">
                  <c:v>1086.2</c:v>
                </c:pt>
                <c:pt idx="150">
                  <c:v>839.8</c:v>
                </c:pt>
                <c:pt idx="151" c:formatCode="0.00">
                  <c:v>1546.2</c:v>
                </c:pt>
                <c:pt idx="152" c:formatCode="0.00">
                  <c:v>578.8</c:v>
                </c:pt>
                <c:pt idx="153" c:formatCode="0.00">
                  <c:v>279</c:v>
                </c:pt>
                <c:pt idx="154">
                  <c:v>924.599999999999</c:v>
                </c:pt>
                <c:pt idx="155" c:formatCode="0.00">
                  <c:v>347.2</c:v>
                </c:pt>
                <c:pt idx="156" c:formatCode="0.00">
                  <c:v>1006.6</c:v>
                </c:pt>
                <c:pt idx="157" c:formatCode="0.00">
                  <c:v>1038</c:v>
                </c:pt>
                <c:pt idx="158">
                  <c:v>1095.39999999999</c:v>
                </c:pt>
                <c:pt idx="159">
                  <c:v>873.8</c:v>
                </c:pt>
                <c:pt idx="160">
                  <c:v>286.399999999999</c:v>
                </c:pt>
                <c:pt idx="161">
                  <c:v>933.4</c:v>
                </c:pt>
                <c:pt idx="162" c:formatCode="0.00">
                  <c:v>917.6</c:v>
                </c:pt>
                <c:pt idx="163">
                  <c:v>716.8</c:v>
                </c:pt>
                <c:pt idx="164">
                  <c:v>421.799999999999</c:v>
                </c:pt>
                <c:pt idx="165">
                  <c:v>1423.39999999999</c:v>
                </c:pt>
                <c:pt idx="166" c:formatCode="0.00">
                  <c:v>221</c:v>
                </c:pt>
                <c:pt idx="167">
                  <c:v>339.2</c:v>
                </c:pt>
                <c:pt idx="168" c:formatCode="0.00">
                  <c:v>813.2</c:v>
                </c:pt>
                <c:pt idx="169" c:formatCode="0.00">
                  <c:v>909.6</c:v>
                </c:pt>
                <c:pt idx="170" c:formatCode="0.00">
                  <c:v>158.2</c:v>
                </c:pt>
                <c:pt idx="171">
                  <c:v>848.8</c:v>
                </c:pt>
                <c:pt idx="172" c:formatCode="0.00">
                  <c:v>1462</c:v>
                </c:pt>
                <c:pt idx="173" c:formatCode="0.00">
                  <c:v>1355.6</c:v>
                </c:pt>
                <c:pt idx="174" c:formatCode="0.00">
                  <c:v>670.4</c:v>
                </c:pt>
                <c:pt idx="175" c:formatCode="0.00">
                  <c:v>940</c:v>
                </c:pt>
                <c:pt idx="176" c:formatCode="0.00">
                  <c:v>1010.2</c:v>
                </c:pt>
                <c:pt idx="177" c:formatCode="0.00">
                  <c:v>746.8</c:v>
                </c:pt>
                <c:pt idx="178" c:formatCode="0.00">
                  <c:v>1319</c:v>
                </c:pt>
                <c:pt idx="179" c:formatCode="0.00">
                  <c:v>1056</c:v>
                </c:pt>
                <c:pt idx="180" c:formatCode="0.00">
                  <c:v>960</c:v>
                </c:pt>
                <c:pt idx="181">
                  <c:v>1293.6</c:v>
                </c:pt>
                <c:pt idx="182" c:formatCode="0.00">
                  <c:v>839</c:v>
                </c:pt>
                <c:pt idx="183" c:formatCode="0.00">
                  <c:v>1647.8</c:v>
                </c:pt>
                <c:pt idx="184">
                  <c:v>899.199999999999</c:v>
                </c:pt>
                <c:pt idx="185">
                  <c:v>1730.19999999999</c:v>
                </c:pt>
                <c:pt idx="186">
                  <c:v>856.599999999999</c:v>
                </c:pt>
                <c:pt idx="187" c:formatCode="0.00">
                  <c:v>1462.4</c:v>
                </c:pt>
                <c:pt idx="188" c:formatCode="0.00">
                  <c:v>1580</c:v>
                </c:pt>
                <c:pt idx="189">
                  <c:v>398.6</c:v>
                </c:pt>
                <c:pt idx="190" c:formatCode="0.00">
                  <c:v>-525.2</c:v>
                </c:pt>
                <c:pt idx="191" c:formatCode="0.00">
                  <c:v>1724.4</c:v>
                </c:pt>
                <c:pt idx="192">
                  <c:v>509.999999999999</c:v>
                </c:pt>
                <c:pt idx="193" c:formatCode="0.00">
                  <c:v>287.2</c:v>
                </c:pt>
                <c:pt idx="194">
                  <c:v>1455.59999999999</c:v>
                </c:pt>
                <c:pt idx="195" c:formatCode="0.00">
                  <c:v>1246.2</c:v>
                </c:pt>
                <c:pt idx="196">
                  <c:v>785.6</c:v>
                </c:pt>
                <c:pt idx="197">
                  <c:v>1113.6</c:v>
                </c:pt>
                <c:pt idx="198" c:formatCode="0.00">
                  <c:v>1376.8</c:v>
                </c:pt>
                <c:pt idx="199">
                  <c:v>1187.79999999999</c:v>
                </c:pt>
                <c:pt idx="200">
                  <c:v>1374</c:v>
                </c:pt>
                <c:pt idx="201" c:formatCode="0.00">
                  <c:v>758</c:v>
                </c:pt>
                <c:pt idx="202">
                  <c:v>758.6</c:v>
                </c:pt>
                <c:pt idx="203" c:formatCode="0.00">
                  <c:v>756.2</c:v>
                </c:pt>
                <c:pt idx="204" c:formatCode="0.00">
                  <c:v>1222</c:v>
                </c:pt>
                <c:pt idx="205">
                  <c:v>878.199999999999</c:v>
                </c:pt>
                <c:pt idx="206" c:formatCode="0.00">
                  <c:v>980.8</c:v>
                </c:pt>
                <c:pt idx="207">
                  <c:v>844.4</c:v>
                </c:pt>
                <c:pt idx="208">
                  <c:v>915.4</c:v>
                </c:pt>
                <c:pt idx="209">
                  <c:v>1647.8</c:v>
                </c:pt>
                <c:pt idx="210" c:formatCode="0.00">
                  <c:v>-26.7999999999999</c:v>
                </c:pt>
                <c:pt idx="211">
                  <c:v>1386.19999999999</c:v>
                </c:pt>
                <c:pt idx="212" c:formatCode="0.00">
                  <c:v>892.8</c:v>
                </c:pt>
                <c:pt idx="213" c:formatCode="0.00">
                  <c:v>-267.599999999999</c:v>
                </c:pt>
                <c:pt idx="214">
                  <c:v>1198.39999999999</c:v>
                </c:pt>
                <c:pt idx="215" c:formatCode="0.00">
                  <c:v>994.8</c:v>
                </c:pt>
                <c:pt idx="216">
                  <c:v>288.2</c:v>
                </c:pt>
                <c:pt idx="217" c:formatCode="0.00">
                  <c:v>1160</c:v>
                </c:pt>
                <c:pt idx="218">
                  <c:v>565</c:v>
                </c:pt>
                <c:pt idx="219">
                  <c:v>1315.6</c:v>
                </c:pt>
                <c:pt idx="220" c:formatCode="0.00">
                  <c:v>324.4</c:v>
                </c:pt>
                <c:pt idx="221" c:formatCode="0.00">
                  <c:v>1400.4</c:v>
                </c:pt>
                <c:pt idx="222">
                  <c:v>232.6</c:v>
                </c:pt>
                <c:pt idx="223" c:formatCode="0.00">
                  <c:v>958</c:v>
                </c:pt>
                <c:pt idx="224" c:formatCode="0.00">
                  <c:v>465.4</c:v>
                </c:pt>
                <c:pt idx="225">
                  <c:v>1141.6</c:v>
                </c:pt>
                <c:pt idx="226">
                  <c:v>604.4</c:v>
                </c:pt>
                <c:pt idx="227" c:formatCode="0.00">
                  <c:v>779.2</c:v>
                </c:pt>
                <c:pt idx="228" c:formatCode="0.00">
                  <c:v>555</c:v>
                </c:pt>
                <c:pt idx="229">
                  <c:v>776.8</c:v>
                </c:pt>
                <c:pt idx="230" c:formatCode="0.00">
                  <c:v>978.2</c:v>
                </c:pt>
                <c:pt idx="231">
                  <c:v>414.2</c:v>
                </c:pt>
                <c:pt idx="232" c:formatCode="0.00">
                  <c:v>1837.2</c:v>
                </c:pt>
                <c:pt idx="233">
                  <c:v>944.999999999999</c:v>
                </c:pt>
                <c:pt idx="234">
                  <c:v>1464</c:v>
                </c:pt>
                <c:pt idx="235">
                  <c:v>1183.99999999999</c:v>
                </c:pt>
                <c:pt idx="236">
                  <c:v>660.599999999999</c:v>
                </c:pt>
                <c:pt idx="237">
                  <c:v>1078.6</c:v>
                </c:pt>
                <c:pt idx="238">
                  <c:v>961.599999999999</c:v>
                </c:pt>
                <c:pt idx="239" c:formatCode="0.00">
                  <c:v>1170.6</c:v>
                </c:pt>
                <c:pt idx="240">
                  <c:v>815.599999999999</c:v>
                </c:pt>
                <c:pt idx="241" c:formatCode="0.00">
                  <c:v>710.8</c:v>
                </c:pt>
                <c:pt idx="242">
                  <c:v>1667.8</c:v>
                </c:pt>
                <c:pt idx="243">
                  <c:v>1772.99999999999</c:v>
                </c:pt>
                <c:pt idx="244">
                  <c:v>1681.2</c:v>
                </c:pt>
                <c:pt idx="245">
                  <c:v>1448.8</c:v>
                </c:pt>
                <c:pt idx="246" c:formatCode="0.00">
                  <c:v>1513.4</c:v>
                </c:pt>
                <c:pt idx="247" c:formatCode="0.00">
                  <c:v>242</c:v>
                </c:pt>
                <c:pt idx="248">
                  <c:v>1432.19999999999</c:v>
                </c:pt>
                <c:pt idx="249">
                  <c:v>905.999999999999</c:v>
                </c:pt>
                <c:pt idx="250" c:formatCode="0.00">
                  <c:v>1073.2</c:v>
                </c:pt>
                <c:pt idx="251" c:formatCode="0.00">
                  <c:v>748.2</c:v>
                </c:pt>
                <c:pt idx="252" c:formatCode="0.00">
                  <c:v>634.4</c:v>
                </c:pt>
                <c:pt idx="253">
                  <c:v>1138.6</c:v>
                </c:pt>
                <c:pt idx="254">
                  <c:v>1937.8</c:v>
                </c:pt>
                <c:pt idx="255" c:formatCode="0.00">
                  <c:v>1797.4</c:v>
                </c:pt>
                <c:pt idx="256">
                  <c:v>550.199999999999</c:v>
                </c:pt>
                <c:pt idx="257" c:formatCode="0.00">
                  <c:v>1171</c:v>
                </c:pt>
                <c:pt idx="258">
                  <c:v>1196</c:v>
                </c:pt>
                <c:pt idx="259" c:formatCode="0.00">
                  <c:v>1900.8</c:v>
                </c:pt>
                <c:pt idx="260" c:formatCode="0.00">
                  <c:v>1353.2</c:v>
                </c:pt>
                <c:pt idx="261">
                  <c:v>130.6</c:v>
                </c:pt>
                <c:pt idx="262" c:formatCode="0.00">
                  <c:v>1209.2</c:v>
                </c:pt>
                <c:pt idx="263" c:formatCode="0.00">
                  <c:v>1080.6</c:v>
                </c:pt>
                <c:pt idx="264" c:formatCode="0.00">
                  <c:v>913.6</c:v>
                </c:pt>
                <c:pt idx="265">
                  <c:v>1867.8</c:v>
                </c:pt>
                <c:pt idx="266">
                  <c:v>1325.8</c:v>
                </c:pt>
                <c:pt idx="267">
                  <c:v>2434.2</c:v>
                </c:pt>
                <c:pt idx="268" c:formatCode="0.00">
                  <c:v>733</c:v>
                </c:pt>
                <c:pt idx="269" c:formatCode="0.00">
                  <c:v>691.2</c:v>
                </c:pt>
                <c:pt idx="270" c:formatCode="0.00">
                  <c:v>981</c:v>
                </c:pt>
                <c:pt idx="271" c:formatCode="0.00">
                  <c:v>999.2</c:v>
                </c:pt>
                <c:pt idx="272">
                  <c:v>1591.8</c:v>
                </c:pt>
                <c:pt idx="273" c:formatCode="0.00">
                  <c:v>-1.79999999999998</c:v>
                </c:pt>
                <c:pt idx="274" c:formatCode="0.00">
                  <c:v>1025</c:v>
                </c:pt>
                <c:pt idx="275" c:formatCode="0.00">
                  <c:v>2057.2</c:v>
                </c:pt>
                <c:pt idx="276" c:formatCode="0.00">
                  <c:v>520.2</c:v>
                </c:pt>
                <c:pt idx="277" c:formatCode="0.00">
                  <c:v>1078.8</c:v>
                </c:pt>
                <c:pt idx="278">
                  <c:v>1104.19999999999</c:v>
                </c:pt>
                <c:pt idx="279" c:formatCode="0.00">
                  <c:v>1764.6</c:v>
                </c:pt>
                <c:pt idx="280" c:formatCode="0.00">
                  <c:v>1399.2</c:v>
                </c:pt>
                <c:pt idx="281">
                  <c:v>1560.6</c:v>
                </c:pt>
                <c:pt idx="282" c:formatCode="0.00">
                  <c:v>748.2</c:v>
                </c:pt>
                <c:pt idx="283">
                  <c:v>1503.2</c:v>
                </c:pt>
                <c:pt idx="284">
                  <c:v>1964.99999999999</c:v>
                </c:pt>
                <c:pt idx="285" c:formatCode="0.00">
                  <c:v>1258.4</c:v>
                </c:pt>
                <c:pt idx="286">
                  <c:v>2337.79999999999</c:v>
                </c:pt>
                <c:pt idx="287">
                  <c:v>1534.6</c:v>
                </c:pt>
                <c:pt idx="288">
                  <c:v>1302.39999999999</c:v>
                </c:pt>
                <c:pt idx="289" c:formatCode="0.00">
                  <c:v>1840</c:v>
                </c:pt>
                <c:pt idx="290">
                  <c:v>1984.39999999999</c:v>
                </c:pt>
                <c:pt idx="291" c:formatCode="0.00">
                  <c:v>1072.6</c:v>
                </c:pt>
                <c:pt idx="292" c:formatCode="0.00">
                  <c:v>1476.4</c:v>
                </c:pt>
                <c:pt idx="293">
                  <c:v>2987.2</c:v>
                </c:pt>
                <c:pt idx="294" c:formatCode="0.00">
                  <c:v>1329.2</c:v>
                </c:pt>
                <c:pt idx="295" c:formatCode="0.00">
                  <c:v>2310.6</c:v>
                </c:pt>
                <c:pt idx="296" c:formatCode="0.00">
                  <c:v>2328.4</c:v>
                </c:pt>
                <c:pt idx="297" c:formatCode="0.00">
                  <c:v>1218.2</c:v>
                </c:pt>
                <c:pt idx="298">
                  <c:v>2003.19999999999</c:v>
                </c:pt>
                <c:pt idx="299" c:formatCode="0.00">
                  <c:v>1254</c:v>
                </c:pt>
                <c:pt idx="300">
                  <c:v>1887.4</c:v>
                </c:pt>
                <c:pt idx="301" c:formatCode="0.00">
                  <c:v>2235.8</c:v>
                </c:pt>
                <c:pt idx="302">
                  <c:v>1717.39999999999</c:v>
                </c:pt>
                <c:pt idx="303" c:formatCode="0.00">
                  <c:v>1479</c:v>
                </c:pt>
                <c:pt idx="304" c:formatCode="0.00">
                  <c:v>2339</c:v>
                </c:pt>
                <c:pt idx="305">
                  <c:v>2381.39999999999</c:v>
                </c:pt>
                <c:pt idx="306" c:formatCode="0.00">
                  <c:v>1701</c:v>
                </c:pt>
                <c:pt idx="307" c:formatCode="0.00">
                  <c:v>1322</c:v>
                </c:pt>
                <c:pt idx="308" c:formatCode="0.00">
                  <c:v>1993.8</c:v>
                </c:pt>
                <c:pt idx="309" c:formatCode="0.00">
                  <c:v>1941.4</c:v>
                </c:pt>
                <c:pt idx="310" c:formatCode="0.00">
                  <c:v>1913.8</c:v>
                </c:pt>
                <c:pt idx="311" c:formatCode="0.00">
                  <c:v>2474.6</c:v>
                </c:pt>
                <c:pt idx="312" c:formatCode="0.00">
                  <c:v>1942.6</c:v>
                </c:pt>
                <c:pt idx="313" c:formatCode="0.00">
                  <c:v>3227.4</c:v>
                </c:pt>
                <c:pt idx="314" c:formatCode="0.00">
                  <c:v>2395.4</c:v>
                </c:pt>
                <c:pt idx="315" c:formatCode="0.00">
                  <c:v>1717.4</c:v>
                </c:pt>
                <c:pt idx="316" c:formatCode="0.00">
                  <c:v>2096</c:v>
                </c:pt>
                <c:pt idx="317">
                  <c:v>3049.6</c:v>
                </c:pt>
                <c:pt idx="318" c:formatCode="0.00">
                  <c:v>2822</c:v>
                </c:pt>
                <c:pt idx="319" c:formatCode="0.00">
                  <c:v>2017.6</c:v>
                </c:pt>
                <c:pt idx="320">
                  <c:v>2536.39999999999</c:v>
                </c:pt>
                <c:pt idx="321" c:formatCode="0.00">
                  <c:v>2771.8</c:v>
                </c:pt>
                <c:pt idx="322" c:formatCode="0.00">
                  <c:v>2954.8</c:v>
                </c:pt>
                <c:pt idx="323" c:formatCode="0.00">
                  <c:v>2937.2</c:v>
                </c:pt>
                <c:pt idx="324" c:formatCode="0.00">
                  <c:v>2526.2</c:v>
                </c:pt>
                <c:pt idx="325" c:formatCode="0.00">
                  <c:v>2051.2</c:v>
                </c:pt>
                <c:pt idx="326" c:formatCode="0.00">
                  <c:v>3838.6</c:v>
                </c:pt>
                <c:pt idx="327" c:formatCode="0.00">
                  <c:v>3168.6</c:v>
                </c:pt>
                <c:pt idx="328" c:formatCode="0.00">
                  <c:v>3519</c:v>
                </c:pt>
                <c:pt idx="329">
                  <c:v>3892.39999999999</c:v>
                </c:pt>
                <c:pt idx="330" c:formatCode="0.00">
                  <c:v>3124.2</c:v>
                </c:pt>
                <c:pt idx="331" c:formatCode="0.00">
                  <c:v>2955.8</c:v>
                </c:pt>
                <c:pt idx="332">
                  <c:v>2844.39999999999</c:v>
                </c:pt>
                <c:pt idx="333">
                  <c:v>3601.2</c:v>
                </c:pt>
                <c:pt idx="334">
                  <c:v>3803.4</c:v>
                </c:pt>
                <c:pt idx="335" c:formatCode="0.00">
                  <c:v>4669</c:v>
                </c:pt>
                <c:pt idx="336" c:formatCode="0.00">
                  <c:v>4120.8</c:v>
                </c:pt>
                <c:pt idx="337" c:formatCode="0.00">
                  <c:v>5791.6</c:v>
                </c:pt>
                <c:pt idx="338">
                  <c:v>4917</c:v>
                </c:pt>
                <c:pt idx="339">
                  <c:v>4224</c:v>
                </c:pt>
                <c:pt idx="340" c:formatCode="0.00">
                  <c:v>4516.6</c:v>
                </c:pt>
                <c:pt idx="341" c:formatCode="0.00">
                  <c:v>4188.6</c:v>
                </c:pt>
                <c:pt idx="342">
                  <c:v>4777.2</c:v>
                </c:pt>
                <c:pt idx="343" c:formatCode="0.00">
                  <c:v>2351.8</c:v>
                </c:pt>
                <c:pt idx="344" c:formatCode="0.00">
                  <c:v>2903</c:v>
                </c:pt>
                <c:pt idx="345">
                  <c:v>2773.6</c:v>
                </c:pt>
                <c:pt idx="346">
                  <c:v>2197.79999999999</c:v>
                </c:pt>
                <c:pt idx="347" c:formatCode="0.00">
                  <c:v>2960.6</c:v>
                </c:pt>
                <c:pt idx="348">
                  <c:v>2550.2</c:v>
                </c:pt>
                <c:pt idx="349">
                  <c:v>2634.6</c:v>
                </c:pt>
                <c:pt idx="350" c:formatCode="0.00">
                  <c:v>1898.8</c:v>
                </c:pt>
                <c:pt idx="351" c:formatCode="0.00">
                  <c:v>2378</c:v>
                </c:pt>
                <c:pt idx="352" c:formatCode="0.00">
                  <c:v>2279</c:v>
                </c:pt>
                <c:pt idx="353">
                  <c:v>1128.8</c:v>
                </c:pt>
                <c:pt idx="354" c:formatCode="0.00">
                  <c:v>1750.8</c:v>
                </c:pt>
                <c:pt idx="355">
                  <c:v>1758.8</c:v>
                </c:pt>
                <c:pt idx="356" c:formatCode="0.00">
                  <c:v>1086.2</c:v>
                </c:pt>
                <c:pt idx="357" c:formatCode="0.00">
                  <c:v>1742.8</c:v>
                </c:pt>
                <c:pt idx="358" c:formatCode="0.00">
                  <c:v>1041</c:v>
                </c:pt>
                <c:pt idx="359">
                  <c:v>1582.79999999999</c:v>
                </c:pt>
                <c:pt idx="360" c:formatCode="0.00">
                  <c:v>2111.2</c:v>
                </c:pt>
                <c:pt idx="361" c:formatCode="0.00">
                  <c:v>1429.2</c:v>
                </c:pt>
                <c:pt idx="362">
                  <c:v>743.399999999999</c:v>
                </c:pt>
                <c:pt idx="363">
                  <c:v>1306</c:v>
                </c:pt>
                <c:pt idx="364">
                  <c:v>1428.19999999999</c:v>
                </c:pt>
                <c:pt idx="365" c:formatCode="0.00">
                  <c:v>2044</c:v>
                </c:pt>
                <c:pt idx="366">
                  <c:v>1330.39999999999</c:v>
                </c:pt>
                <c:pt idx="367" c:formatCode="0.00">
                  <c:v>608.4</c:v>
                </c:pt>
                <c:pt idx="368" c:formatCode="0.00">
                  <c:v>1563.8</c:v>
                </c:pt>
                <c:pt idx="369" c:formatCode="0.00">
                  <c:v>1582.4</c:v>
                </c:pt>
                <c:pt idx="370" c:formatCode="0.00">
                  <c:v>1059.8</c:v>
                </c:pt>
                <c:pt idx="371">
                  <c:v>2061.39999999999</c:v>
                </c:pt>
                <c:pt idx="372" c:formatCode="0.00">
                  <c:v>1652.6</c:v>
                </c:pt>
                <c:pt idx="373">
                  <c:v>1729.6</c:v>
                </c:pt>
                <c:pt idx="374" c:formatCode="0.00">
                  <c:v>2161.8</c:v>
                </c:pt>
                <c:pt idx="375">
                  <c:v>2033.99999999999</c:v>
                </c:pt>
                <c:pt idx="376" c:formatCode="0.00">
                  <c:v>1820.4</c:v>
                </c:pt>
                <c:pt idx="377" c:formatCode="0.00">
                  <c:v>2070.2</c:v>
                </c:pt>
                <c:pt idx="378">
                  <c:v>1943.39999999999</c:v>
                </c:pt>
                <c:pt idx="379" c:formatCode="0.00">
                  <c:v>1587.2</c:v>
                </c:pt>
                <c:pt idx="380" c:formatCode="0.00">
                  <c:v>1713</c:v>
                </c:pt>
                <c:pt idx="381">
                  <c:v>2169.79999999999</c:v>
                </c:pt>
                <c:pt idx="382">
                  <c:v>1580.19999999999</c:v>
                </c:pt>
                <c:pt idx="383" c:formatCode="0.00">
                  <c:v>2495.6</c:v>
                </c:pt>
                <c:pt idx="384">
                  <c:v>2486.99999999999</c:v>
                </c:pt>
                <c:pt idx="385" c:formatCode="0.00">
                  <c:v>1781</c:v>
                </c:pt>
                <c:pt idx="386">
                  <c:v>3204.79999999999</c:v>
                </c:pt>
                <c:pt idx="387" c:formatCode="0.00">
                  <c:v>2869.8</c:v>
                </c:pt>
                <c:pt idx="388" c:formatCode="0.00">
                  <c:v>2559.6</c:v>
                </c:pt>
                <c:pt idx="389">
                  <c:v>3141.79999999999</c:v>
                </c:pt>
                <c:pt idx="390" c:formatCode="0.00">
                  <c:v>2105.2</c:v>
                </c:pt>
                <c:pt idx="391" c:formatCode="0.00">
                  <c:v>2329.6</c:v>
                </c:pt>
                <c:pt idx="392" c:formatCode="0.00">
                  <c:v>3290.2</c:v>
                </c:pt>
                <c:pt idx="393">
                  <c:v>2740.39999999999</c:v>
                </c:pt>
                <c:pt idx="394" c:formatCode="0.00">
                  <c:v>2628.2</c:v>
                </c:pt>
                <c:pt idx="395" c:formatCode="0.00">
                  <c:v>1774</c:v>
                </c:pt>
                <c:pt idx="396" c:formatCode="0.00">
                  <c:v>2129.4</c:v>
                </c:pt>
                <c:pt idx="397" c:formatCode="0.00">
                  <c:v>1389.4</c:v>
                </c:pt>
                <c:pt idx="398">
                  <c:v>1968.6</c:v>
                </c:pt>
                <c:pt idx="399" c:formatCode="0.00">
                  <c:v>2223.4</c:v>
                </c:pt>
                <c:pt idx="400">
                  <c:v>1546.8</c:v>
                </c:pt>
                <c:pt idx="401">
                  <c:v>1527.99999999999</c:v>
                </c:pt>
                <c:pt idx="402" c:formatCode="0.00">
                  <c:v>889.4</c:v>
                </c:pt>
                <c:pt idx="403">
                  <c:v>1577.39999999999</c:v>
                </c:pt>
                <c:pt idx="404">
                  <c:v>1140.19999999999</c:v>
                </c:pt>
                <c:pt idx="405" c:formatCode="0.00">
                  <c:v>1850.8</c:v>
                </c:pt>
                <c:pt idx="406">
                  <c:v>1754.6</c:v>
                </c:pt>
                <c:pt idx="407" c:formatCode="0.00">
                  <c:v>586.2</c:v>
                </c:pt>
                <c:pt idx="408" c:formatCode="0.00">
                  <c:v>1308.2</c:v>
                </c:pt>
                <c:pt idx="409">
                  <c:v>1509.8</c:v>
                </c:pt>
                <c:pt idx="410">
                  <c:v>1756.2</c:v>
                </c:pt>
                <c:pt idx="411">
                  <c:v>2408.79999999999</c:v>
                </c:pt>
                <c:pt idx="412">
                  <c:v>1861.99999999999</c:v>
                </c:pt>
                <c:pt idx="413" c:formatCode="0.00">
                  <c:v>1242.4</c:v>
                </c:pt>
                <c:pt idx="414" c:formatCode="0.00">
                  <c:v>1083</c:v>
                </c:pt>
                <c:pt idx="415">
                  <c:v>2186.79999999999</c:v>
                </c:pt>
                <c:pt idx="416">
                  <c:v>1605.2</c:v>
                </c:pt>
                <c:pt idx="417" c:formatCode="0.00">
                  <c:v>1555.6</c:v>
                </c:pt>
                <c:pt idx="418">
                  <c:v>1298.8</c:v>
                </c:pt>
                <c:pt idx="419" c:formatCode="0.00">
                  <c:v>1280.6</c:v>
                </c:pt>
                <c:pt idx="420">
                  <c:v>1169.8</c:v>
                </c:pt>
                <c:pt idx="421">
                  <c:v>1318.39999999999</c:v>
                </c:pt>
                <c:pt idx="422">
                  <c:v>1102.19999999999</c:v>
                </c:pt>
                <c:pt idx="423" c:formatCode="0.00">
                  <c:v>793.8</c:v>
                </c:pt>
                <c:pt idx="424">
                  <c:v>1047.99999999999</c:v>
                </c:pt>
                <c:pt idx="425" c:formatCode="0.00">
                  <c:v>913.6</c:v>
                </c:pt>
                <c:pt idx="426" c:formatCode="0.00">
                  <c:v>1172.6</c:v>
                </c:pt>
                <c:pt idx="427" c:formatCode="0.00">
                  <c:v>1489.8</c:v>
                </c:pt>
                <c:pt idx="428" c:formatCode="0.00">
                  <c:v>965.8</c:v>
                </c:pt>
                <c:pt idx="429" c:formatCode="0.00">
                  <c:v>863</c:v>
                </c:pt>
                <c:pt idx="430" c:formatCode="0.00">
                  <c:v>785.6</c:v>
                </c:pt>
                <c:pt idx="431">
                  <c:v>985.6</c:v>
                </c:pt>
                <c:pt idx="432">
                  <c:v>1018.79999999999</c:v>
                </c:pt>
                <c:pt idx="433">
                  <c:v>1559.19999999999</c:v>
                </c:pt>
                <c:pt idx="434" c:formatCode="0.00">
                  <c:v>1837</c:v>
                </c:pt>
                <c:pt idx="435">
                  <c:v>973.8</c:v>
                </c:pt>
                <c:pt idx="436" c:formatCode="0.00">
                  <c:v>1736</c:v>
                </c:pt>
                <c:pt idx="437">
                  <c:v>1752.39999999999</c:v>
                </c:pt>
                <c:pt idx="438" c:formatCode="0.00">
                  <c:v>1216.4</c:v>
                </c:pt>
                <c:pt idx="439" c:formatCode="0.00">
                  <c:v>1361</c:v>
                </c:pt>
                <c:pt idx="440" c:formatCode="0.00">
                  <c:v>1400.4</c:v>
                </c:pt>
                <c:pt idx="441">
                  <c:v>1728</c:v>
                </c:pt>
                <c:pt idx="442" c:formatCode="0.00">
                  <c:v>1732.2</c:v>
                </c:pt>
                <c:pt idx="443" c:formatCode="0.00">
                  <c:v>1293</c:v>
                </c:pt>
                <c:pt idx="444">
                  <c:v>910.4</c:v>
                </c:pt>
                <c:pt idx="445">
                  <c:v>1267.4</c:v>
                </c:pt>
                <c:pt idx="446">
                  <c:v>968.8</c:v>
                </c:pt>
                <c:pt idx="447">
                  <c:v>865.199999999999</c:v>
                </c:pt>
                <c:pt idx="448" c:formatCode="0.00">
                  <c:v>1836</c:v>
                </c:pt>
                <c:pt idx="449" c:formatCode="0.00">
                  <c:v>1750.2</c:v>
                </c:pt>
                <c:pt idx="450" c:formatCode="0.00">
                  <c:v>1944</c:v>
                </c:pt>
                <c:pt idx="451">
                  <c:v>1330.39999999999</c:v>
                </c:pt>
                <c:pt idx="452">
                  <c:v>1353.6</c:v>
                </c:pt>
                <c:pt idx="453">
                  <c:v>1602.6</c:v>
                </c:pt>
                <c:pt idx="454">
                  <c:v>1769.19999999999</c:v>
                </c:pt>
                <c:pt idx="455">
                  <c:v>1600.6</c:v>
                </c:pt>
                <c:pt idx="456" c:formatCode="0.00">
                  <c:v>1915.2</c:v>
                </c:pt>
                <c:pt idx="457">
                  <c:v>584.599999999999</c:v>
                </c:pt>
                <c:pt idx="458">
                  <c:v>1604.39999999999</c:v>
                </c:pt>
                <c:pt idx="459" c:formatCode="0.00">
                  <c:v>1572.8</c:v>
                </c:pt>
                <c:pt idx="460" c:formatCode="0.00">
                  <c:v>2481</c:v>
                </c:pt>
                <c:pt idx="461" c:formatCode="0.00">
                  <c:v>1562.2</c:v>
                </c:pt>
                <c:pt idx="462" c:formatCode="0.00">
                  <c:v>1216.4</c:v>
                </c:pt>
                <c:pt idx="463" c:formatCode="0.00">
                  <c:v>1598.6</c:v>
                </c:pt>
                <c:pt idx="464">
                  <c:v>1200.99999999999</c:v>
                </c:pt>
                <c:pt idx="465" c:formatCode="0.00">
                  <c:v>1082.8</c:v>
                </c:pt>
                <c:pt idx="466">
                  <c:v>1105.8</c:v>
                </c:pt>
                <c:pt idx="467">
                  <c:v>2601.6</c:v>
                </c:pt>
                <c:pt idx="468" c:formatCode="0.00">
                  <c:v>2033.4</c:v>
                </c:pt>
                <c:pt idx="469">
                  <c:v>1403.2</c:v>
                </c:pt>
                <c:pt idx="470">
                  <c:v>1164.6</c:v>
                </c:pt>
                <c:pt idx="471" c:formatCode="0.00">
                  <c:v>1497.2</c:v>
                </c:pt>
                <c:pt idx="472" c:formatCode="0.00">
                  <c:v>1330.8</c:v>
                </c:pt>
                <c:pt idx="473" c:formatCode="0.00">
                  <c:v>1771</c:v>
                </c:pt>
                <c:pt idx="474" c:formatCode="0.00">
                  <c:v>905</c:v>
                </c:pt>
                <c:pt idx="475" c:formatCode="0.00">
                  <c:v>1399.8</c:v>
                </c:pt>
                <c:pt idx="476">
                  <c:v>623.199999999999</c:v>
                </c:pt>
                <c:pt idx="477">
                  <c:v>579.4</c:v>
                </c:pt>
                <c:pt idx="478">
                  <c:v>489.2</c:v>
                </c:pt>
                <c:pt idx="479" c:formatCode="0.00">
                  <c:v>1752.8</c:v>
                </c:pt>
                <c:pt idx="480" c:formatCode="0.00">
                  <c:v>1433.6</c:v>
                </c:pt>
                <c:pt idx="481" c:formatCode="0.00">
                  <c:v>1992.6</c:v>
                </c:pt>
                <c:pt idx="482">
                  <c:v>1350.8</c:v>
                </c:pt>
                <c:pt idx="483">
                  <c:v>812.199999999999</c:v>
                </c:pt>
                <c:pt idx="484" c:formatCode="0.00">
                  <c:v>1072</c:v>
                </c:pt>
                <c:pt idx="485" c:formatCode="0.00">
                  <c:v>1492.6</c:v>
                </c:pt>
                <c:pt idx="486" c:formatCode="0.00">
                  <c:v>621.8</c:v>
                </c:pt>
                <c:pt idx="487" c:formatCode="0.00">
                  <c:v>1388.6</c:v>
                </c:pt>
                <c:pt idx="488">
                  <c:v>221.799999999999</c:v>
                </c:pt>
                <c:pt idx="489">
                  <c:v>597.999999999999</c:v>
                </c:pt>
                <c:pt idx="490" c:formatCode="0.00">
                  <c:v>720</c:v>
                </c:pt>
                <c:pt idx="491">
                  <c:v>1583.19999999999</c:v>
                </c:pt>
                <c:pt idx="492" c:formatCode="0.00">
                  <c:v>928</c:v>
                </c:pt>
                <c:pt idx="493" c:formatCode="0.00">
                  <c:v>2050.2</c:v>
                </c:pt>
                <c:pt idx="494" c:formatCode="0.00">
                  <c:v>1220.8</c:v>
                </c:pt>
                <c:pt idx="495" c:formatCode="0.00">
                  <c:v>1475.8</c:v>
                </c:pt>
                <c:pt idx="496">
                  <c:v>678.8</c:v>
                </c:pt>
                <c:pt idx="497">
                  <c:v>1280.39999999999</c:v>
                </c:pt>
                <c:pt idx="498" c:formatCode="0.00">
                  <c:v>888</c:v>
                </c:pt>
                <c:pt idx="499" c:formatCode="0.00">
                  <c:v>1518.2</c:v>
                </c:pt>
                <c:pt idx="500" c:formatCode="0.00">
                  <c:v>1680.6</c:v>
                </c:pt>
                <c:pt idx="501">
                  <c:v>547.399999999999</c:v>
                </c:pt>
                <c:pt idx="502" c:formatCode="0.00">
                  <c:v>543.8</c:v>
                </c:pt>
                <c:pt idx="503" c:formatCode="0.00">
                  <c:v>1267.4</c:v>
                </c:pt>
                <c:pt idx="504" c:formatCode="0.00">
                  <c:v>565.6</c:v>
                </c:pt>
                <c:pt idx="505" c:formatCode="0.00">
                  <c:v>1592.6</c:v>
                </c:pt>
                <c:pt idx="506" c:formatCode="0.00">
                  <c:v>1437.8</c:v>
                </c:pt>
                <c:pt idx="507" c:formatCode="0.00">
                  <c:v>479.2</c:v>
                </c:pt>
                <c:pt idx="508" c:formatCode="0.00">
                  <c:v>926.2</c:v>
                </c:pt>
                <c:pt idx="509" c:formatCode="0.00">
                  <c:v>995.4</c:v>
                </c:pt>
                <c:pt idx="510" c:formatCode="0.00">
                  <c:v>639.4</c:v>
                </c:pt>
                <c:pt idx="511" c:formatCode="0.00">
                  <c:v>923</c:v>
                </c:pt>
                <c:pt idx="512">
                  <c:v>1483.99999999999</c:v>
                </c:pt>
                <c:pt idx="513">
                  <c:v>1483.39999999999</c:v>
                </c:pt>
                <c:pt idx="514" c:formatCode="0.00">
                  <c:v>1408</c:v>
                </c:pt>
                <c:pt idx="515" c:formatCode="0.00">
                  <c:v>1388.4</c:v>
                </c:pt>
                <c:pt idx="516" c:formatCode="0.00">
                  <c:v>1077.8</c:v>
                </c:pt>
                <c:pt idx="517" c:formatCode="0.00">
                  <c:v>467.2</c:v>
                </c:pt>
                <c:pt idx="518" c:formatCode="0.00">
                  <c:v>1242.4</c:v>
                </c:pt>
                <c:pt idx="519" c:formatCode="0.00">
                  <c:v>503.8</c:v>
                </c:pt>
                <c:pt idx="520" c:formatCode="0.00">
                  <c:v>1433.4</c:v>
                </c:pt>
                <c:pt idx="521" c:formatCode="0.00">
                  <c:v>1408.6</c:v>
                </c:pt>
                <c:pt idx="522" c:formatCode="0.00">
                  <c:v>1738.6</c:v>
                </c:pt>
                <c:pt idx="523" c:formatCode="0.00">
                  <c:v>1878.8</c:v>
                </c:pt>
                <c:pt idx="524" c:formatCode="0.00">
                  <c:v>959.8</c:v>
                </c:pt>
                <c:pt idx="525">
                  <c:v>1745.6</c:v>
                </c:pt>
                <c:pt idx="526">
                  <c:v>879</c:v>
                </c:pt>
                <c:pt idx="527">
                  <c:v>1942.39999999999</c:v>
                </c:pt>
                <c:pt idx="528" c:formatCode="0.00">
                  <c:v>1822.8</c:v>
                </c:pt>
                <c:pt idx="529" c:formatCode="0.00">
                  <c:v>1128.6</c:v>
                </c:pt>
                <c:pt idx="530" c:formatCode="0.00">
                  <c:v>1280.2</c:v>
                </c:pt>
                <c:pt idx="531">
                  <c:v>1235</c:v>
                </c:pt>
                <c:pt idx="532" c:formatCode="0.00">
                  <c:v>1485.4</c:v>
                </c:pt>
                <c:pt idx="533" c:formatCode="0.00">
                  <c:v>1280.2</c:v>
                </c:pt>
                <c:pt idx="534" c:formatCode="0.00">
                  <c:v>1194.6</c:v>
                </c:pt>
                <c:pt idx="535" c:formatCode="0.00">
                  <c:v>797.6</c:v>
                </c:pt>
                <c:pt idx="536">
                  <c:v>1065.6</c:v>
                </c:pt>
                <c:pt idx="537" c:formatCode="0.00">
                  <c:v>777.6</c:v>
                </c:pt>
                <c:pt idx="538" c:formatCode="0.00">
                  <c:v>956.8</c:v>
                </c:pt>
                <c:pt idx="539" c:formatCode="0.00">
                  <c:v>611.2</c:v>
                </c:pt>
                <c:pt idx="540" c:formatCode="0.00">
                  <c:v>1189.8</c:v>
                </c:pt>
                <c:pt idx="541" c:formatCode="0.00">
                  <c:v>1449</c:v>
                </c:pt>
                <c:pt idx="542" c:formatCode="0.00">
                  <c:v>1235.6</c:v>
                </c:pt>
                <c:pt idx="543" c:formatCode="0.00">
                  <c:v>1224.2</c:v>
                </c:pt>
                <c:pt idx="544">
                  <c:v>737.199999999999</c:v>
                </c:pt>
                <c:pt idx="545" c:formatCode="0.00">
                  <c:v>940.6</c:v>
                </c:pt>
                <c:pt idx="546" c:formatCode="0.00">
                  <c:v>1113.2</c:v>
                </c:pt>
                <c:pt idx="547" c:formatCode="0.00">
                  <c:v>1261</c:v>
                </c:pt>
                <c:pt idx="548" c:formatCode="0.00">
                  <c:v>1155.8</c:v>
                </c:pt>
                <c:pt idx="549" c:formatCode="0.00">
                  <c:v>913.8</c:v>
                </c:pt>
                <c:pt idx="550" c:formatCode="0.00">
                  <c:v>808.8</c:v>
                </c:pt>
                <c:pt idx="551" c:formatCode="0.00">
                  <c:v>1392.8</c:v>
                </c:pt>
                <c:pt idx="552">
                  <c:v>1350.99999999999</c:v>
                </c:pt>
                <c:pt idx="553" c:formatCode="0.00">
                  <c:v>1300.2</c:v>
                </c:pt>
                <c:pt idx="554">
                  <c:v>1834.8</c:v>
                </c:pt>
                <c:pt idx="555" c:formatCode="0.00">
                  <c:v>1138</c:v>
                </c:pt>
                <c:pt idx="556" c:formatCode="0.00">
                  <c:v>1410.8</c:v>
                </c:pt>
                <c:pt idx="557">
                  <c:v>910.8</c:v>
                </c:pt>
                <c:pt idx="558" c:formatCode="0.00">
                  <c:v>1058.2</c:v>
                </c:pt>
                <c:pt idx="559">
                  <c:v>35.2</c:v>
                </c:pt>
                <c:pt idx="560" c:formatCode="0.00">
                  <c:v>1497.2</c:v>
                </c:pt>
                <c:pt idx="561">
                  <c:v>1846.39999999999</c:v>
                </c:pt>
                <c:pt idx="562" c:formatCode="0.00">
                  <c:v>1037.6</c:v>
                </c:pt>
                <c:pt idx="563" c:formatCode="0.00">
                  <c:v>532.8</c:v>
                </c:pt>
                <c:pt idx="564" c:formatCode="0.00">
                  <c:v>810</c:v>
                </c:pt>
                <c:pt idx="565" c:formatCode="0.00">
                  <c:v>1529</c:v>
                </c:pt>
                <c:pt idx="566" c:formatCode="0.00">
                  <c:v>1636.6</c:v>
                </c:pt>
                <c:pt idx="567" c:formatCode="0.00">
                  <c:v>1389.6</c:v>
                </c:pt>
                <c:pt idx="568" c:formatCode="0.00">
                  <c:v>796.8</c:v>
                </c:pt>
                <c:pt idx="569">
                  <c:v>1362.8</c:v>
                </c:pt>
                <c:pt idx="570">
                  <c:v>787.399999999999</c:v>
                </c:pt>
                <c:pt idx="571" c:formatCode="0.00">
                  <c:v>1459.4</c:v>
                </c:pt>
                <c:pt idx="572" c:formatCode="0.00">
                  <c:v>1682</c:v>
                </c:pt>
                <c:pt idx="573">
                  <c:v>1488.39999999999</c:v>
                </c:pt>
                <c:pt idx="574">
                  <c:v>283.599999999999</c:v>
                </c:pt>
                <c:pt idx="575">
                  <c:v>1452.59999999999</c:v>
                </c:pt>
                <c:pt idx="576" c:formatCode="0.00">
                  <c:v>1460.6</c:v>
                </c:pt>
                <c:pt idx="577" c:formatCode="0.00">
                  <c:v>529.6</c:v>
                </c:pt>
                <c:pt idx="578" c:formatCode="0.00">
                  <c:v>1011.4</c:v>
                </c:pt>
                <c:pt idx="579">
                  <c:v>585.8</c:v>
                </c:pt>
                <c:pt idx="580">
                  <c:v>1692.99999999999</c:v>
                </c:pt>
                <c:pt idx="581" c:formatCode="0.00">
                  <c:v>1340.4</c:v>
                </c:pt>
                <c:pt idx="582" c:formatCode="0.00">
                  <c:v>629.4</c:v>
                </c:pt>
                <c:pt idx="583">
                  <c:v>1310.8</c:v>
                </c:pt>
                <c:pt idx="584" c:formatCode="0.00">
                  <c:v>2096.6</c:v>
                </c:pt>
                <c:pt idx="585">
                  <c:v>1295.19999999999</c:v>
                </c:pt>
                <c:pt idx="586">
                  <c:v>1222.6</c:v>
                </c:pt>
                <c:pt idx="587" c:formatCode="0.00">
                  <c:v>1138.2</c:v>
                </c:pt>
                <c:pt idx="588" c:formatCode="0.00">
                  <c:v>1037.4</c:v>
                </c:pt>
                <c:pt idx="589">
                  <c:v>1133.39999999999</c:v>
                </c:pt>
                <c:pt idx="590" c:formatCode="0.00">
                  <c:v>1230.8</c:v>
                </c:pt>
                <c:pt idx="591">
                  <c:v>1434.8</c:v>
                </c:pt>
                <c:pt idx="592" c:formatCode="0.00">
                  <c:v>1451.2</c:v>
                </c:pt>
                <c:pt idx="593">
                  <c:v>1392.6</c:v>
                </c:pt>
                <c:pt idx="594" c:formatCode="0.00">
                  <c:v>1160</c:v>
                </c:pt>
                <c:pt idx="595">
                  <c:v>1814.6</c:v>
                </c:pt>
                <c:pt idx="596" c:formatCode="0.00">
                  <c:v>1513.2</c:v>
                </c:pt>
                <c:pt idx="597">
                  <c:v>791.399999999999</c:v>
                </c:pt>
                <c:pt idx="598">
                  <c:v>2134.59999999999</c:v>
                </c:pt>
                <c:pt idx="599" c:formatCode="0.00">
                  <c:v>1206</c:v>
                </c:pt>
                <c:pt idx="600" c:formatCode="0.00">
                  <c:v>1928.8</c:v>
                </c:pt>
                <c:pt idx="601">
                  <c:v>1649.6</c:v>
                </c:pt>
                <c:pt idx="602">
                  <c:v>1648.6</c:v>
                </c:pt>
                <c:pt idx="603" c:formatCode="0.00">
                  <c:v>1964.8</c:v>
                </c:pt>
                <c:pt idx="604" c:formatCode="0.00">
                  <c:v>1765.4</c:v>
                </c:pt>
                <c:pt idx="605" c:formatCode="0.00">
                  <c:v>1422.4</c:v>
                </c:pt>
                <c:pt idx="606" c:formatCode="0.00">
                  <c:v>1154.8</c:v>
                </c:pt>
                <c:pt idx="607" c:formatCode="0.00">
                  <c:v>1297</c:v>
                </c:pt>
                <c:pt idx="608">
                  <c:v>974.4</c:v>
                </c:pt>
                <c:pt idx="609">
                  <c:v>933.8</c:v>
                </c:pt>
                <c:pt idx="610" c:formatCode="0.00">
                  <c:v>765</c:v>
                </c:pt>
                <c:pt idx="611" c:formatCode="0.00">
                  <c:v>1527</c:v>
                </c:pt>
                <c:pt idx="612">
                  <c:v>1929.39999999999</c:v>
                </c:pt>
                <c:pt idx="613" c:formatCode="0.00">
                  <c:v>1364</c:v>
                </c:pt>
                <c:pt idx="614" c:formatCode="0.00">
                  <c:v>1195.6</c:v>
                </c:pt>
                <c:pt idx="615" c:formatCode="0.00">
                  <c:v>2018</c:v>
                </c:pt>
                <c:pt idx="616" c:formatCode="0.00">
                  <c:v>1192.2</c:v>
                </c:pt>
                <c:pt idx="617" c:formatCode="0.00">
                  <c:v>1812.6</c:v>
                </c:pt>
                <c:pt idx="618" c:formatCode="0.00">
                  <c:v>1707</c:v>
                </c:pt>
                <c:pt idx="619" c:formatCode="0.00">
                  <c:v>1600.2</c:v>
                </c:pt>
                <c:pt idx="620" c:formatCode="0.00">
                  <c:v>723.2</c:v>
                </c:pt>
                <c:pt idx="621">
                  <c:v>1529.19999999999</c:v>
                </c:pt>
                <c:pt idx="622">
                  <c:v>2093.39999999999</c:v>
                </c:pt>
                <c:pt idx="623" c:formatCode="0.00">
                  <c:v>1446</c:v>
                </c:pt>
                <c:pt idx="624" c:formatCode="0.00">
                  <c:v>1334.6</c:v>
                </c:pt>
                <c:pt idx="625" c:formatCode="0.00">
                  <c:v>1019.4</c:v>
                </c:pt>
                <c:pt idx="626">
                  <c:v>1747.19999999999</c:v>
                </c:pt>
                <c:pt idx="627" c:formatCode="0.00">
                  <c:v>1197.8</c:v>
                </c:pt>
                <c:pt idx="628" c:formatCode="0.00">
                  <c:v>1278</c:v>
                </c:pt>
                <c:pt idx="629">
                  <c:v>1784.19999999999</c:v>
                </c:pt>
                <c:pt idx="630" c:formatCode="0.00">
                  <c:v>1835.8</c:v>
                </c:pt>
                <c:pt idx="631" c:formatCode="0.00">
                  <c:v>1089.4</c:v>
                </c:pt>
                <c:pt idx="632" c:formatCode="0.00">
                  <c:v>1109.2</c:v>
                </c:pt>
                <c:pt idx="633" c:formatCode="0.00">
                  <c:v>1544.8</c:v>
                </c:pt>
                <c:pt idx="634" c:formatCode="0.00">
                  <c:v>2383.4</c:v>
                </c:pt>
                <c:pt idx="635" c:formatCode="0.00">
                  <c:v>771.8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"8x8"</c:f>
              <c:strCache>
                <c:ptCount val="1"/>
                <c:pt idx="0">
                  <c:v>8x8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xVal>
            <c:numRef>
              <c:f>fig3b!$B$3182:$B$3817</c:f>
              <c:numCache>
                <c:formatCode>0.00</c:formatCode>
                <c:ptCount val="636"/>
                <c:pt idx="0">
                  <c:v>1134.852</c:v>
                </c:pt>
                <c:pt idx="1">
                  <c:v>1135.247</c:v>
                </c:pt>
                <c:pt idx="2">
                  <c:v>1135.642</c:v>
                </c:pt>
                <c:pt idx="3">
                  <c:v>1136.038</c:v>
                </c:pt>
                <c:pt idx="4">
                  <c:v>1136.433</c:v>
                </c:pt>
                <c:pt idx="5">
                  <c:v>1136.828</c:v>
                </c:pt>
                <c:pt idx="6">
                  <c:v>1137.224</c:v>
                </c:pt>
                <c:pt idx="7">
                  <c:v>1137.619</c:v>
                </c:pt>
                <c:pt idx="8">
                  <c:v>1138.014</c:v>
                </c:pt>
                <c:pt idx="9">
                  <c:v>1138.409</c:v>
                </c:pt>
                <c:pt idx="10">
                  <c:v>1138.805</c:v>
                </c:pt>
                <c:pt idx="11">
                  <c:v>1139.2</c:v>
                </c:pt>
                <c:pt idx="12">
                  <c:v>1139.595</c:v>
                </c:pt>
                <c:pt idx="13">
                  <c:v>1139.99</c:v>
                </c:pt>
                <c:pt idx="14">
                  <c:v>1140.386</c:v>
                </c:pt>
                <c:pt idx="15">
                  <c:v>1140.781</c:v>
                </c:pt>
                <c:pt idx="16">
                  <c:v>1141.176</c:v>
                </c:pt>
                <c:pt idx="17">
                  <c:v>1141.571</c:v>
                </c:pt>
                <c:pt idx="18">
                  <c:v>1141.967</c:v>
                </c:pt>
                <c:pt idx="19">
                  <c:v>1142.362</c:v>
                </c:pt>
                <c:pt idx="20">
                  <c:v>1142.757</c:v>
                </c:pt>
                <c:pt idx="21">
                  <c:v>1143.152</c:v>
                </c:pt>
                <c:pt idx="22">
                  <c:v>1143.548</c:v>
                </c:pt>
                <c:pt idx="23">
                  <c:v>1143.943</c:v>
                </c:pt>
                <c:pt idx="24">
                  <c:v>1144.338</c:v>
                </c:pt>
                <c:pt idx="25">
                  <c:v>1144.733</c:v>
                </c:pt>
                <c:pt idx="26">
                  <c:v>1145.129</c:v>
                </c:pt>
                <c:pt idx="27">
                  <c:v>1145.524</c:v>
                </c:pt>
                <c:pt idx="28">
                  <c:v>1145.919</c:v>
                </c:pt>
                <c:pt idx="29">
                  <c:v>1146.314</c:v>
                </c:pt>
                <c:pt idx="30">
                  <c:v>1146.709</c:v>
                </c:pt>
                <c:pt idx="31">
                  <c:v>1147.105</c:v>
                </c:pt>
                <c:pt idx="32">
                  <c:v>1147.5</c:v>
                </c:pt>
                <c:pt idx="33">
                  <c:v>1147.895</c:v>
                </c:pt>
                <c:pt idx="34">
                  <c:v>1148.29</c:v>
                </c:pt>
                <c:pt idx="35">
                  <c:v>1148.685</c:v>
                </c:pt>
                <c:pt idx="36">
                  <c:v>1149.081</c:v>
                </c:pt>
                <c:pt idx="37">
                  <c:v>1149.476</c:v>
                </c:pt>
                <c:pt idx="38">
                  <c:v>1149.871</c:v>
                </c:pt>
                <c:pt idx="39">
                  <c:v>1150.266</c:v>
                </c:pt>
                <c:pt idx="40">
                  <c:v>1150.661</c:v>
                </c:pt>
                <c:pt idx="41">
                  <c:v>1151.056</c:v>
                </c:pt>
                <c:pt idx="42">
                  <c:v>1151.452</c:v>
                </c:pt>
                <c:pt idx="43">
                  <c:v>1151.847</c:v>
                </c:pt>
                <c:pt idx="44">
                  <c:v>1152.242</c:v>
                </c:pt>
                <c:pt idx="45">
                  <c:v>1152.637</c:v>
                </c:pt>
                <c:pt idx="46">
                  <c:v>1153.032</c:v>
                </c:pt>
                <c:pt idx="47">
                  <c:v>1153.427</c:v>
                </c:pt>
                <c:pt idx="48">
                  <c:v>1153.823</c:v>
                </c:pt>
                <c:pt idx="49">
                  <c:v>1154.218</c:v>
                </c:pt>
                <c:pt idx="50">
                  <c:v>1154.613</c:v>
                </c:pt>
                <c:pt idx="51">
                  <c:v>1155.008</c:v>
                </c:pt>
                <c:pt idx="52">
                  <c:v>1155.403</c:v>
                </c:pt>
                <c:pt idx="53">
                  <c:v>1155.798</c:v>
                </c:pt>
                <c:pt idx="54">
                  <c:v>1156.193</c:v>
                </c:pt>
                <c:pt idx="55">
                  <c:v>1156.589</c:v>
                </c:pt>
                <c:pt idx="56">
                  <c:v>1156.984</c:v>
                </c:pt>
                <c:pt idx="57">
                  <c:v>1157.379</c:v>
                </c:pt>
                <c:pt idx="58">
                  <c:v>1157.774</c:v>
                </c:pt>
                <c:pt idx="59">
                  <c:v>1158.169</c:v>
                </c:pt>
                <c:pt idx="60">
                  <c:v>1158.564</c:v>
                </c:pt>
                <c:pt idx="61">
                  <c:v>1158.959</c:v>
                </c:pt>
                <c:pt idx="62">
                  <c:v>1159.354</c:v>
                </c:pt>
                <c:pt idx="63">
                  <c:v>1159.75</c:v>
                </c:pt>
                <c:pt idx="64">
                  <c:v>1160.145</c:v>
                </c:pt>
                <c:pt idx="65">
                  <c:v>1160.54</c:v>
                </c:pt>
                <c:pt idx="66">
                  <c:v>1160.935</c:v>
                </c:pt>
                <c:pt idx="67">
                  <c:v>1161.33</c:v>
                </c:pt>
                <c:pt idx="68">
                  <c:v>1161.725</c:v>
                </c:pt>
                <c:pt idx="69">
                  <c:v>1162.12</c:v>
                </c:pt>
                <c:pt idx="70">
                  <c:v>1162.515</c:v>
                </c:pt>
                <c:pt idx="71">
                  <c:v>1162.91</c:v>
                </c:pt>
                <c:pt idx="72">
                  <c:v>1163.305</c:v>
                </c:pt>
                <c:pt idx="73">
                  <c:v>1163.7</c:v>
                </c:pt>
                <c:pt idx="74">
                  <c:v>1164.095</c:v>
                </c:pt>
                <c:pt idx="75">
                  <c:v>1164.491</c:v>
                </c:pt>
                <c:pt idx="76">
                  <c:v>1164.886</c:v>
                </c:pt>
                <c:pt idx="77">
                  <c:v>1165.281</c:v>
                </c:pt>
                <c:pt idx="78">
                  <c:v>1165.676</c:v>
                </c:pt>
                <c:pt idx="79">
                  <c:v>1166.071</c:v>
                </c:pt>
                <c:pt idx="80">
                  <c:v>1166.466</c:v>
                </c:pt>
                <c:pt idx="81">
                  <c:v>1166.861</c:v>
                </c:pt>
                <c:pt idx="82">
                  <c:v>1167.256</c:v>
                </c:pt>
                <c:pt idx="83">
                  <c:v>1167.651</c:v>
                </c:pt>
                <c:pt idx="84">
                  <c:v>1168.046</c:v>
                </c:pt>
                <c:pt idx="85">
                  <c:v>1168.441</c:v>
                </c:pt>
                <c:pt idx="86">
                  <c:v>1168.836</c:v>
                </c:pt>
                <c:pt idx="87">
                  <c:v>1169.231</c:v>
                </c:pt>
                <c:pt idx="88">
                  <c:v>1169.626</c:v>
                </c:pt>
                <c:pt idx="89">
                  <c:v>1170.021</c:v>
                </c:pt>
                <c:pt idx="90">
                  <c:v>1170.416</c:v>
                </c:pt>
                <c:pt idx="91">
                  <c:v>1170.811</c:v>
                </c:pt>
                <c:pt idx="92">
                  <c:v>1171.206</c:v>
                </c:pt>
                <c:pt idx="93">
                  <c:v>1171.601</c:v>
                </c:pt>
                <c:pt idx="94">
                  <c:v>1171.996</c:v>
                </c:pt>
                <c:pt idx="95">
                  <c:v>1172.391</c:v>
                </c:pt>
                <c:pt idx="96">
                  <c:v>1172.786</c:v>
                </c:pt>
                <c:pt idx="97">
                  <c:v>1173.181</c:v>
                </c:pt>
                <c:pt idx="98">
                  <c:v>1173.576</c:v>
                </c:pt>
                <c:pt idx="99">
                  <c:v>1173.971</c:v>
                </c:pt>
                <c:pt idx="100">
                  <c:v>1174.366</c:v>
                </c:pt>
                <c:pt idx="101">
                  <c:v>1174.761</c:v>
                </c:pt>
                <c:pt idx="102">
                  <c:v>1175.156</c:v>
                </c:pt>
                <c:pt idx="103">
                  <c:v>1175.551</c:v>
                </c:pt>
                <c:pt idx="104">
                  <c:v>1175.946</c:v>
                </c:pt>
                <c:pt idx="105">
                  <c:v>1176.341</c:v>
                </c:pt>
                <c:pt idx="106">
                  <c:v>1176.736</c:v>
                </c:pt>
                <c:pt idx="107">
                  <c:v>1177.131</c:v>
                </c:pt>
                <c:pt idx="108">
                  <c:v>1177.526</c:v>
                </c:pt>
                <c:pt idx="109">
                  <c:v>1177.921</c:v>
                </c:pt>
                <c:pt idx="110">
                  <c:v>1178.316</c:v>
                </c:pt>
                <c:pt idx="111">
                  <c:v>1178.711</c:v>
                </c:pt>
                <c:pt idx="112">
                  <c:v>1179.106</c:v>
                </c:pt>
                <c:pt idx="113">
                  <c:v>1179.501</c:v>
                </c:pt>
                <c:pt idx="114">
                  <c:v>1179.896</c:v>
                </c:pt>
                <c:pt idx="115">
                  <c:v>1180.291</c:v>
                </c:pt>
                <c:pt idx="116">
                  <c:v>1180.686</c:v>
                </c:pt>
                <c:pt idx="117">
                  <c:v>1181.081</c:v>
                </c:pt>
                <c:pt idx="118">
                  <c:v>1181.475</c:v>
                </c:pt>
                <c:pt idx="119">
                  <c:v>1181.87</c:v>
                </c:pt>
                <c:pt idx="120">
                  <c:v>1182.265</c:v>
                </c:pt>
                <c:pt idx="121">
                  <c:v>1182.66</c:v>
                </c:pt>
                <c:pt idx="122">
                  <c:v>1183.055</c:v>
                </c:pt>
                <c:pt idx="123">
                  <c:v>1183.45</c:v>
                </c:pt>
                <c:pt idx="124">
                  <c:v>1183.845</c:v>
                </c:pt>
                <c:pt idx="125">
                  <c:v>1184.24</c:v>
                </c:pt>
                <c:pt idx="126">
                  <c:v>1184.635</c:v>
                </c:pt>
                <c:pt idx="127">
                  <c:v>1185.03</c:v>
                </c:pt>
                <c:pt idx="128">
                  <c:v>1185.425</c:v>
                </c:pt>
                <c:pt idx="129">
                  <c:v>1185.82</c:v>
                </c:pt>
                <c:pt idx="130">
                  <c:v>1186.214</c:v>
                </c:pt>
                <c:pt idx="131">
                  <c:v>1186.609</c:v>
                </c:pt>
                <c:pt idx="132">
                  <c:v>1187.004</c:v>
                </c:pt>
                <c:pt idx="133">
                  <c:v>1187.399</c:v>
                </c:pt>
                <c:pt idx="134">
                  <c:v>1187.794</c:v>
                </c:pt>
                <c:pt idx="135">
                  <c:v>1188.189</c:v>
                </c:pt>
                <c:pt idx="136">
                  <c:v>1188.584</c:v>
                </c:pt>
                <c:pt idx="137">
                  <c:v>1188.979</c:v>
                </c:pt>
                <c:pt idx="138">
                  <c:v>1189.373</c:v>
                </c:pt>
                <c:pt idx="139">
                  <c:v>1189.768</c:v>
                </c:pt>
                <c:pt idx="140">
                  <c:v>1190.163</c:v>
                </c:pt>
                <c:pt idx="141">
                  <c:v>1190.558</c:v>
                </c:pt>
                <c:pt idx="142">
                  <c:v>1190.953</c:v>
                </c:pt>
                <c:pt idx="143">
                  <c:v>1191.348</c:v>
                </c:pt>
                <c:pt idx="144">
                  <c:v>1191.743</c:v>
                </c:pt>
                <c:pt idx="145">
                  <c:v>1192.137</c:v>
                </c:pt>
                <c:pt idx="146">
                  <c:v>1192.532</c:v>
                </c:pt>
                <c:pt idx="147">
                  <c:v>1192.927</c:v>
                </c:pt>
                <c:pt idx="148">
                  <c:v>1193.322</c:v>
                </c:pt>
                <c:pt idx="149">
                  <c:v>1193.717</c:v>
                </c:pt>
                <c:pt idx="150">
                  <c:v>1194.112</c:v>
                </c:pt>
                <c:pt idx="151">
                  <c:v>1194.506</c:v>
                </c:pt>
                <c:pt idx="152">
                  <c:v>1194.901</c:v>
                </c:pt>
                <c:pt idx="153">
                  <c:v>1195.296</c:v>
                </c:pt>
                <c:pt idx="154">
                  <c:v>1195.691</c:v>
                </c:pt>
                <c:pt idx="155">
                  <c:v>1196.086</c:v>
                </c:pt>
                <c:pt idx="156">
                  <c:v>1196.48</c:v>
                </c:pt>
                <c:pt idx="157">
                  <c:v>1196.875</c:v>
                </c:pt>
                <c:pt idx="158">
                  <c:v>1197.27</c:v>
                </c:pt>
                <c:pt idx="159">
                  <c:v>1197.665</c:v>
                </c:pt>
                <c:pt idx="160">
                  <c:v>1198.06</c:v>
                </c:pt>
                <c:pt idx="161">
                  <c:v>1198.454</c:v>
                </c:pt>
                <c:pt idx="162">
                  <c:v>1198.849</c:v>
                </c:pt>
                <c:pt idx="163">
                  <c:v>1199.244</c:v>
                </c:pt>
                <c:pt idx="164">
                  <c:v>1199.639</c:v>
                </c:pt>
                <c:pt idx="165">
                  <c:v>1200.034</c:v>
                </c:pt>
                <c:pt idx="166">
                  <c:v>1200.428</c:v>
                </c:pt>
                <c:pt idx="167">
                  <c:v>1200.823</c:v>
                </c:pt>
                <c:pt idx="168">
                  <c:v>1201.218</c:v>
                </c:pt>
                <c:pt idx="169">
                  <c:v>1201.613</c:v>
                </c:pt>
                <c:pt idx="170">
                  <c:v>1202.007</c:v>
                </c:pt>
                <c:pt idx="171">
                  <c:v>1202.402</c:v>
                </c:pt>
                <c:pt idx="172">
                  <c:v>1202.797</c:v>
                </c:pt>
                <c:pt idx="173">
                  <c:v>1203.192</c:v>
                </c:pt>
                <c:pt idx="174">
                  <c:v>1203.586</c:v>
                </c:pt>
                <c:pt idx="175">
                  <c:v>1203.981</c:v>
                </c:pt>
                <c:pt idx="176">
                  <c:v>1204.376</c:v>
                </c:pt>
                <c:pt idx="177">
                  <c:v>1204.771</c:v>
                </c:pt>
                <c:pt idx="178">
                  <c:v>1205.165</c:v>
                </c:pt>
                <c:pt idx="179">
                  <c:v>1205.56</c:v>
                </c:pt>
                <c:pt idx="180">
                  <c:v>1205.955</c:v>
                </c:pt>
                <c:pt idx="181">
                  <c:v>1206.35</c:v>
                </c:pt>
                <c:pt idx="182">
                  <c:v>1206.744</c:v>
                </c:pt>
                <c:pt idx="183">
                  <c:v>1207.139</c:v>
                </c:pt>
                <c:pt idx="184">
                  <c:v>1207.534</c:v>
                </c:pt>
                <c:pt idx="185">
                  <c:v>1207.928</c:v>
                </c:pt>
                <c:pt idx="186">
                  <c:v>1208.323</c:v>
                </c:pt>
                <c:pt idx="187">
                  <c:v>1208.718</c:v>
                </c:pt>
                <c:pt idx="188">
                  <c:v>1209.113</c:v>
                </c:pt>
                <c:pt idx="189">
                  <c:v>1209.507</c:v>
                </c:pt>
                <c:pt idx="190">
                  <c:v>1209.902</c:v>
                </c:pt>
                <c:pt idx="191">
                  <c:v>1210.297</c:v>
                </c:pt>
                <c:pt idx="192">
                  <c:v>1210.691</c:v>
                </c:pt>
                <c:pt idx="193">
                  <c:v>1211.086</c:v>
                </c:pt>
                <c:pt idx="194">
                  <c:v>1211.481</c:v>
                </c:pt>
                <c:pt idx="195">
                  <c:v>1211.875</c:v>
                </c:pt>
                <c:pt idx="196">
                  <c:v>1212.27</c:v>
                </c:pt>
                <c:pt idx="197">
                  <c:v>1212.665</c:v>
                </c:pt>
                <c:pt idx="198">
                  <c:v>1213.059</c:v>
                </c:pt>
                <c:pt idx="199">
                  <c:v>1213.454</c:v>
                </c:pt>
                <c:pt idx="200">
                  <c:v>1213.849</c:v>
                </c:pt>
                <c:pt idx="201">
                  <c:v>1214.243</c:v>
                </c:pt>
                <c:pt idx="202">
                  <c:v>1214.638</c:v>
                </c:pt>
                <c:pt idx="203">
                  <c:v>1215.033</c:v>
                </c:pt>
                <c:pt idx="204">
                  <c:v>1215.427</c:v>
                </c:pt>
                <c:pt idx="205">
                  <c:v>1215.822</c:v>
                </c:pt>
                <c:pt idx="206">
                  <c:v>1216.217</c:v>
                </c:pt>
                <c:pt idx="207">
                  <c:v>1216.611</c:v>
                </c:pt>
                <c:pt idx="208">
                  <c:v>1217.006</c:v>
                </c:pt>
                <c:pt idx="209">
                  <c:v>1217.4</c:v>
                </c:pt>
                <c:pt idx="210">
                  <c:v>1217.795</c:v>
                </c:pt>
                <c:pt idx="211">
                  <c:v>1218.19</c:v>
                </c:pt>
                <c:pt idx="212">
                  <c:v>1218.584</c:v>
                </c:pt>
                <c:pt idx="213">
                  <c:v>1218.979</c:v>
                </c:pt>
                <c:pt idx="214">
                  <c:v>1219.374</c:v>
                </c:pt>
                <c:pt idx="215">
                  <c:v>1219.768</c:v>
                </c:pt>
                <c:pt idx="216">
                  <c:v>1220.163</c:v>
                </c:pt>
                <c:pt idx="217">
                  <c:v>1220.557</c:v>
                </c:pt>
                <c:pt idx="218">
                  <c:v>1220.952</c:v>
                </c:pt>
                <c:pt idx="219">
                  <c:v>1221.347</c:v>
                </c:pt>
                <c:pt idx="220">
                  <c:v>1221.741</c:v>
                </c:pt>
                <c:pt idx="221">
                  <c:v>1222.136</c:v>
                </c:pt>
                <c:pt idx="222">
                  <c:v>1222.53</c:v>
                </c:pt>
                <c:pt idx="223">
                  <c:v>1222.925</c:v>
                </c:pt>
                <c:pt idx="224">
                  <c:v>1223.319</c:v>
                </c:pt>
                <c:pt idx="225">
                  <c:v>1223.714</c:v>
                </c:pt>
                <c:pt idx="226">
                  <c:v>1224.109</c:v>
                </c:pt>
                <c:pt idx="227">
                  <c:v>1224.503</c:v>
                </c:pt>
                <c:pt idx="228">
                  <c:v>1224.898</c:v>
                </c:pt>
                <c:pt idx="229">
                  <c:v>1225.292</c:v>
                </c:pt>
                <c:pt idx="230">
                  <c:v>1225.687</c:v>
                </c:pt>
                <c:pt idx="231">
                  <c:v>1226.081</c:v>
                </c:pt>
                <c:pt idx="232">
                  <c:v>1226.476</c:v>
                </c:pt>
                <c:pt idx="233">
                  <c:v>1226.871</c:v>
                </c:pt>
                <c:pt idx="234">
                  <c:v>1227.265</c:v>
                </c:pt>
                <c:pt idx="235">
                  <c:v>1227.66</c:v>
                </c:pt>
                <c:pt idx="236">
                  <c:v>1228.054</c:v>
                </c:pt>
                <c:pt idx="237">
                  <c:v>1228.449</c:v>
                </c:pt>
                <c:pt idx="238">
                  <c:v>1228.843</c:v>
                </c:pt>
                <c:pt idx="239">
                  <c:v>1229.238</c:v>
                </c:pt>
                <c:pt idx="240">
                  <c:v>1229.632</c:v>
                </c:pt>
                <c:pt idx="241">
                  <c:v>1230.027</c:v>
                </c:pt>
                <c:pt idx="242">
                  <c:v>1230.421</c:v>
                </c:pt>
                <c:pt idx="243">
                  <c:v>1230.816</c:v>
                </c:pt>
                <c:pt idx="244">
                  <c:v>1231.21</c:v>
                </c:pt>
                <c:pt idx="245">
                  <c:v>1231.605</c:v>
                </c:pt>
                <c:pt idx="246">
                  <c:v>1231.999</c:v>
                </c:pt>
                <c:pt idx="247">
                  <c:v>1232.394</c:v>
                </c:pt>
                <c:pt idx="248">
                  <c:v>1232.788</c:v>
                </c:pt>
                <c:pt idx="249">
                  <c:v>1233.183</c:v>
                </c:pt>
                <c:pt idx="250">
                  <c:v>1233.577</c:v>
                </c:pt>
                <c:pt idx="251">
                  <c:v>1233.972</c:v>
                </c:pt>
                <c:pt idx="252">
                  <c:v>1234.366</c:v>
                </c:pt>
                <c:pt idx="253">
                  <c:v>1234.761</c:v>
                </c:pt>
                <c:pt idx="254">
                  <c:v>1235.155</c:v>
                </c:pt>
                <c:pt idx="255">
                  <c:v>1235.55</c:v>
                </c:pt>
                <c:pt idx="256">
                  <c:v>1235.944</c:v>
                </c:pt>
                <c:pt idx="257">
                  <c:v>1236.339</c:v>
                </c:pt>
                <c:pt idx="258">
                  <c:v>1236.733</c:v>
                </c:pt>
                <c:pt idx="259">
                  <c:v>1237.128</c:v>
                </c:pt>
                <c:pt idx="260">
                  <c:v>1237.522</c:v>
                </c:pt>
                <c:pt idx="261">
                  <c:v>1237.916</c:v>
                </c:pt>
                <c:pt idx="262">
                  <c:v>1238.311</c:v>
                </c:pt>
                <c:pt idx="263">
                  <c:v>1238.705</c:v>
                </c:pt>
                <c:pt idx="264">
                  <c:v>1239.1</c:v>
                </c:pt>
                <c:pt idx="265">
                  <c:v>1239.494</c:v>
                </c:pt>
                <c:pt idx="266">
                  <c:v>1239.889</c:v>
                </c:pt>
                <c:pt idx="267">
                  <c:v>1240.283</c:v>
                </c:pt>
                <c:pt idx="268">
                  <c:v>1240.678</c:v>
                </c:pt>
                <c:pt idx="269">
                  <c:v>1241.072</c:v>
                </c:pt>
                <c:pt idx="270">
                  <c:v>1241.466</c:v>
                </c:pt>
                <c:pt idx="271">
                  <c:v>1241.861</c:v>
                </c:pt>
                <c:pt idx="272">
                  <c:v>1242.255</c:v>
                </c:pt>
                <c:pt idx="273">
                  <c:v>1242.65</c:v>
                </c:pt>
                <c:pt idx="274">
                  <c:v>1243.044</c:v>
                </c:pt>
                <c:pt idx="275">
                  <c:v>1243.438</c:v>
                </c:pt>
                <c:pt idx="276">
                  <c:v>1243.833</c:v>
                </c:pt>
                <c:pt idx="277">
                  <c:v>1244.227</c:v>
                </c:pt>
                <c:pt idx="278">
                  <c:v>1244.622</c:v>
                </c:pt>
                <c:pt idx="279">
                  <c:v>1245.016</c:v>
                </c:pt>
                <c:pt idx="280">
                  <c:v>1245.41</c:v>
                </c:pt>
                <c:pt idx="281">
                  <c:v>1245.805</c:v>
                </c:pt>
                <c:pt idx="282">
                  <c:v>1246.199</c:v>
                </c:pt>
                <c:pt idx="283">
                  <c:v>1246.593</c:v>
                </c:pt>
                <c:pt idx="284">
                  <c:v>1246.988</c:v>
                </c:pt>
                <c:pt idx="285">
                  <c:v>1247.382</c:v>
                </c:pt>
                <c:pt idx="286">
                  <c:v>1247.777</c:v>
                </c:pt>
                <c:pt idx="287">
                  <c:v>1248.171</c:v>
                </c:pt>
                <c:pt idx="288">
                  <c:v>1248.565</c:v>
                </c:pt>
                <c:pt idx="289">
                  <c:v>1248.96</c:v>
                </c:pt>
                <c:pt idx="290">
                  <c:v>1249.354</c:v>
                </c:pt>
                <c:pt idx="291">
                  <c:v>1249.748</c:v>
                </c:pt>
                <c:pt idx="292">
                  <c:v>1250.143</c:v>
                </c:pt>
                <c:pt idx="293">
                  <c:v>1250.537</c:v>
                </c:pt>
                <c:pt idx="294">
                  <c:v>1250.931</c:v>
                </c:pt>
                <c:pt idx="295">
                  <c:v>1251.326</c:v>
                </c:pt>
                <c:pt idx="296">
                  <c:v>1251.72</c:v>
                </c:pt>
                <c:pt idx="297">
                  <c:v>1252.114</c:v>
                </c:pt>
                <c:pt idx="298">
                  <c:v>1252.509</c:v>
                </c:pt>
                <c:pt idx="299">
                  <c:v>1252.903</c:v>
                </c:pt>
                <c:pt idx="300">
                  <c:v>1253.297</c:v>
                </c:pt>
                <c:pt idx="301">
                  <c:v>1253.692</c:v>
                </c:pt>
                <c:pt idx="302">
                  <c:v>1254.086</c:v>
                </c:pt>
                <c:pt idx="303">
                  <c:v>1254.48</c:v>
                </c:pt>
                <c:pt idx="304">
                  <c:v>1254.874</c:v>
                </c:pt>
                <c:pt idx="305">
                  <c:v>1255.269</c:v>
                </c:pt>
                <c:pt idx="306">
                  <c:v>1255.663</c:v>
                </c:pt>
                <c:pt idx="307">
                  <c:v>1256.057</c:v>
                </c:pt>
                <c:pt idx="308">
                  <c:v>1256.452</c:v>
                </c:pt>
                <c:pt idx="309">
                  <c:v>1256.846</c:v>
                </c:pt>
                <c:pt idx="310">
                  <c:v>1257.24</c:v>
                </c:pt>
                <c:pt idx="311">
                  <c:v>1257.634</c:v>
                </c:pt>
                <c:pt idx="312">
                  <c:v>1258.029</c:v>
                </c:pt>
                <c:pt idx="313">
                  <c:v>1258.423</c:v>
                </c:pt>
                <c:pt idx="314">
                  <c:v>1258.817</c:v>
                </c:pt>
                <c:pt idx="315">
                  <c:v>1259.211</c:v>
                </c:pt>
                <c:pt idx="316">
                  <c:v>1259.606</c:v>
                </c:pt>
                <c:pt idx="317">
                  <c:v>1260</c:v>
                </c:pt>
                <c:pt idx="318">
                  <c:v>1260.394</c:v>
                </c:pt>
                <c:pt idx="319">
                  <c:v>1260.788</c:v>
                </c:pt>
                <c:pt idx="320">
                  <c:v>1261.183</c:v>
                </c:pt>
                <c:pt idx="321">
                  <c:v>1261.577</c:v>
                </c:pt>
                <c:pt idx="322">
                  <c:v>1261.971</c:v>
                </c:pt>
                <c:pt idx="323">
                  <c:v>1262.365</c:v>
                </c:pt>
                <c:pt idx="324">
                  <c:v>1262.76</c:v>
                </c:pt>
                <c:pt idx="325">
                  <c:v>1263.154</c:v>
                </c:pt>
                <c:pt idx="326">
                  <c:v>1263.548</c:v>
                </c:pt>
                <c:pt idx="327">
                  <c:v>1263.942</c:v>
                </c:pt>
                <c:pt idx="328">
                  <c:v>1264.337</c:v>
                </c:pt>
                <c:pt idx="329">
                  <c:v>1264.731</c:v>
                </c:pt>
                <c:pt idx="330">
                  <c:v>1265.125</c:v>
                </c:pt>
                <c:pt idx="331">
                  <c:v>1265.519</c:v>
                </c:pt>
                <c:pt idx="332">
                  <c:v>1265.913</c:v>
                </c:pt>
                <c:pt idx="333">
                  <c:v>1266.308</c:v>
                </c:pt>
                <c:pt idx="334">
                  <c:v>1266.702</c:v>
                </c:pt>
                <c:pt idx="335">
                  <c:v>1267.096</c:v>
                </c:pt>
                <c:pt idx="336">
                  <c:v>1267.49</c:v>
                </c:pt>
                <c:pt idx="337">
                  <c:v>1267.884</c:v>
                </c:pt>
                <c:pt idx="338">
                  <c:v>1268.278</c:v>
                </c:pt>
                <c:pt idx="339">
                  <c:v>1268.673</c:v>
                </c:pt>
                <c:pt idx="340">
                  <c:v>1269.067</c:v>
                </c:pt>
                <c:pt idx="341">
                  <c:v>1269.461</c:v>
                </c:pt>
                <c:pt idx="342">
                  <c:v>1269.855</c:v>
                </c:pt>
                <c:pt idx="343">
                  <c:v>1270.249</c:v>
                </c:pt>
                <c:pt idx="344">
                  <c:v>1270.643</c:v>
                </c:pt>
                <c:pt idx="345">
                  <c:v>1271.038</c:v>
                </c:pt>
                <c:pt idx="346">
                  <c:v>1271.432</c:v>
                </c:pt>
                <c:pt idx="347">
                  <c:v>1271.826</c:v>
                </c:pt>
                <c:pt idx="348">
                  <c:v>1272.22</c:v>
                </c:pt>
                <c:pt idx="349">
                  <c:v>1272.614</c:v>
                </c:pt>
                <c:pt idx="350">
                  <c:v>1273.008</c:v>
                </c:pt>
                <c:pt idx="351">
                  <c:v>1273.402</c:v>
                </c:pt>
                <c:pt idx="352">
                  <c:v>1273.796</c:v>
                </c:pt>
                <c:pt idx="353">
                  <c:v>1274.191</c:v>
                </c:pt>
                <c:pt idx="354">
                  <c:v>1274.585</c:v>
                </c:pt>
                <c:pt idx="355">
                  <c:v>1274.979</c:v>
                </c:pt>
                <c:pt idx="356">
                  <c:v>1275.373</c:v>
                </c:pt>
                <c:pt idx="357">
                  <c:v>1275.767</c:v>
                </c:pt>
                <c:pt idx="358">
                  <c:v>1276.161</c:v>
                </c:pt>
                <c:pt idx="359">
                  <c:v>1276.555</c:v>
                </c:pt>
                <c:pt idx="360">
                  <c:v>1276.949</c:v>
                </c:pt>
                <c:pt idx="361">
                  <c:v>1277.343</c:v>
                </c:pt>
                <c:pt idx="362">
                  <c:v>1277.738</c:v>
                </c:pt>
                <c:pt idx="363">
                  <c:v>1278.132</c:v>
                </c:pt>
                <c:pt idx="364">
                  <c:v>1278.526</c:v>
                </c:pt>
                <c:pt idx="365">
                  <c:v>1278.92</c:v>
                </c:pt>
                <c:pt idx="366">
                  <c:v>1279.314</c:v>
                </c:pt>
                <c:pt idx="367">
                  <c:v>1279.708</c:v>
                </c:pt>
                <c:pt idx="368">
                  <c:v>1280.102</c:v>
                </c:pt>
                <c:pt idx="369">
                  <c:v>1280.496</c:v>
                </c:pt>
                <c:pt idx="370">
                  <c:v>1280.89</c:v>
                </c:pt>
                <c:pt idx="371">
                  <c:v>1281.284</c:v>
                </c:pt>
                <c:pt idx="372">
                  <c:v>1281.678</c:v>
                </c:pt>
                <c:pt idx="373">
                  <c:v>1282.072</c:v>
                </c:pt>
                <c:pt idx="374">
                  <c:v>1282.466</c:v>
                </c:pt>
                <c:pt idx="375">
                  <c:v>1282.86</c:v>
                </c:pt>
                <c:pt idx="376">
                  <c:v>1283.254</c:v>
                </c:pt>
                <c:pt idx="377">
                  <c:v>1283.648</c:v>
                </c:pt>
                <c:pt idx="378">
                  <c:v>1284.042</c:v>
                </c:pt>
                <c:pt idx="379">
                  <c:v>1284.436</c:v>
                </c:pt>
                <c:pt idx="380">
                  <c:v>1284.83</c:v>
                </c:pt>
                <c:pt idx="381">
                  <c:v>1285.224</c:v>
                </c:pt>
                <c:pt idx="382">
                  <c:v>1285.618</c:v>
                </c:pt>
                <c:pt idx="383">
                  <c:v>1286.012</c:v>
                </c:pt>
                <c:pt idx="384">
                  <c:v>1286.406</c:v>
                </c:pt>
                <c:pt idx="385">
                  <c:v>1286.8</c:v>
                </c:pt>
                <c:pt idx="386">
                  <c:v>1287.194</c:v>
                </c:pt>
                <c:pt idx="387">
                  <c:v>1287.588</c:v>
                </c:pt>
                <c:pt idx="388">
                  <c:v>1287.982</c:v>
                </c:pt>
                <c:pt idx="389">
                  <c:v>1288.376</c:v>
                </c:pt>
                <c:pt idx="390">
                  <c:v>1288.77</c:v>
                </c:pt>
                <c:pt idx="391">
                  <c:v>1289.164</c:v>
                </c:pt>
                <c:pt idx="392">
                  <c:v>1289.558</c:v>
                </c:pt>
                <c:pt idx="393">
                  <c:v>1289.952</c:v>
                </c:pt>
                <c:pt idx="394">
                  <c:v>1290.346</c:v>
                </c:pt>
                <c:pt idx="395">
                  <c:v>1290.74</c:v>
                </c:pt>
                <c:pt idx="396">
                  <c:v>1291.134</c:v>
                </c:pt>
                <c:pt idx="397">
                  <c:v>1291.528</c:v>
                </c:pt>
                <c:pt idx="398">
                  <c:v>1291.922</c:v>
                </c:pt>
                <c:pt idx="399">
                  <c:v>1292.316</c:v>
                </c:pt>
                <c:pt idx="400">
                  <c:v>1292.71</c:v>
                </c:pt>
                <c:pt idx="401">
                  <c:v>1293.104</c:v>
                </c:pt>
                <c:pt idx="402">
                  <c:v>1293.498</c:v>
                </c:pt>
                <c:pt idx="403">
                  <c:v>1293.892</c:v>
                </c:pt>
                <c:pt idx="404">
                  <c:v>1294.286</c:v>
                </c:pt>
                <c:pt idx="405">
                  <c:v>1294.68</c:v>
                </c:pt>
                <c:pt idx="406">
                  <c:v>1295.074</c:v>
                </c:pt>
                <c:pt idx="407">
                  <c:v>1295.468</c:v>
                </c:pt>
                <c:pt idx="408">
                  <c:v>1295.861</c:v>
                </c:pt>
                <c:pt idx="409">
                  <c:v>1296.255</c:v>
                </c:pt>
                <c:pt idx="410">
                  <c:v>1296.649</c:v>
                </c:pt>
                <c:pt idx="411">
                  <c:v>1297.043</c:v>
                </c:pt>
                <c:pt idx="412">
                  <c:v>1297.437</c:v>
                </c:pt>
                <c:pt idx="413">
                  <c:v>1297.831</c:v>
                </c:pt>
                <c:pt idx="414">
                  <c:v>1298.225</c:v>
                </c:pt>
                <c:pt idx="415">
                  <c:v>1298.619</c:v>
                </c:pt>
                <c:pt idx="416">
                  <c:v>1299.013</c:v>
                </c:pt>
                <c:pt idx="417">
                  <c:v>1299.406</c:v>
                </c:pt>
                <c:pt idx="418">
                  <c:v>1299.8</c:v>
                </c:pt>
                <c:pt idx="419">
                  <c:v>1300.194</c:v>
                </c:pt>
                <c:pt idx="420">
                  <c:v>1300.588</c:v>
                </c:pt>
                <c:pt idx="421">
                  <c:v>1300.982</c:v>
                </c:pt>
                <c:pt idx="422">
                  <c:v>1301.376</c:v>
                </c:pt>
                <c:pt idx="423">
                  <c:v>1301.77</c:v>
                </c:pt>
                <c:pt idx="424">
                  <c:v>1302.164</c:v>
                </c:pt>
                <c:pt idx="425">
                  <c:v>1302.557</c:v>
                </c:pt>
                <c:pt idx="426">
                  <c:v>1302.951</c:v>
                </c:pt>
                <c:pt idx="427">
                  <c:v>1303.345</c:v>
                </c:pt>
                <c:pt idx="428">
                  <c:v>1303.739</c:v>
                </c:pt>
                <c:pt idx="429">
                  <c:v>1304.133</c:v>
                </c:pt>
                <c:pt idx="430">
                  <c:v>1304.527</c:v>
                </c:pt>
                <c:pt idx="431">
                  <c:v>1304.92</c:v>
                </c:pt>
                <c:pt idx="432">
                  <c:v>1305.314</c:v>
                </c:pt>
                <c:pt idx="433">
                  <c:v>1305.708</c:v>
                </c:pt>
                <c:pt idx="434">
                  <c:v>1306.102</c:v>
                </c:pt>
                <c:pt idx="435">
                  <c:v>1306.496</c:v>
                </c:pt>
                <c:pt idx="436">
                  <c:v>1306.889</c:v>
                </c:pt>
                <c:pt idx="437">
                  <c:v>1307.283</c:v>
                </c:pt>
                <c:pt idx="438">
                  <c:v>1307.677</c:v>
                </c:pt>
                <c:pt idx="439">
                  <c:v>1308.071</c:v>
                </c:pt>
                <c:pt idx="440">
                  <c:v>1308.465</c:v>
                </c:pt>
                <c:pt idx="441">
                  <c:v>1308.858</c:v>
                </c:pt>
                <c:pt idx="442">
                  <c:v>1309.252</c:v>
                </c:pt>
                <c:pt idx="443">
                  <c:v>1309.646</c:v>
                </c:pt>
                <c:pt idx="444">
                  <c:v>1310.04</c:v>
                </c:pt>
                <c:pt idx="445">
                  <c:v>1310.434</c:v>
                </c:pt>
                <c:pt idx="446">
                  <c:v>1310.827</c:v>
                </c:pt>
                <c:pt idx="447">
                  <c:v>1311.221</c:v>
                </c:pt>
                <c:pt idx="448">
                  <c:v>1311.615</c:v>
                </c:pt>
                <c:pt idx="449">
                  <c:v>1312.009</c:v>
                </c:pt>
                <c:pt idx="450">
                  <c:v>1312.402</c:v>
                </c:pt>
                <c:pt idx="451">
                  <c:v>1312.796</c:v>
                </c:pt>
                <c:pt idx="452">
                  <c:v>1313.19</c:v>
                </c:pt>
                <c:pt idx="453">
                  <c:v>1313.584</c:v>
                </c:pt>
                <c:pt idx="454">
                  <c:v>1313.977</c:v>
                </c:pt>
                <c:pt idx="455">
                  <c:v>1314.371</c:v>
                </c:pt>
                <c:pt idx="456">
                  <c:v>1314.765</c:v>
                </c:pt>
                <c:pt idx="457">
                  <c:v>1315.159</c:v>
                </c:pt>
                <c:pt idx="458">
                  <c:v>1315.552</c:v>
                </c:pt>
                <c:pt idx="459">
                  <c:v>1315.946</c:v>
                </c:pt>
                <c:pt idx="460">
                  <c:v>1316.34</c:v>
                </c:pt>
                <c:pt idx="461">
                  <c:v>1316.733</c:v>
                </c:pt>
                <c:pt idx="462">
                  <c:v>1317.127</c:v>
                </c:pt>
                <c:pt idx="463">
                  <c:v>1317.521</c:v>
                </c:pt>
                <c:pt idx="464">
                  <c:v>1317.915</c:v>
                </c:pt>
                <c:pt idx="465">
                  <c:v>1318.308</c:v>
                </c:pt>
                <c:pt idx="466">
                  <c:v>1318.702</c:v>
                </c:pt>
                <c:pt idx="467">
                  <c:v>1319.096</c:v>
                </c:pt>
                <c:pt idx="468">
                  <c:v>1319.489</c:v>
                </c:pt>
                <c:pt idx="469">
                  <c:v>1319.883</c:v>
                </c:pt>
                <c:pt idx="470">
                  <c:v>1320.277</c:v>
                </c:pt>
                <c:pt idx="471">
                  <c:v>1320.67</c:v>
                </c:pt>
                <c:pt idx="472">
                  <c:v>1321.064</c:v>
                </c:pt>
                <c:pt idx="473">
                  <c:v>1321.458</c:v>
                </c:pt>
                <c:pt idx="474">
                  <c:v>1321.851</c:v>
                </c:pt>
                <c:pt idx="475">
                  <c:v>1322.245</c:v>
                </c:pt>
                <c:pt idx="476">
                  <c:v>1322.639</c:v>
                </c:pt>
                <c:pt idx="477">
                  <c:v>1323.032</c:v>
                </c:pt>
                <c:pt idx="478">
                  <c:v>1323.426</c:v>
                </c:pt>
                <c:pt idx="479">
                  <c:v>1323.82</c:v>
                </c:pt>
                <c:pt idx="480">
                  <c:v>1324.213</c:v>
                </c:pt>
                <c:pt idx="481">
                  <c:v>1324.607</c:v>
                </c:pt>
                <c:pt idx="482">
                  <c:v>1325</c:v>
                </c:pt>
                <c:pt idx="483">
                  <c:v>1325.394</c:v>
                </c:pt>
                <c:pt idx="484">
                  <c:v>1325.788</c:v>
                </c:pt>
                <c:pt idx="485">
                  <c:v>1326.181</c:v>
                </c:pt>
                <c:pt idx="486">
                  <c:v>1326.575</c:v>
                </c:pt>
                <c:pt idx="487">
                  <c:v>1326.969</c:v>
                </c:pt>
                <c:pt idx="488">
                  <c:v>1327.362</c:v>
                </c:pt>
                <c:pt idx="489">
                  <c:v>1327.756</c:v>
                </c:pt>
                <c:pt idx="490">
                  <c:v>1328.149</c:v>
                </c:pt>
                <c:pt idx="491">
                  <c:v>1328.543</c:v>
                </c:pt>
                <c:pt idx="492">
                  <c:v>1328.937</c:v>
                </c:pt>
                <c:pt idx="493">
                  <c:v>1329.33</c:v>
                </c:pt>
                <c:pt idx="494">
                  <c:v>1329.724</c:v>
                </c:pt>
                <c:pt idx="495">
                  <c:v>1330.117</c:v>
                </c:pt>
                <c:pt idx="496">
                  <c:v>1330.511</c:v>
                </c:pt>
                <c:pt idx="497">
                  <c:v>1330.904</c:v>
                </c:pt>
                <c:pt idx="498">
                  <c:v>1331.298</c:v>
                </c:pt>
                <c:pt idx="499">
                  <c:v>1331.692</c:v>
                </c:pt>
                <c:pt idx="500">
                  <c:v>1332.085</c:v>
                </c:pt>
                <c:pt idx="501">
                  <c:v>1332.479</c:v>
                </c:pt>
                <c:pt idx="502">
                  <c:v>1332.872</c:v>
                </c:pt>
                <c:pt idx="503">
                  <c:v>1333.266</c:v>
                </c:pt>
                <c:pt idx="504">
                  <c:v>1333.659</c:v>
                </c:pt>
                <c:pt idx="505">
                  <c:v>1334.053</c:v>
                </c:pt>
                <c:pt idx="506">
                  <c:v>1334.446</c:v>
                </c:pt>
                <c:pt idx="507">
                  <c:v>1334.84</c:v>
                </c:pt>
                <c:pt idx="508">
                  <c:v>1335.233</c:v>
                </c:pt>
                <c:pt idx="509">
                  <c:v>1335.627</c:v>
                </c:pt>
                <c:pt idx="510">
                  <c:v>1336.02</c:v>
                </c:pt>
                <c:pt idx="511">
                  <c:v>1336.414</c:v>
                </c:pt>
                <c:pt idx="512">
                  <c:v>1336.807</c:v>
                </c:pt>
                <c:pt idx="513">
                  <c:v>1337.201</c:v>
                </c:pt>
                <c:pt idx="514">
                  <c:v>1337.594</c:v>
                </c:pt>
                <c:pt idx="515">
                  <c:v>1337.988</c:v>
                </c:pt>
                <c:pt idx="516">
                  <c:v>1338.381</c:v>
                </c:pt>
                <c:pt idx="517">
                  <c:v>1338.775</c:v>
                </c:pt>
                <c:pt idx="518">
                  <c:v>1339.168</c:v>
                </c:pt>
                <c:pt idx="519">
                  <c:v>1339.562</c:v>
                </c:pt>
                <c:pt idx="520">
                  <c:v>1339.955</c:v>
                </c:pt>
                <c:pt idx="521">
                  <c:v>1340.349</c:v>
                </c:pt>
                <c:pt idx="522">
                  <c:v>1340.742</c:v>
                </c:pt>
                <c:pt idx="523">
                  <c:v>1341.136</c:v>
                </c:pt>
                <c:pt idx="524">
                  <c:v>1341.529</c:v>
                </c:pt>
                <c:pt idx="525">
                  <c:v>1341.923</c:v>
                </c:pt>
                <c:pt idx="526">
                  <c:v>1342.316</c:v>
                </c:pt>
                <c:pt idx="527">
                  <c:v>1342.71</c:v>
                </c:pt>
                <c:pt idx="528">
                  <c:v>1343.103</c:v>
                </c:pt>
                <c:pt idx="529">
                  <c:v>1343.497</c:v>
                </c:pt>
                <c:pt idx="530">
                  <c:v>1343.89</c:v>
                </c:pt>
                <c:pt idx="531">
                  <c:v>1344.283</c:v>
                </c:pt>
                <c:pt idx="532">
                  <c:v>1344.677</c:v>
                </c:pt>
                <c:pt idx="533">
                  <c:v>1345.07</c:v>
                </c:pt>
                <c:pt idx="534">
                  <c:v>1345.464</c:v>
                </c:pt>
                <c:pt idx="535">
                  <c:v>1345.857</c:v>
                </c:pt>
                <c:pt idx="536">
                  <c:v>1346.25</c:v>
                </c:pt>
                <c:pt idx="537">
                  <c:v>1346.644</c:v>
                </c:pt>
                <c:pt idx="538">
                  <c:v>1347.037</c:v>
                </c:pt>
                <c:pt idx="539">
                  <c:v>1347.431</c:v>
                </c:pt>
                <c:pt idx="540">
                  <c:v>1347.824</c:v>
                </c:pt>
                <c:pt idx="541">
                  <c:v>1348.217</c:v>
                </c:pt>
                <c:pt idx="542">
                  <c:v>1348.611</c:v>
                </c:pt>
                <c:pt idx="543">
                  <c:v>1349.004</c:v>
                </c:pt>
                <c:pt idx="544">
                  <c:v>1349.398</c:v>
                </c:pt>
                <c:pt idx="545">
                  <c:v>1349.791</c:v>
                </c:pt>
                <c:pt idx="546">
                  <c:v>1350.184</c:v>
                </c:pt>
                <c:pt idx="547">
                  <c:v>1350.578</c:v>
                </c:pt>
                <c:pt idx="548">
                  <c:v>1350.971</c:v>
                </c:pt>
                <c:pt idx="549">
                  <c:v>1351.364</c:v>
                </c:pt>
                <c:pt idx="550">
                  <c:v>1351.758</c:v>
                </c:pt>
                <c:pt idx="551">
                  <c:v>1352.151</c:v>
                </c:pt>
                <c:pt idx="552">
                  <c:v>1352.545</c:v>
                </c:pt>
                <c:pt idx="553">
                  <c:v>1352.938</c:v>
                </c:pt>
                <c:pt idx="554">
                  <c:v>1353.331</c:v>
                </c:pt>
                <c:pt idx="555">
                  <c:v>1353.725</c:v>
                </c:pt>
                <c:pt idx="556">
                  <c:v>1354.118</c:v>
                </c:pt>
                <c:pt idx="557">
                  <c:v>1354.511</c:v>
                </c:pt>
                <c:pt idx="558">
                  <c:v>1354.905</c:v>
                </c:pt>
                <c:pt idx="559">
                  <c:v>1355.298</c:v>
                </c:pt>
                <c:pt idx="560">
                  <c:v>1355.691</c:v>
                </c:pt>
                <c:pt idx="561">
                  <c:v>1356.085</c:v>
                </c:pt>
                <c:pt idx="562">
                  <c:v>1356.478</c:v>
                </c:pt>
                <c:pt idx="563">
                  <c:v>1356.871</c:v>
                </c:pt>
                <c:pt idx="564">
                  <c:v>1357.264</c:v>
                </c:pt>
                <c:pt idx="565">
                  <c:v>1357.658</c:v>
                </c:pt>
                <c:pt idx="566">
                  <c:v>1358.051</c:v>
                </c:pt>
                <c:pt idx="567">
                  <c:v>1358.444</c:v>
                </c:pt>
                <c:pt idx="568">
                  <c:v>1358.838</c:v>
                </c:pt>
                <c:pt idx="569">
                  <c:v>1359.231</c:v>
                </c:pt>
                <c:pt idx="570">
                  <c:v>1359.624</c:v>
                </c:pt>
                <c:pt idx="571">
                  <c:v>1360.017</c:v>
                </c:pt>
                <c:pt idx="572">
                  <c:v>1360.411</c:v>
                </c:pt>
                <c:pt idx="573">
                  <c:v>1360.804</c:v>
                </c:pt>
                <c:pt idx="574">
                  <c:v>1361.197</c:v>
                </c:pt>
                <c:pt idx="575">
                  <c:v>1361.59</c:v>
                </c:pt>
                <c:pt idx="576">
                  <c:v>1361.984</c:v>
                </c:pt>
                <c:pt idx="577">
                  <c:v>1362.377</c:v>
                </c:pt>
                <c:pt idx="578">
                  <c:v>1362.77</c:v>
                </c:pt>
                <c:pt idx="579">
                  <c:v>1363.163</c:v>
                </c:pt>
                <c:pt idx="580">
                  <c:v>1363.557</c:v>
                </c:pt>
                <c:pt idx="581">
                  <c:v>1363.95</c:v>
                </c:pt>
                <c:pt idx="582">
                  <c:v>1364.343</c:v>
                </c:pt>
                <c:pt idx="583">
                  <c:v>1364.736</c:v>
                </c:pt>
                <c:pt idx="584">
                  <c:v>1365.13</c:v>
                </c:pt>
                <c:pt idx="585">
                  <c:v>1365.523</c:v>
                </c:pt>
                <c:pt idx="586">
                  <c:v>1365.916</c:v>
                </c:pt>
                <c:pt idx="587">
                  <c:v>1366.309</c:v>
                </c:pt>
                <c:pt idx="588">
                  <c:v>1366.702</c:v>
                </c:pt>
                <c:pt idx="589">
                  <c:v>1367.096</c:v>
                </c:pt>
                <c:pt idx="590">
                  <c:v>1367.489</c:v>
                </c:pt>
                <c:pt idx="591">
                  <c:v>1367.882</c:v>
                </c:pt>
                <c:pt idx="592">
                  <c:v>1368.275</c:v>
                </c:pt>
                <c:pt idx="593">
                  <c:v>1368.668</c:v>
                </c:pt>
                <c:pt idx="594">
                  <c:v>1369.062</c:v>
                </c:pt>
                <c:pt idx="595">
                  <c:v>1369.455</c:v>
                </c:pt>
                <c:pt idx="596">
                  <c:v>1369.848</c:v>
                </c:pt>
                <c:pt idx="597">
                  <c:v>1370.241</c:v>
                </c:pt>
                <c:pt idx="598">
                  <c:v>1370.634</c:v>
                </c:pt>
                <c:pt idx="599">
                  <c:v>1371.027</c:v>
                </c:pt>
                <c:pt idx="600">
                  <c:v>1371.42</c:v>
                </c:pt>
                <c:pt idx="601">
                  <c:v>1371.814</c:v>
                </c:pt>
                <c:pt idx="602">
                  <c:v>1372.207</c:v>
                </c:pt>
                <c:pt idx="603">
                  <c:v>1372.6</c:v>
                </c:pt>
                <c:pt idx="604">
                  <c:v>1372.993</c:v>
                </c:pt>
                <c:pt idx="605">
                  <c:v>1373.386</c:v>
                </c:pt>
                <c:pt idx="606">
                  <c:v>1373.779</c:v>
                </c:pt>
                <c:pt idx="607">
                  <c:v>1374.172</c:v>
                </c:pt>
                <c:pt idx="608">
                  <c:v>1374.566</c:v>
                </c:pt>
                <c:pt idx="609">
                  <c:v>1374.959</c:v>
                </c:pt>
                <c:pt idx="610">
                  <c:v>1375.352</c:v>
                </c:pt>
                <c:pt idx="611">
                  <c:v>1375.745</c:v>
                </c:pt>
                <c:pt idx="612">
                  <c:v>1376.138</c:v>
                </c:pt>
                <c:pt idx="613">
                  <c:v>1376.531</c:v>
                </c:pt>
                <c:pt idx="614">
                  <c:v>1376.924</c:v>
                </c:pt>
                <c:pt idx="615">
                  <c:v>1377.317</c:v>
                </c:pt>
                <c:pt idx="616">
                  <c:v>1377.71</c:v>
                </c:pt>
                <c:pt idx="617">
                  <c:v>1378.103</c:v>
                </c:pt>
                <c:pt idx="618">
                  <c:v>1378.497</c:v>
                </c:pt>
                <c:pt idx="619">
                  <c:v>1378.89</c:v>
                </c:pt>
                <c:pt idx="620">
                  <c:v>1379.283</c:v>
                </c:pt>
                <c:pt idx="621">
                  <c:v>1379.676</c:v>
                </c:pt>
                <c:pt idx="622">
                  <c:v>1380.069</c:v>
                </c:pt>
                <c:pt idx="623">
                  <c:v>1380.462</c:v>
                </c:pt>
                <c:pt idx="624">
                  <c:v>1380.855</c:v>
                </c:pt>
                <c:pt idx="625">
                  <c:v>1381.248</c:v>
                </c:pt>
                <c:pt idx="626">
                  <c:v>1381.641</c:v>
                </c:pt>
                <c:pt idx="627">
                  <c:v>1382.034</c:v>
                </c:pt>
                <c:pt idx="628">
                  <c:v>1382.427</c:v>
                </c:pt>
                <c:pt idx="629">
                  <c:v>1382.82</c:v>
                </c:pt>
                <c:pt idx="630">
                  <c:v>1383.213</c:v>
                </c:pt>
                <c:pt idx="631">
                  <c:v>1383.606</c:v>
                </c:pt>
                <c:pt idx="632">
                  <c:v>1383.999</c:v>
                </c:pt>
                <c:pt idx="633">
                  <c:v>1384.392</c:v>
                </c:pt>
                <c:pt idx="634">
                  <c:v>1384.785</c:v>
                </c:pt>
                <c:pt idx="635">
                  <c:v>1385.178</c:v>
                </c:pt>
              </c:numCache>
            </c:numRef>
          </c:xVal>
          <c:yVal>
            <c:numRef>
              <c:f>fig3b!$C$3182:$C$3817</c:f>
              <c:numCache>
                <c:formatCode>General</c:formatCode>
                <c:ptCount val="636"/>
                <c:pt idx="0">
                  <c:v>946.4</c:v>
                </c:pt>
                <c:pt idx="1" c:formatCode="0.00">
                  <c:v>1002</c:v>
                </c:pt>
                <c:pt idx="2">
                  <c:v>1103.6</c:v>
                </c:pt>
                <c:pt idx="3" c:formatCode="0.00">
                  <c:v>1216.2</c:v>
                </c:pt>
                <c:pt idx="4" c:formatCode="0.00">
                  <c:v>735</c:v>
                </c:pt>
                <c:pt idx="5">
                  <c:v>244</c:v>
                </c:pt>
                <c:pt idx="6">
                  <c:v>562.199999999999</c:v>
                </c:pt>
                <c:pt idx="7">
                  <c:v>1004.39999999999</c:v>
                </c:pt>
                <c:pt idx="8" c:formatCode="0.00">
                  <c:v>916.4</c:v>
                </c:pt>
                <c:pt idx="9">
                  <c:v>774.4</c:v>
                </c:pt>
                <c:pt idx="10" c:formatCode="0.00">
                  <c:v>349.2</c:v>
                </c:pt>
                <c:pt idx="11">
                  <c:v>471.2</c:v>
                </c:pt>
                <c:pt idx="12">
                  <c:v>452.2</c:v>
                </c:pt>
                <c:pt idx="13" c:formatCode="0.00">
                  <c:v>922.4</c:v>
                </c:pt>
                <c:pt idx="14" c:formatCode="0.00">
                  <c:v>1033</c:v>
                </c:pt>
                <c:pt idx="15" c:formatCode="0.00">
                  <c:v>739.2</c:v>
                </c:pt>
                <c:pt idx="16" c:formatCode="0.00">
                  <c:v>1471.6</c:v>
                </c:pt>
                <c:pt idx="17" c:formatCode="0.00">
                  <c:v>783</c:v>
                </c:pt>
                <c:pt idx="18" c:formatCode="0.00">
                  <c:v>368.8</c:v>
                </c:pt>
                <c:pt idx="19">
                  <c:v>299.599999999999</c:v>
                </c:pt>
                <c:pt idx="20" c:formatCode="0.00">
                  <c:v>1332.6</c:v>
                </c:pt>
                <c:pt idx="21" c:formatCode="0.00">
                  <c:v>192.8</c:v>
                </c:pt>
                <c:pt idx="22">
                  <c:v>1513.8</c:v>
                </c:pt>
                <c:pt idx="23" c:formatCode="0.00">
                  <c:v>1343.2</c:v>
                </c:pt>
                <c:pt idx="24" c:formatCode="0.00">
                  <c:v>869.2</c:v>
                </c:pt>
                <c:pt idx="25">
                  <c:v>950.4</c:v>
                </c:pt>
                <c:pt idx="26" c:formatCode="0.00">
                  <c:v>538</c:v>
                </c:pt>
                <c:pt idx="27" c:formatCode="0.00">
                  <c:v>1606.8</c:v>
                </c:pt>
                <c:pt idx="28" c:formatCode="0.00">
                  <c:v>1680.8</c:v>
                </c:pt>
                <c:pt idx="29">
                  <c:v>65.2</c:v>
                </c:pt>
                <c:pt idx="30">
                  <c:v>1304.39999999999</c:v>
                </c:pt>
                <c:pt idx="31" c:formatCode="0.00">
                  <c:v>1320.4</c:v>
                </c:pt>
                <c:pt idx="32" c:formatCode="0.00">
                  <c:v>-127.2</c:v>
                </c:pt>
                <c:pt idx="33">
                  <c:v>1252.39999999999</c:v>
                </c:pt>
                <c:pt idx="34" c:formatCode="0.00">
                  <c:v>1345.4</c:v>
                </c:pt>
                <c:pt idx="35" c:formatCode="0.00">
                  <c:v>1323.4</c:v>
                </c:pt>
                <c:pt idx="36" c:formatCode="0.00">
                  <c:v>1978</c:v>
                </c:pt>
                <c:pt idx="37" c:formatCode="0.00">
                  <c:v>420.6</c:v>
                </c:pt>
                <c:pt idx="38" c:formatCode="0.00">
                  <c:v>231.8</c:v>
                </c:pt>
                <c:pt idx="39" c:formatCode="0.00">
                  <c:v>1031.2</c:v>
                </c:pt>
                <c:pt idx="40">
                  <c:v>1373.19999999999</c:v>
                </c:pt>
                <c:pt idx="41">
                  <c:v>715.199999999999</c:v>
                </c:pt>
                <c:pt idx="42" c:formatCode="0.00">
                  <c:v>1273.2</c:v>
                </c:pt>
                <c:pt idx="43" c:formatCode="0.00">
                  <c:v>719.4</c:v>
                </c:pt>
                <c:pt idx="44">
                  <c:v>556.999999999999</c:v>
                </c:pt>
                <c:pt idx="45" c:formatCode="0.00">
                  <c:v>574</c:v>
                </c:pt>
                <c:pt idx="46" c:formatCode="0.00">
                  <c:v>1283.4</c:v>
                </c:pt>
                <c:pt idx="47">
                  <c:v>751.8</c:v>
                </c:pt>
                <c:pt idx="48" c:formatCode="0.00">
                  <c:v>547.8</c:v>
                </c:pt>
                <c:pt idx="49" c:formatCode="0.00">
                  <c:v>579</c:v>
                </c:pt>
                <c:pt idx="50">
                  <c:v>794.4</c:v>
                </c:pt>
                <c:pt idx="51" c:formatCode="0.00">
                  <c:v>611.2</c:v>
                </c:pt>
                <c:pt idx="52">
                  <c:v>772.999999999999</c:v>
                </c:pt>
                <c:pt idx="53" c:formatCode="0.00">
                  <c:v>-171.6</c:v>
                </c:pt>
                <c:pt idx="54" c:formatCode="0.00">
                  <c:v>742</c:v>
                </c:pt>
                <c:pt idx="55" c:formatCode="0.00">
                  <c:v>1145.4</c:v>
                </c:pt>
                <c:pt idx="56">
                  <c:v>698.199999999999</c:v>
                </c:pt>
                <c:pt idx="57">
                  <c:v>1264</c:v>
                </c:pt>
                <c:pt idx="58">
                  <c:v>755.599999999999</c:v>
                </c:pt>
                <c:pt idx="59">
                  <c:v>643.999999999999</c:v>
                </c:pt>
                <c:pt idx="60">
                  <c:v>929.4</c:v>
                </c:pt>
                <c:pt idx="61" c:formatCode="0.00">
                  <c:v>534</c:v>
                </c:pt>
                <c:pt idx="62">
                  <c:v>951.6</c:v>
                </c:pt>
                <c:pt idx="63">
                  <c:v>678.4</c:v>
                </c:pt>
                <c:pt idx="64">
                  <c:v>313.199999999999</c:v>
                </c:pt>
                <c:pt idx="65" c:formatCode="0.00">
                  <c:v>685.8</c:v>
                </c:pt>
                <c:pt idx="66" c:formatCode="0.00">
                  <c:v>1529.8</c:v>
                </c:pt>
                <c:pt idx="67" c:formatCode="0.00">
                  <c:v>270.4</c:v>
                </c:pt>
                <c:pt idx="68">
                  <c:v>1420.8</c:v>
                </c:pt>
                <c:pt idx="69" c:formatCode="0.00">
                  <c:v>1022.4</c:v>
                </c:pt>
                <c:pt idx="70" c:formatCode="0.00">
                  <c:v>1216.4</c:v>
                </c:pt>
                <c:pt idx="71">
                  <c:v>798.199999999999</c:v>
                </c:pt>
                <c:pt idx="72" c:formatCode="0.00">
                  <c:v>576.8</c:v>
                </c:pt>
                <c:pt idx="73">
                  <c:v>722.4</c:v>
                </c:pt>
                <c:pt idx="74">
                  <c:v>724.2</c:v>
                </c:pt>
                <c:pt idx="75" c:formatCode="0.00">
                  <c:v>472.8</c:v>
                </c:pt>
                <c:pt idx="76">
                  <c:v>270.2</c:v>
                </c:pt>
                <c:pt idx="77">
                  <c:v>1134.19999999999</c:v>
                </c:pt>
                <c:pt idx="78" c:formatCode="0.00">
                  <c:v>402.8</c:v>
                </c:pt>
                <c:pt idx="79">
                  <c:v>1129.99999999999</c:v>
                </c:pt>
                <c:pt idx="80">
                  <c:v>32.9999999999999</c:v>
                </c:pt>
                <c:pt idx="81" c:formatCode="0.00">
                  <c:v>1289.6</c:v>
                </c:pt>
                <c:pt idx="82" c:formatCode="0.00">
                  <c:v>431.4</c:v>
                </c:pt>
                <c:pt idx="83" c:formatCode="0.00">
                  <c:v>164.4</c:v>
                </c:pt>
                <c:pt idx="84" c:formatCode="0.00">
                  <c:v>538</c:v>
                </c:pt>
                <c:pt idx="85" c:formatCode="0.00">
                  <c:v>1274.4</c:v>
                </c:pt>
                <c:pt idx="86" c:formatCode="0.00">
                  <c:v>926.8</c:v>
                </c:pt>
                <c:pt idx="87" c:formatCode="0.00">
                  <c:v>1480.6</c:v>
                </c:pt>
                <c:pt idx="88" c:formatCode="0.00">
                  <c:v>544.8</c:v>
                </c:pt>
                <c:pt idx="89" c:formatCode="0.00">
                  <c:v>1223.8</c:v>
                </c:pt>
                <c:pt idx="90">
                  <c:v>672.599999999999</c:v>
                </c:pt>
                <c:pt idx="91" c:formatCode="0.00">
                  <c:v>727.2</c:v>
                </c:pt>
                <c:pt idx="92" c:formatCode="0.00">
                  <c:v>1063.8</c:v>
                </c:pt>
                <c:pt idx="93" c:formatCode="0.00">
                  <c:v>1336.2</c:v>
                </c:pt>
                <c:pt idx="94" c:formatCode="0.00">
                  <c:v>498</c:v>
                </c:pt>
                <c:pt idx="95" c:formatCode="0.00">
                  <c:v>460.6</c:v>
                </c:pt>
                <c:pt idx="96" c:formatCode="0.00">
                  <c:v>665.8</c:v>
                </c:pt>
                <c:pt idx="97">
                  <c:v>1862.79999999999</c:v>
                </c:pt>
                <c:pt idx="98" c:formatCode="0.00">
                  <c:v>952.8</c:v>
                </c:pt>
                <c:pt idx="99">
                  <c:v>800.199999999999</c:v>
                </c:pt>
                <c:pt idx="100">
                  <c:v>782.8</c:v>
                </c:pt>
                <c:pt idx="101">
                  <c:v>674.999999999999</c:v>
                </c:pt>
                <c:pt idx="102">
                  <c:v>1063.6</c:v>
                </c:pt>
                <c:pt idx="103" c:formatCode="0.00">
                  <c:v>1296</c:v>
                </c:pt>
                <c:pt idx="104" c:formatCode="0.00">
                  <c:v>-18.8</c:v>
                </c:pt>
                <c:pt idx="105" c:formatCode="0.00">
                  <c:v>721.4</c:v>
                </c:pt>
                <c:pt idx="106">
                  <c:v>1133.39999999999</c:v>
                </c:pt>
                <c:pt idx="107" c:formatCode="0.00">
                  <c:v>443.8</c:v>
                </c:pt>
                <c:pt idx="108" c:formatCode="0.00">
                  <c:v>-206</c:v>
                </c:pt>
                <c:pt idx="109" c:formatCode="0.00">
                  <c:v>1032</c:v>
                </c:pt>
                <c:pt idx="110" c:formatCode="0.00">
                  <c:v>1581.8</c:v>
                </c:pt>
                <c:pt idx="111" c:formatCode="0.00">
                  <c:v>1368</c:v>
                </c:pt>
                <c:pt idx="112" c:formatCode="0.00">
                  <c:v>917.6</c:v>
                </c:pt>
                <c:pt idx="113" c:formatCode="0.00">
                  <c:v>1115</c:v>
                </c:pt>
                <c:pt idx="114">
                  <c:v>550.199999999999</c:v>
                </c:pt>
                <c:pt idx="115" c:formatCode="0.00">
                  <c:v>532.4</c:v>
                </c:pt>
                <c:pt idx="116" c:formatCode="0.00">
                  <c:v>234.8</c:v>
                </c:pt>
                <c:pt idx="117">
                  <c:v>808.6</c:v>
                </c:pt>
                <c:pt idx="118" c:formatCode="0.00">
                  <c:v>502.6</c:v>
                </c:pt>
                <c:pt idx="119">
                  <c:v>882.399999999999</c:v>
                </c:pt>
                <c:pt idx="120" c:formatCode="0.00">
                  <c:v>1183.2</c:v>
                </c:pt>
                <c:pt idx="121" c:formatCode="0.00">
                  <c:v>480.8</c:v>
                </c:pt>
                <c:pt idx="122" c:formatCode="0.00">
                  <c:v>439.2</c:v>
                </c:pt>
                <c:pt idx="123" c:formatCode="0.00">
                  <c:v>1045</c:v>
                </c:pt>
                <c:pt idx="124" c:formatCode="0.00">
                  <c:v>1200.2</c:v>
                </c:pt>
                <c:pt idx="125">
                  <c:v>920.4</c:v>
                </c:pt>
                <c:pt idx="126" c:formatCode="0.00">
                  <c:v>1091.2</c:v>
                </c:pt>
                <c:pt idx="127">
                  <c:v>629.8</c:v>
                </c:pt>
                <c:pt idx="128">
                  <c:v>707</c:v>
                </c:pt>
                <c:pt idx="129" c:formatCode="0.00">
                  <c:v>876</c:v>
                </c:pt>
                <c:pt idx="130">
                  <c:v>1077.99999999999</c:v>
                </c:pt>
                <c:pt idx="131" c:formatCode="0.00">
                  <c:v>1428.8</c:v>
                </c:pt>
                <c:pt idx="132">
                  <c:v>823.6</c:v>
                </c:pt>
                <c:pt idx="133" c:formatCode="0.00">
                  <c:v>933</c:v>
                </c:pt>
                <c:pt idx="134">
                  <c:v>1017.4</c:v>
                </c:pt>
                <c:pt idx="135" c:formatCode="0.00">
                  <c:v>1529.4</c:v>
                </c:pt>
                <c:pt idx="136">
                  <c:v>625.999999999999</c:v>
                </c:pt>
                <c:pt idx="137" c:formatCode="0.00">
                  <c:v>682</c:v>
                </c:pt>
                <c:pt idx="138" c:formatCode="0.00">
                  <c:v>463.4</c:v>
                </c:pt>
                <c:pt idx="139" c:formatCode="0.00">
                  <c:v>775.8</c:v>
                </c:pt>
                <c:pt idx="140" c:formatCode="0.00">
                  <c:v>396</c:v>
                </c:pt>
                <c:pt idx="141">
                  <c:v>849.4</c:v>
                </c:pt>
                <c:pt idx="142">
                  <c:v>682</c:v>
                </c:pt>
                <c:pt idx="143">
                  <c:v>297.599999999999</c:v>
                </c:pt>
                <c:pt idx="144">
                  <c:v>1707</c:v>
                </c:pt>
                <c:pt idx="145" c:formatCode="0.00">
                  <c:v>444.2</c:v>
                </c:pt>
                <c:pt idx="146">
                  <c:v>1509.2</c:v>
                </c:pt>
                <c:pt idx="147">
                  <c:v>905</c:v>
                </c:pt>
                <c:pt idx="148">
                  <c:v>863.999999999999</c:v>
                </c:pt>
                <c:pt idx="149">
                  <c:v>842.199999999999</c:v>
                </c:pt>
                <c:pt idx="150" c:formatCode="0.00">
                  <c:v>681.8</c:v>
                </c:pt>
                <c:pt idx="151" c:formatCode="0.00">
                  <c:v>1187.2</c:v>
                </c:pt>
                <c:pt idx="152">
                  <c:v>1695.8</c:v>
                </c:pt>
                <c:pt idx="153" c:formatCode="0.00">
                  <c:v>315</c:v>
                </c:pt>
                <c:pt idx="154" c:formatCode="0.00">
                  <c:v>754.6</c:v>
                </c:pt>
                <c:pt idx="155" c:formatCode="0.00">
                  <c:v>1233.2</c:v>
                </c:pt>
                <c:pt idx="156" c:formatCode="0.00">
                  <c:v>719.6</c:v>
                </c:pt>
                <c:pt idx="157">
                  <c:v>1008</c:v>
                </c:pt>
                <c:pt idx="158" c:formatCode="0.00">
                  <c:v>544.4</c:v>
                </c:pt>
                <c:pt idx="159" c:formatCode="0.00">
                  <c:v>726.8</c:v>
                </c:pt>
                <c:pt idx="160">
                  <c:v>755.4</c:v>
                </c:pt>
                <c:pt idx="161" c:formatCode="0.00">
                  <c:v>1130.4</c:v>
                </c:pt>
                <c:pt idx="162">
                  <c:v>811.599999999999</c:v>
                </c:pt>
                <c:pt idx="163" c:formatCode="0.00">
                  <c:v>961.8</c:v>
                </c:pt>
                <c:pt idx="164" c:formatCode="0.00">
                  <c:v>-113.199999999999</c:v>
                </c:pt>
                <c:pt idx="165">
                  <c:v>64.3999999999999</c:v>
                </c:pt>
                <c:pt idx="166">
                  <c:v>1213.99999999999</c:v>
                </c:pt>
                <c:pt idx="167">
                  <c:v>1118.19999999999</c:v>
                </c:pt>
                <c:pt idx="168">
                  <c:v>436.199999999999</c:v>
                </c:pt>
                <c:pt idx="169">
                  <c:v>739.599999999999</c:v>
                </c:pt>
                <c:pt idx="170" c:formatCode="0.00">
                  <c:v>312.2</c:v>
                </c:pt>
                <c:pt idx="171" c:formatCode="0.00">
                  <c:v>452.8</c:v>
                </c:pt>
                <c:pt idx="172" c:formatCode="0.00">
                  <c:v>536</c:v>
                </c:pt>
                <c:pt idx="173" c:formatCode="0.00">
                  <c:v>1092.6</c:v>
                </c:pt>
                <c:pt idx="174" c:formatCode="0.00">
                  <c:v>780.4</c:v>
                </c:pt>
                <c:pt idx="175">
                  <c:v>492</c:v>
                </c:pt>
                <c:pt idx="176" c:formatCode="0.00">
                  <c:v>716.2</c:v>
                </c:pt>
                <c:pt idx="177" c:formatCode="0.00">
                  <c:v>834.8</c:v>
                </c:pt>
                <c:pt idx="178" c:formatCode="0.00">
                  <c:v>1067</c:v>
                </c:pt>
                <c:pt idx="179">
                  <c:v>1349</c:v>
                </c:pt>
                <c:pt idx="180" c:formatCode="0.00">
                  <c:v>528</c:v>
                </c:pt>
                <c:pt idx="181" c:formatCode="0.00">
                  <c:v>237.6</c:v>
                </c:pt>
                <c:pt idx="182" c:formatCode="0.00">
                  <c:v>1314</c:v>
                </c:pt>
                <c:pt idx="183">
                  <c:v>896.8</c:v>
                </c:pt>
                <c:pt idx="184">
                  <c:v>1336.2</c:v>
                </c:pt>
                <c:pt idx="185">
                  <c:v>941.199999999999</c:v>
                </c:pt>
                <c:pt idx="186" c:formatCode="0.00">
                  <c:v>1481.6</c:v>
                </c:pt>
                <c:pt idx="187" c:formatCode="0.00">
                  <c:v>297.4</c:v>
                </c:pt>
                <c:pt idx="188" c:formatCode="0.00">
                  <c:v>1052</c:v>
                </c:pt>
                <c:pt idx="189">
                  <c:v>1770.6</c:v>
                </c:pt>
                <c:pt idx="190">
                  <c:v>645.799999999999</c:v>
                </c:pt>
                <c:pt idx="191" c:formatCode="0.00">
                  <c:v>1406.4</c:v>
                </c:pt>
                <c:pt idx="192">
                  <c:v>993.999999999999</c:v>
                </c:pt>
                <c:pt idx="193" c:formatCode="0.00">
                  <c:v>1248.2</c:v>
                </c:pt>
                <c:pt idx="194" c:formatCode="0.00">
                  <c:v>1579.6</c:v>
                </c:pt>
                <c:pt idx="195">
                  <c:v>959.199999999999</c:v>
                </c:pt>
                <c:pt idx="196" c:formatCode="0.00">
                  <c:v>520.6</c:v>
                </c:pt>
                <c:pt idx="197" c:formatCode="0.00">
                  <c:v>579.6</c:v>
                </c:pt>
                <c:pt idx="198">
                  <c:v>437.8</c:v>
                </c:pt>
                <c:pt idx="199" c:formatCode="0.00">
                  <c:v>777.8</c:v>
                </c:pt>
                <c:pt idx="200">
                  <c:v>1229</c:v>
                </c:pt>
                <c:pt idx="201">
                  <c:v>887.999999999999</c:v>
                </c:pt>
                <c:pt idx="202">
                  <c:v>808.6</c:v>
                </c:pt>
                <c:pt idx="203" c:formatCode="0.00">
                  <c:v>806.2</c:v>
                </c:pt>
                <c:pt idx="204" c:formatCode="0.00">
                  <c:v>919</c:v>
                </c:pt>
                <c:pt idx="205">
                  <c:v>864.199999999999</c:v>
                </c:pt>
                <c:pt idx="206" c:formatCode="0.00">
                  <c:v>1694.8</c:v>
                </c:pt>
                <c:pt idx="207">
                  <c:v>487.4</c:v>
                </c:pt>
                <c:pt idx="208">
                  <c:v>1039.39999999999</c:v>
                </c:pt>
                <c:pt idx="209" c:formatCode="0.00">
                  <c:v>699.8</c:v>
                </c:pt>
                <c:pt idx="210" c:formatCode="0.00">
                  <c:v>1455.2</c:v>
                </c:pt>
                <c:pt idx="211">
                  <c:v>1938.19999999999</c:v>
                </c:pt>
                <c:pt idx="212">
                  <c:v>898.8</c:v>
                </c:pt>
                <c:pt idx="213">
                  <c:v>595.4</c:v>
                </c:pt>
                <c:pt idx="214">
                  <c:v>911.4</c:v>
                </c:pt>
                <c:pt idx="215" c:formatCode="0.00">
                  <c:v>1242.8</c:v>
                </c:pt>
                <c:pt idx="216" c:formatCode="0.00">
                  <c:v>345.2</c:v>
                </c:pt>
                <c:pt idx="217">
                  <c:v>1599</c:v>
                </c:pt>
                <c:pt idx="218" c:formatCode="0.00">
                  <c:v>1182</c:v>
                </c:pt>
                <c:pt idx="219">
                  <c:v>861.599999999999</c:v>
                </c:pt>
                <c:pt idx="220" c:formatCode="0.00">
                  <c:v>705.4</c:v>
                </c:pt>
                <c:pt idx="221">
                  <c:v>991.399999999999</c:v>
                </c:pt>
                <c:pt idx="222" c:formatCode="0.00">
                  <c:v>747.6</c:v>
                </c:pt>
                <c:pt idx="223" c:formatCode="0.00">
                  <c:v>742</c:v>
                </c:pt>
                <c:pt idx="224">
                  <c:v>123.399999999999</c:v>
                </c:pt>
                <c:pt idx="225">
                  <c:v>819.6</c:v>
                </c:pt>
                <c:pt idx="226">
                  <c:v>127.4</c:v>
                </c:pt>
                <c:pt idx="227" c:formatCode="0.00">
                  <c:v>671.2</c:v>
                </c:pt>
                <c:pt idx="228" c:formatCode="0.00">
                  <c:v>2299</c:v>
                </c:pt>
                <c:pt idx="229">
                  <c:v>565.8</c:v>
                </c:pt>
                <c:pt idx="230" c:formatCode="0.00">
                  <c:v>1606.2</c:v>
                </c:pt>
                <c:pt idx="231">
                  <c:v>666.199999999999</c:v>
                </c:pt>
                <c:pt idx="232" c:formatCode="0.00">
                  <c:v>1431.2</c:v>
                </c:pt>
                <c:pt idx="233">
                  <c:v>677.999999999999</c:v>
                </c:pt>
                <c:pt idx="234" c:formatCode="0.00">
                  <c:v>996</c:v>
                </c:pt>
                <c:pt idx="235">
                  <c:v>915.999999999999</c:v>
                </c:pt>
                <c:pt idx="236">
                  <c:v>1183.6</c:v>
                </c:pt>
                <c:pt idx="237" c:formatCode="0.00">
                  <c:v>414.6</c:v>
                </c:pt>
                <c:pt idx="238">
                  <c:v>1333.6</c:v>
                </c:pt>
                <c:pt idx="239" c:formatCode="0.00">
                  <c:v>933.6</c:v>
                </c:pt>
                <c:pt idx="240">
                  <c:v>1567.6</c:v>
                </c:pt>
                <c:pt idx="241">
                  <c:v>422.8</c:v>
                </c:pt>
                <c:pt idx="242">
                  <c:v>1588.8</c:v>
                </c:pt>
                <c:pt idx="243">
                  <c:v>1068.99999999999</c:v>
                </c:pt>
                <c:pt idx="244">
                  <c:v>1317.19999999999</c:v>
                </c:pt>
                <c:pt idx="245">
                  <c:v>1447.8</c:v>
                </c:pt>
                <c:pt idx="246" c:formatCode="0.00">
                  <c:v>1201.4</c:v>
                </c:pt>
                <c:pt idx="247" c:formatCode="0.00">
                  <c:v>-340</c:v>
                </c:pt>
                <c:pt idx="248" c:formatCode="0.00">
                  <c:v>1010.2</c:v>
                </c:pt>
                <c:pt idx="249" c:formatCode="0.00">
                  <c:v>968</c:v>
                </c:pt>
                <c:pt idx="250" c:formatCode="0.00">
                  <c:v>180.2</c:v>
                </c:pt>
                <c:pt idx="251">
                  <c:v>1618.19999999999</c:v>
                </c:pt>
                <c:pt idx="252">
                  <c:v>797.4</c:v>
                </c:pt>
                <c:pt idx="253">
                  <c:v>1352.6</c:v>
                </c:pt>
                <c:pt idx="254">
                  <c:v>344.799999999999</c:v>
                </c:pt>
                <c:pt idx="255" c:formatCode="0.00">
                  <c:v>699.4</c:v>
                </c:pt>
                <c:pt idx="256">
                  <c:v>1447.19999999999</c:v>
                </c:pt>
                <c:pt idx="257" c:formatCode="0.00">
                  <c:v>1553</c:v>
                </c:pt>
                <c:pt idx="258">
                  <c:v>1799</c:v>
                </c:pt>
                <c:pt idx="259" c:formatCode="0.00">
                  <c:v>1559.8</c:v>
                </c:pt>
                <c:pt idx="260" c:formatCode="0.00">
                  <c:v>1196.2</c:v>
                </c:pt>
                <c:pt idx="261" c:formatCode="0.00">
                  <c:v>874.6</c:v>
                </c:pt>
                <c:pt idx="262">
                  <c:v>723.199999999999</c:v>
                </c:pt>
                <c:pt idx="263" c:formatCode="0.00">
                  <c:v>834.6</c:v>
                </c:pt>
                <c:pt idx="264" c:formatCode="0.00">
                  <c:v>573.6</c:v>
                </c:pt>
                <c:pt idx="265" c:formatCode="0.00">
                  <c:v>1074.8</c:v>
                </c:pt>
                <c:pt idx="266" c:formatCode="0.00">
                  <c:v>1777.8</c:v>
                </c:pt>
                <c:pt idx="267" c:formatCode="0.00">
                  <c:v>1828.2</c:v>
                </c:pt>
                <c:pt idx="268" c:formatCode="0.00">
                  <c:v>220</c:v>
                </c:pt>
                <c:pt idx="269" c:formatCode="0.00">
                  <c:v>1265.2</c:v>
                </c:pt>
                <c:pt idx="270" c:formatCode="0.00">
                  <c:v>1200</c:v>
                </c:pt>
                <c:pt idx="271">
                  <c:v>1202.19999999999</c:v>
                </c:pt>
                <c:pt idx="272">
                  <c:v>1328.8</c:v>
                </c:pt>
                <c:pt idx="273" c:formatCode="0.00">
                  <c:v>1519.2</c:v>
                </c:pt>
                <c:pt idx="274" c:formatCode="0.00">
                  <c:v>1620</c:v>
                </c:pt>
                <c:pt idx="275" c:formatCode="0.00">
                  <c:v>934.2</c:v>
                </c:pt>
                <c:pt idx="276">
                  <c:v>708.199999999999</c:v>
                </c:pt>
                <c:pt idx="277" c:formatCode="0.00">
                  <c:v>1434.8</c:v>
                </c:pt>
                <c:pt idx="278">
                  <c:v>382.2</c:v>
                </c:pt>
                <c:pt idx="279" c:formatCode="0.00">
                  <c:v>624.6</c:v>
                </c:pt>
                <c:pt idx="280" c:formatCode="0.00">
                  <c:v>1483.2</c:v>
                </c:pt>
                <c:pt idx="281">
                  <c:v>1171.6</c:v>
                </c:pt>
                <c:pt idx="282" c:formatCode="0.00">
                  <c:v>1300.2</c:v>
                </c:pt>
                <c:pt idx="283">
                  <c:v>440.199999999999</c:v>
                </c:pt>
                <c:pt idx="284" c:formatCode="0.00">
                  <c:v>922</c:v>
                </c:pt>
                <c:pt idx="285" c:formatCode="0.00">
                  <c:v>1739.4</c:v>
                </c:pt>
                <c:pt idx="286" c:formatCode="0.00">
                  <c:v>1663.8</c:v>
                </c:pt>
                <c:pt idx="287">
                  <c:v>1811.6</c:v>
                </c:pt>
                <c:pt idx="288">
                  <c:v>1781.39999999999</c:v>
                </c:pt>
                <c:pt idx="289" c:formatCode="0.00">
                  <c:v>2599</c:v>
                </c:pt>
                <c:pt idx="290">
                  <c:v>1146.39999999999</c:v>
                </c:pt>
                <c:pt idx="291" c:formatCode="0.00">
                  <c:v>1495.6</c:v>
                </c:pt>
                <c:pt idx="292" c:formatCode="0.00">
                  <c:v>1304.4</c:v>
                </c:pt>
                <c:pt idx="293" c:formatCode="0.00">
                  <c:v>1424.2</c:v>
                </c:pt>
                <c:pt idx="294" c:formatCode="0.00">
                  <c:v>1376.2</c:v>
                </c:pt>
                <c:pt idx="295" c:formatCode="0.00">
                  <c:v>1730.6</c:v>
                </c:pt>
                <c:pt idx="296">
                  <c:v>1771.4</c:v>
                </c:pt>
                <c:pt idx="297" c:formatCode="0.00">
                  <c:v>1380.2</c:v>
                </c:pt>
                <c:pt idx="298" c:formatCode="0.00">
                  <c:v>1256.2</c:v>
                </c:pt>
                <c:pt idx="299" c:formatCode="0.00">
                  <c:v>1758</c:v>
                </c:pt>
                <c:pt idx="300" c:formatCode="0.00">
                  <c:v>1262.4</c:v>
                </c:pt>
                <c:pt idx="301" c:formatCode="0.00">
                  <c:v>2566.8</c:v>
                </c:pt>
                <c:pt idx="302">
                  <c:v>1152.39999999999</c:v>
                </c:pt>
                <c:pt idx="303" c:formatCode="0.00">
                  <c:v>2226</c:v>
                </c:pt>
                <c:pt idx="304" c:formatCode="0.00">
                  <c:v>2103</c:v>
                </c:pt>
                <c:pt idx="305">
                  <c:v>1942.39999999999</c:v>
                </c:pt>
                <c:pt idx="306" c:formatCode="0.00">
                  <c:v>2458</c:v>
                </c:pt>
                <c:pt idx="307" c:formatCode="0.00">
                  <c:v>1815</c:v>
                </c:pt>
                <c:pt idx="308" c:formatCode="0.00">
                  <c:v>2177.8</c:v>
                </c:pt>
                <c:pt idx="309" c:formatCode="0.00">
                  <c:v>1327.4</c:v>
                </c:pt>
                <c:pt idx="310" c:formatCode="0.00">
                  <c:v>1810.8</c:v>
                </c:pt>
                <c:pt idx="311" c:formatCode="0.00">
                  <c:v>2150.6</c:v>
                </c:pt>
                <c:pt idx="312">
                  <c:v>2385.59999999999</c:v>
                </c:pt>
                <c:pt idx="313" c:formatCode="0.00">
                  <c:v>3096.4</c:v>
                </c:pt>
                <c:pt idx="314" c:formatCode="0.00">
                  <c:v>2574.4</c:v>
                </c:pt>
                <c:pt idx="315" c:formatCode="0.00">
                  <c:v>1945.4</c:v>
                </c:pt>
                <c:pt idx="316" c:formatCode="0.00">
                  <c:v>3064</c:v>
                </c:pt>
                <c:pt idx="317">
                  <c:v>2900.6</c:v>
                </c:pt>
                <c:pt idx="318">
                  <c:v>2916</c:v>
                </c:pt>
                <c:pt idx="319" c:formatCode="0.00">
                  <c:v>2820.6</c:v>
                </c:pt>
                <c:pt idx="320">
                  <c:v>2976.39999999999</c:v>
                </c:pt>
                <c:pt idx="321" c:formatCode="0.00">
                  <c:v>3130.8</c:v>
                </c:pt>
                <c:pt idx="322" c:formatCode="0.00">
                  <c:v>2378.8</c:v>
                </c:pt>
                <c:pt idx="323" c:formatCode="0.00">
                  <c:v>2380.2</c:v>
                </c:pt>
                <c:pt idx="324" c:formatCode="0.00">
                  <c:v>3256.2</c:v>
                </c:pt>
                <c:pt idx="325" c:formatCode="0.00">
                  <c:v>2354.2</c:v>
                </c:pt>
                <c:pt idx="326" c:formatCode="0.00">
                  <c:v>4032.6</c:v>
                </c:pt>
                <c:pt idx="327">
                  <c:v>3738.6</c:v>
                </c:pt>
                <c:pt idx="328" c:formatCode="0.00">
                  <c:v>4433</c:v>
                </c:pt>
                <c:pt idx="329" c:formatCode="0.00">
                  <c:v>4715.4</c:v>
                </c:pt>
                <c:pt idx="330" c:formatCode="0.00">
                  <c:v>4114.2</c:v>
                </c:pt>
                <c:pt idx="331">
                  <c:v>4702.79999999999</c:v>
                </c:pt>
                <c:pt idx="332" c:formatCode="0.00">
                  <c:v>5048.4</c:v>
                </c:pt>
                <c:pt idx="333" c:formatCode="0.00">
                  <c:v>5200.4</c:v>
                </c:pt>
                <c:pt idx="334" c:formatCode="0.00">
                  <c:v>5153.4</c:v>
                </c:pt>
                <c:pt idx="335">
                  <c:v>6086.8</c:v>
                </c:pt>
                <c:pt idx="336" c:formatCode="0.00">
                  <c:v>5477</c:v>
                </c:pt>
                <c:pt idx="337" c:formatCode="0.00">
                  <c:v>5838.4</c:v>
                </c:pt>
                <c:pt idx="338">
                  <c:v>6911.8</c:v>
                </c:pt>
                <c:pt idx="339" c:formatCode="0.00">
                  <c:v>7036.6</c:v>
                </c:pt>
                <c:pt idx="340" c:formatCode="0.00">
                  <c:v>6908.2</c:v>
                </c:pt>
                <c:pt idx="341">
                  <c:v>7360.2</c:v>
                </c:pt>
                <c:pt idx="342">
                  <c:v>8139.4</c:v>
                </c:pt>
                <c:pt idx="343">
                  <c:v>7848.2</c:v>
                </c:pt>
                <c:pt idx="344" c:formatCode="0.00">
                  <c:v>8260</c:v>
                </c:pt>
                <c:pt idx="345" c:formatCode="0.00">
                  <c:v>8541.4</c:v>
                </c:pt>
                <c:pt idx="346" c:formatCode="0.00">
                  <c:v>8250.4</c:v>
                </c:pt>
                <c:pt idx="347" c:formatCode="0.00">
                  <c:v>7257.8</c:v>
                </c:pt>
                <c:pt idx="348" c:formatCode="0.00">
                  <c:v>7178.6</c:v>
                </c:pt>
                <c:pt idx="349" c:formatCode="0.00">
                  <c:v>7767.4</c:v>
                </c:pt>
                <c:pt idx="350">
                  <c:v>6203.39999999999</c:v>
                </c:pt>
                <c:pt idx="351" c:formatCode="0.00">
                  <c:v>5200.4</c:v>
                </c:pt>
                <c:pt idx="352">
                  <c:v>4306.99999999999</c:v>
                </c:pt>
                <c:pt idx="353">
                  <c:v>4429.79999999999</c:v>
                </c:pt>
                <c:pt idx="354" c:formatCode="0.00">
                  <c:v>3018.8</c:v>
                </c:pt>
                <c:pt idx="355" c:formatCode="0.00">
                  <c:v>3157.8</c:v>
                </c:pt>
                <c:pt idx="356" c:formatCode="0.00">
                  <c:v>3010.2</c:v>
                </c:pt>
                <c:pt idx="357" c:formatCode="0.00">
                  <c:v>2036.8</c:v>
                </c:pt>
                <c:pt idx="358">
                  <c:v>1570</c:v>
                </c:pt>
                <c:pt idx="359" c:formatCode="0.00">
                  <c:v>2437.8</c:v>
                </c:pt>
                <c:pt idx="360" c:formatCode="0.00">
                  <c:v>2262.2</c:v>
                </c:pt>
                <c:pt idx="361" c:formatCode="0.00">
                  <c:v>2373.2</c:v>
                </c:pt>
                <c:pt idx="362" c:formatCode="0.00">
                  <c:v>1908.4</c:v>
                </c:pt>
                <c:pt idx="363" c:formatCode="0.00">
                  <c:v>2354</c:v>
                </c:pt>
                <c:pt idx="364" c:formatCode="0.00">
                  <c:v>2018.2</c:v>
                </c:pt>
                <c:pt idx="365" c:formatCode="0.00">
                  <c:v>2372</c:v>
                </c:pt>
                <c:pt idx="366">
                  <c:v>2394.39999999999</c:v>
                </c:pt>
                <c:pt idx="367" c:formatCode="0.00">
                  <c:v>1278.4</c:v>
                </c:pt>
                <c:pt idx="368">
                  <c:v>1330.8</c:v>
                </c:pt>
                <c:pt idx="369" c:formatCode="0.00">
                  <c:v>428.4</c:v>
                </c:pt>
                <c:pt idx="370" c:formatCode="0.00">
                  <c:v>1637.8</c:v>
                </c:pt>
                <c:pt idx="371" c:formatCode="0.00">
                  <c:v>2475.4</c:v>
                </c:pt>
                <c:pt idx="372" c:formatCode="0.00">
                  <c:v>1651.6</c:v>
                </c:pt>
                <c:pt idx="373">
                  <c:v>2118.6</c:v>
                </c:pt>
                <c:pt idx="374" c:formatCode="0.00">
                  <c:v>1923.8</c:v>
                </c:pt>
                <c:pt idx="375" c:formatCode="0.00">
                  <c:v>2163</c:v>
                </c:pt>
                <c:pt idx="376" c:formatCode="0.00">
                  <c:v>1562.4</c:v>
                </c:pt>
                <c:pt idx="377" c:formatCode="0.00">
                  <c:v>1652.2</c:v>
                </c:pt>
                <c:pt idx="378">
                  <c:v>1889.39999999999</c:v>
                </c:pt>
                <c:pt idx="379">
                  <c:v>1277.19999999999</c:v>
                </c:pt>
                <c:pt idx="380" c:formatCode="0.00">
                  <c:v>2111</c:v>
                </c:pt>
                <c:pt idx="381" c:formatCode="0.00">
                  <c:v>2516.8</c:v>
                </c:pt>
                <c:pt idx="382" c:formatCode="0.00">
                  <c:v>1923.2</c:v>
                </c:pt>
                <c:pt idx="383" c:formatCode="0.00">
                  <c:v>3078.6</c:v>
                </c:pt>
                <c:pt idx="384" c:formatCode="0.00">
                  <c:v>2333</c:v>
                </c:pt>
                <c:pt idx="385">
                  <c:v>2563</c:v>
                </c:pt>
                <c:pt idx="386">
                  <c:v>3213.79999999999</c:v>
                </c:pt>
                <c:pt idx="387" c:formatCode="0.00">
                  <c:v>3596.8</c:v>
                </c:pt>
                <c:pt idx="388">
                  <c:v>3196.6</c:v>
                </c:pt>
                <c:pt idx="389">
                  <c:v>3732.79999999999</c:v>
                </c:pt>
                <c:pt idx="390" c:formatCode="0.00">
                  <c:v>2529.2</c:v>
                </c:pt>
                <c:pt idx="391" c:formatCode="0.00">
                  <c:v>2724.6</c:v>
                </c:pt>
                <c:pt idx="392" c:formatCode="0.00">
                  <c:v>3199</c:v>
                </c:pt>
                <c:pt idx="393">
                  <c:v>3655.39999999999</c:v>
                </c:pt>
                <c:pt idx="394">
                  <c:v>3169.2</c:v>
                </c:pt>
                <c:pt idx="395" c:formatCode="0.00">
                  <c:v>2416</c:v>
                </c:pt>
                <c:pt idx="396">
                  <c:v>2446.4</c:v>
                </c:pt>
                <c:pt idx="397">
                  <c:v>1967.39999999999</c:v>
                </c:pt>
                <c:pt idx="398" c:formatCode="0.00">
                  <c:v>2642.6</c:v>
                </c:pt>
                <c:pt idx="399" c:formatCode="0.00">
                  <c:v>2547.4</c:v>
                </c:pt>
                <c:pt idx="400" c:formatCode="0.00">
                  <c:v>1874.8</c:v>
                </c:pt>
                <c:pt idx="401" c:formatCode="0.00">
                  <c:v>1591</c:v>
                </c:pt>
                <c:pt idx="402">
                  <c:v>1922.39999999999</c:v>
                </c:pt>
                <c:pt idx="403" c:formatCode="0.00">
                  <c:v>2254.4</c:v>
                </c:pt>
                <c:pt idx="404">
                  <c:v>2709.19999999999</c:v>
                </c:pt>
                <c:pt idx="405" c:formatCode="0.00">
                  <c:v>2090.8</c:v>
                </c:pt>
                <c:pt idx="406">
                  <c:v>1325.6</c:v>
                </c:pt>
                <c:pt idx="407" c:formatCode="0.00">
                  <c:v>823.2</c:v>
                </c:pt>
                <c:pt idx="408">
                  <c:v>988.199999999999</c:v>
                </c:pt>
                <c:pt idx="409">
                  <c:v>1148.8</c:v>
                </c:pt>
                <c:pt idx="410" c:formatCode="0.00">
                  <c:v>1761.2</c:v>
                </c:pt>
                <c:pt idx="411" c:formatCode="0.00">
                  <c:v>1206.8</c:v>
                </c:pt>
                <c:pt idx="412" c:formatCode="0.00">
                  <c:v>2383</c:v>
                </c:pt>
                <c:pt idx="413" c:formatCode="0.00">
                  <c:v>1592.4</c:v>
                </c:pt>
                <c:pt idx="414" c:formatCode="0.00">
                  <c:v>1328</c:v>
                </c:pt>
                <c:pt idx="415">
                  <c:v>2611.79999999999</c:v>
                </c:pt>
                <c:pt idx="416">
                  <c:v>1410.2</c:v>
                </c:pt>
                <c:pt idx="417" c:formatCode="0.00">
                  <c:v>988.6</c:v>
                </c:pt>
                <c:pt idx="418">
                  <c:v>751.799999999999</c:v>
                </c:pt>
                <c:pt idx="419" c:formatCode="0.00">
                  <c:v>1036.6</c:v>
                </c:pt>
                <c:pt idx="420">
                  <c:v>1243.8</c:v>
                </c:pt>
                <c:pt idx="421">
                  <c:v>808.4</c:v>
                </c:pt>
                <c:pt idx="422">
                  <c:v>1289.19999999999</c:v>
                </c:pt>
                <c:pt idx="423" c:formatCode="0.00">
                  <c:v>1419.8</c:v>
                </c:pt>
                <c:pt idx="424" c:formatCode="0.00">
                  <c:v>1585</c:v>
                </c:pt>
                <c:pt idx="425" c:formatCode="0.00">
                  <c:v>1038.6</c:v>
                </c:pt>
                <c:pt idx="426" c:formatCode="0.00">
                  <c:v>1589.6</c:v>
                </c:pt>
                <c:pt idx="427" c:formatCode="0.00">
                  <c:v>2292.8</c:v>
                </c:pt>
                <c:pt idx="428">
                  <c:v>1087.8</c:v>
                </c:pt>
                <c:pt idx="429" c:formatCode="0.00">
                  <c:v>1027</c:v>
                </c:pt>
                <c:pt idx="430">
                  <c:v>1699.6</c:v>
                </c:pt>
                <c:pt idx="431" c:formatCode="0.00">
                  <c:v>2271.6</c:v>
                </c:pt>
                <c:pt idx="432" c:formatCode="0.00">
                  <c:v>1459.8</c:v>
                </c:pt>
                <c:pt idx="433">
                  <c:v>1826.19999999999</c:v>
                </c:pt>
                <c:pt idx="434" c:formatCode="0.00">
                  <c:v>1785</c:v>
                </c:pt>
                <c:pt idx="435" c:formatCode="0.00">
                  <c:v>975.8</c:v>
                </c:pt>
                <c:pt idx="436" c:formatCode="0.00">
                  <c:v>1053</c:v>
                </c:pt>
                <c:pt idx="437">
                  <c:v>974.4</c:v>
                </c:pt>
                <c:pt idx="438" c:formatCode="0.00">
                  <c:v>1385.4</c:v>
                </c:pt>
                <c:pt idx="439" c:formatCode="0.00">
                  <c:v>1780</c:v>
                </c:pt>
                <c:pt idx="440" c:formatCode="0.00">
                  <c:v>1492.4</c:v>
                </c:pt>
                <c:pt idx="441" c:formatCode="0.00">
                  <c:v>2380</c:v>
                </c:pt>
                <c:pt idx="442" c:formatCode="0.00">
                  <c:v>1882.2</c:v>
                </c:pt>
                <c:pt idx="443" c:formatCode="0.00">
                  <c:v>1451</c:v>
                </c:pt>
                <c:pt idx="444">
                  <c:v>890.4</c:v>
                </c:pt>
                <c:pt idx="445">
                  <c:v>1578.4</c:v>
                </c:pt>
                <c:pt idx="446">
                  <c:v>1788.79999999999</c:v>
                </c:pt>
                <c:pt idx="447" c:formatCode="0.00">
                  <c:v>1481.2</c:v>
                </c:pt>
                <c:pt idx="448" c:formatCode="0.00">
                  <c:v>1822</c:v>
                </c:pt>
                <c:pt idx="449" c:formatCode="0.00">
                  <c:v>2065.2</c:v>
                </c:pt>
                <c:pt idx="450" c:formatCode="0.00">
                  <c:v>2217</c:v>
                </c:pt>
                <c:pt idx="451">
                  <c:v>1992.39999999999</c:v>
                </c:pt>
                <c:pt idx="452">
                  <c:v>1124.6</c:v>
                </c:pt>
                <c:pt idx="453" c:formatCode="0.00">
                  <c:v>924.6</c:v>
                </c:pt>
                <c:pt idx="454" c:formatCode="0.00">
                  <c:v>2063.2</c:v>
                </c:pt>
                <c:pt idx="455">
                  <c:v>1675.6</c:v>
                </c:pt>
                <c:pt idx="456" c:formatCode="0.00">
                  <c:v>1773.2</c:v>
                </c:pt>
                <c:pt idx="457">
                  <c:v>1544.6</c:v>
                </c:pt>
                <c:pt idx="458">
                  <c:v>1594.39999999999</c:v>
                </c:pt>
                <c:pt idx="459" c:formatCode="0.00">
                  <c:v>1665.8</c:v>
                </c:pt>
                <c:pt idx="460" c:formatCode="0.00">
                  <c:v>1921</c:v>
                </c:pt>
                <c:pt idx="461">
                  <c:v>2348.2</c:v>
                </c:pt>
                <c:pt idx="462" c:formatCode="0.00">
                  <c:v>1520.4</c:v>
                </c:pt>
                <c:pt idx="463" c:formatCode="0.00">
                  <c:v>2045.6</c:v>
                </c:pt>
                <c:pt idx="464" c:formatCode="0.00">
                  <c:v>1954</c:v>
                </c:pt>
                <c:pt idx="465" c:formatCode="0.00">
                  <c:v>1421.8</c:v>
                </c:pt>
                <c:pt idx="466" c:formatCode="0.00">
                  <c:v>1282.8</c:v>
                </c:pt>
                <c:pt idx="467">
                  <c:v>1078.6</c:v>
                </c:pt>
                <c:pt idx="468" c:formatCode="0.00">
                  <c:v>1555.4</c:v>
                </c:pt>
                <c:pt idx="469">
                  <c:v>2126.2</c:v>
                </c:pt>
                <c:pt idx="470">
                  <c:v>1348.6</c:v>
                </c:pt>
                <c:pt idx="471" c:formatCode="0.00">
                  <c:v>1462.2</c:v>
                </c:pt>
                <c:pt idx="472">
                  <c:v>1589.79999999999</c:v>
                </c:pt>
                <c:pt idx="473" c:formatCode="0.00">
                  <c:v>1855</c:v>
                </c:pt>
                <c:pt idx="474" c:formatCode="0.00">
                  <c:v>1590</c:v>
                </c:pt>
                <c:pt idx="475" c:formatCode="0.00">
                  <c:v>753.8</c:v>
                </c:pt>
                <c:pt idx="476" c:formatCode="0.00">
                  <c:v>634.2</c:v>
                </c:pt>
                <c:pt idx="477" c:formatCode="0.00">
                  <c:v>1000.4</c:v>
                </c:pt>
                <c:pt idx="478" c:formatCode="0.00">
                  <c:v>1498.2</c:v>
                </c:pt>
                <c:pt idx="479" c:formatCode="0.00">
                  <c:v>400.8</c:v>
                </c:pt>
                <c:pt idx="480">
                  <c:v>906.6</c:v>
                </c:pt>
                <c:pt idx="481" c:formatCode="0.00">
                  <c:v>1740.6</c:v>
                </c:pt>
                <c:pt idx="482" c:formatCode="0.00">
                  <c:v>2415.8</c:v>
                </c:pt>
                <c:pt idx="483" c:formatCode="0.00">
                  <c:v>830.2</c:v>
                </c:pt>
                <c:pt idx="484" c:formatCode="0.00">
                  <c:v>1492</c:v>
                </c:pt>
                <c:pt idx="485">
                  <c:v>1177.6</c:v>
                </c:pt>
                <c:pt idx="486" c:formatCode="0.00">
                  <c:v>804.8</c:v>
                </c:pt>
                <c:pt idx="487" c:formatCode="0.00">
                  <c:v>1138.6</c:v>
                </c:pt>
                <c:pt idx="488">
                  <c:v>467.799999999999</c:v>
                </c:pt>
                <c:pt idx="489" c:formatCode="0.00">
                  <c:v>297</c:v>
                </c:pt>
                <c:pt idx="490" c:formatCode="0.00">
                  <c:v>999</c:v>
                </c:pt>
                <c:pt idx="491" c:formatCode="0.00">
                  <c:v>2185.2</c:v>
                </c:pt>
                <c:pt idx="492" c:formatCode="0.00">
                  <c:v>732</c:v>
                </c:pt>
                <c:pt idx="493" c:formatCode="0.00">
                  <c:v>1094.2</c:v>
                </c:pt>
                <c:pt idx="494">
                  <c:v>984.8</c:v>
                </c:pt>
                <c:pt idx="495">
                  <c:v>972.8</c:v>
                </c:pt>
                <c:pt idx="496" c:formatCode="0.00">
                  <c:v>1323.8</c:v>
                </c:pt>
                <c:pt idx="497">
                  <c:v>613.4</c:v>
                </c:pt>
                <c:pt idx="498" c:formatCode="0.00">
                  <c:v>934</c:v>
                </c:pt>
                <c:pt idx="499">
                  <c:v>2070.2</c:v>
                </c:pt>
                <c:pt idx="500" c:formatCode="0.00">
                  <c:v>1037.6</c:v>
                </c:pt>
                <c:pt idx="501" c:formatCode="0.00">
                  <c:v>1092.4</c:v>
                </c:pt>
                <c:pt idx="502" c:formatCode="0.00">
                  <c:v>1430.8</c:v>
                </c:pt>
                <c:pt idx="503" c:formatCode="0.00">
                  <c:v>2001.4</c:v>
                </c:pt>
                <c:pt idx="504" c:formatCode="0.00">
                  <c:v>1537.6</c:v>
                </c:pt>
                <c:pt idx="505" c:formatCode="0.00">
                  <c:v>1180.6</c:v>
                </c:pt>
                <c:pt idx="506" c:formatCode="0.00">
                  <c:v>953.8</c:v>
                </c:pt>
                <c:pt idx="507" c:formatCode="0.00">
                  <c:v>1234.2</c:v>
                </c:pt>
                <c:pt idx="508" c:formatCode="0.00">
                  <c:v>1338.2</c:v>
                </c:pt>
                <c:pt idx="509">
                  <c:v>1827.39999999999</c:v>
                </c:pt>
                <c:pt idx="510" c:formatCode="0.00">
                  <c:v>2153.4</c:v>
                </c:pt>
                <c:pt idx="511" c:formatCode="0.00">
                  <c:v>1151</c:v>
                </c:pt>
                <c:pt idx="512" c:formatCode="0.00">
                  <c:v>1582</c:v>
                </c:pt>
                <c:pt idx="513">
                  <c:v>1077.39999999999</c:v>
                </c:pt>
                <c:pt idx="514" c:formatCode="0.00">
                  <c:v>997</c:v>
                </c:pt>
                <c:pt idx="515">
                  <c:v>1756.39999999999</c:v>
                </c:pt>
                <c:pt idx="516" c:formatCode="0.00">
                  <c:v>1000.8</c:v>
                </c:pt>
                <c:pt idx="517">
                  <c:v>1358.19999999999</c:v>
                </c:pt>
                <c:pt idx="518" c:formatCode="0.00">
                  <c:v>1301.4</c:v>
                </c:pt>
                <c:pt idx="519" c:formatCode="0.00">
                  <c:v>1712.8</c:v>
                </c:pt>
                <c:pt idx="520" c:formatCode="0.00">
                  <c:v>1805.4</c:v>
                </c:pt>
                <c:pt idx="521" c:formatCode="0.00">
                  <c:v>1792.6</c:v>
                </c:pt>
                <c:pt idx="522">
                  <c:v>861.599999999999</c:v>
                </c:pt>
                <c:pt idx="523" c:formatCode="0.00">
                  <c:v>1023.8</c:v>
                </c:pt>
                <c:pt idx="524" c:formatCode="0.00">
                  <c:v>1520.8</c:v>
                </c:pt>
                <c:pt idx="525">
                  <c:v>1578.6</c:v>
                </c:pt>
                <c:pt idx="526">
                  <c:v>1162.99999999999</c:v>
                </c:pt>
                <c:pt idx="527">
                  <c:v>1545.39999999999</c:v>
                </c:pt>
                <c:pt idx="528" c:formatCode="0.00">
                  <c:v>1338.8</c:v>
                </c:pt>
                <c:pt idx="529" c:formatCode="0.00">
                  <c:v>2083.6</c:v>
                </c:pt>
                <c:pt idx="530">
                  <c:v>1488.19999999999</c:v>
                </c:pt>
                <c:pt idx="531" c:formatCode="0.00">
                  <c:v>2422</c:v>
                </c:pt>
                <c:pt idx="532" c:formatCode="0.00">
                  <c:v>1882.4</c:v>
                </c:pt>
                <c:pt idx="533" c:formatCode="0.00">
                  <c:v>1648.2</c:v>
                </c:pt>
                <c:pt idx="534" c:formatCode="0.00">
                  <c:v>1514.6</c:v>
                </c:pt>
                <c:pt idx="535" c:formatCode="0.00">
                  <c:v>1296.6</c:v>
                </c:pt>
                <c:pt idx="536">
                  <c:v>1075.6</c:v>
                </c:pt>
                <c:pt idx="537" c:formatCode="0.00">
                  <c:v>955.6</c:v>
                </c:pt>
                <c:pt idx="538">
                  <c:v>1235.8</c:v>
                </c:pt>
                <c:pt idx="539">
                  <c:v>2134.2</c:v>
                </c:pt>
                <c:pt idx="540">
                  <c:v>1906.79999999999</c:v>
                </c:pt>
                <c:pt idx="541" c:formatCode="0.00">
                  <c:v>1381</c:v>
                </c:pt>
                <c:pt idx="542" c:formatCode="0.00">
                  <c:v>984.6</c:v>
                </c:pt>
                <c:pt idx="543">
                  <c:v>1467.2</c:v>
                </c:pt>
                <c:pt idx="544" c:formatCode="0.00">
                  <c:v>1509.2</c:v>
                </c:pt>
                <c:pt idx="545" c:formatCode="0.00">
                  <c:v>1586.6</c:v>
                </c:pt>
                <c:pt idx="546" c:formatCode="0.00">
                  <c:v>1126.2</c:v>
                </c:pt>
                <c:pt idx="547" c:formatCode="0.00">
                  <c:v>1786</c:v>
                </c:pt>
                <c:pt idx="548" c:formatCode="0.00">
                  <c:v>1348.8</c:v>
                </c:pt>
                <c:pt idx="549" c:formatCode="0.00">
                  <c:v>2099.8</c:v>
                </c:pt>
                <c:pt idx="550" c:formatCode="0.00">
                  <c:v>760.8</c:v>
                </c:pt>
                <c:pt idx="551" c:formatCode="0.00">
                  <c:v>1435.8</c:v>
                </c:pt>
                <c:pt idx="552">
                  <c:v>2013.99999999999</c:v>
                </c:pt>
                <c:pt idx="553" c:formatCode="0.00">
                  <c:v>1742.2</c:v>
                </c:pt>
                <c:pt idx="554" c:formatCode="0.00">
                  <c:v>1306.8</c:v>
                </c:pt>
                <c:pt idx="555" c:formatCode="0.00">
                  <c:v>1140</c:v>
                </c:pt>
                <c:pt idx="556" c:formatCode="0.00">
                  <c:v>2224.8</c:v>
                </c:pt>
                <c:pt idx="557">
                  <c:v>960.8</c:v>
                </c:pt>
                <c:pt idx="558">
                  <c:v>1801.2</c:v>
                </c:pt>
                <c:pt idx="559">
                  <c:v>540.2</c:v>
                </c:pt>
                <c:pt idx="560" c:formatCode="0.00">
                  <c:v>1767.2</c:v>
                </c:pt>
                <c:pt idx="561" c:formatCode="0.00">
                  <c:v>1701.4</c:v>
                </c:pt>
                <c:pt idx="562" c:formatCode="0.00">
                  <c:v>1404.6</c:v>
                </c:pt>
                <c:pt idx="563" c:formatCode="0.00">
                  <c:v>1021.8</c:v>
                </c:pt>
                <c:pt idx="564" c:formatCode="0.00">
                  <c:v>1881</c:v>
                </c:pt>
                <c:pt idx="565" c:formatCode="0.00">
                  <c:v>994</c:v>
                </c:pt>
                <c:pt idx="566" c:formatCode="0.00">
                  <c:v>1693.6</c:v>
                </c:pt>
                <c:pt idx="567" c:formatCode="0.00">
                  <c:v>1749.6</c:v>
                </c:pt>
                <c:pt idx="568" c:formatCode="0.00">
                  <c:v>1938.8</c:v>
                </c:pt>
                <c:pt idx="569" c:formatCode="0.00">
                  <c:v>1456.8</c:v>
                </c:pt>
                <c:pt idx="570" c:formatCode="0.00">
                  <c:v>1349.4</c:v>
                </c:pt>
                <c:pt idx="571">
                  <c:v>667.4</c:v>
                </c:pt>
                <c:pt idx="572" c:formatCode="0.00">
                  <c:v>1282</c:v>
                </c:pt>
                <c:pt idx="573">
                  <c:v>1309.39999999999</c:v>
                </c:pt>
                <c:pt idx="574">
                  <c:v>1523.6</c:v>
                </c:pt>
                <c:pt idx="575">
                  <c:v>1367.6</c:v>
                </c:pt>
                <c:pt idx="576" c:formatCode="0.00">
                  <c:v>191.6</c:v>
                </c:pt>
                <c:pt idx="577" c:formatCode="0.00">
                  <c:v>1177.6</c:v>
                </c:pt>
                <c:pt idx="578" c:formatCode="0.00">
                  <c:v>687.4</c:v>
                </c:pt>
                <c:pt idx="579" c:formatCode="0.00">
                  <c:v>1034.8</c:v>
                </c:pt>
                <c:pt idx="580" c:formatCode="0.00">
                  <c:v>1361</c:v>
                </c:pt>
                <c:pt idx="581" c:formatCode="0.00">
                  <c:v>2032.4</c:v>
                </c:pt>
                <c:pt idx="582" c:formatCode="0.00">
                  <c:v>1736.4</c:v>
                </c:pt>
                <c:pt idx="583" c:formatCode="0.00">
                  <c:v>1783.8</c:v>
                </c:pt>
                <c:pt idx="584">
                  <c:v>1602.6</c:v>
                </c:pt>
                <c:pt idx="585">
                  <c:v>1425.19999999999</c:v>
                </c:pt>
                <c:pt idx="586" c:formatCode="0.00">
                  <c:v>2046.6</c:v>
                </c:pt>
                <c:pt idx="587">
                  <c:v>681.199999999999</c:v>
                </c:pt>
                <c:pt idx="588" c:formatCode="0.00">
                  <c:v>1086.4</c:v>
                </c:pt>
                <c:pt idx="589" c:formatCode="0.00">
                  <c:v>1097.4</c:v>
                </c:pt>
                <c:pt idx="590" c:formatCode="0.00">
                  <c:v>1624.8</c:v>
                </c:pt>
                <c:pt idx="591" c:formatCode="0.00">
                  <c:v>1724.8</c:v>
                </c:pt>
                <c:pt idx="592">
                  <c:v>1201.19999999999</c:v>
                </c:pt>
                <c:pt idx="593">
                  <c:v>160.6</c:v>
                </c:pt>
                <c:pt idx="594">
                  <c:v>1298.99999999999</c:v>
                </c:pt>
                <c:pt idx="595">
                  <c:v>1930.6</c:v>
                </c:pt>
                <c:pt idx="596" c:formatCode="0.00">
                  <c:v>1352.2</c:v>
                </c:pt>
                <c:pt idx="597">
                  <c:v>1221.39999999999</c:v>
                </c:pt>
                <c:pt idx="598" c:formatCode="0.00">
                  <c:v>1182.6</c:v>
                </c:pt>
                <c:pt idx="599" c:formatCode="0.00">
                  <c:v>1758</c:v>
                </c:pt>
                <c:pt idx="600" c:formatCode="0.00">
                  <c:v>1301.8</c:v>
                </c:pt>
                <c:pt idx="601">
                  <c:v>1744.6</c:v>
                </c:pt>
                <c:pt idx="602">
                  <c:v>1291.6</c:v>
                </c:pt>
                <c:pt idx="603">
                  <c:v>1574.8</c:v>
                </c:pt>
                <c:pt idx="604">
                  <c:v>1834.39999999999</c:v>
                </c:pt>
                <c:pt idx="605" c:formatCode="0.00">
                  <c:v>2529.4</c:v>
                </c:pt>
                <c:pt idx="606">
                  <c:v>1169.79999999999</c:v>
                </c:pt>
                <c:pt idx="607" c:formatCode="0.00">
                  <c:v>1952</c:v>
                </c:pt>
                <c:pt idx="608" c:formatCode="0.00">
                  <c:v>790.4</c:v>
                </c:pt>
                <c:pt idx="609">
                  <c:v>1107.79999999999</c:v>
                </c:pt>
                <c:pt idx="610" c:formatCode="0.00">
                  <c:v>1273</c:v>
                </c:pt>
                <c:pt idx="611" c:formatCode="0.00">
                  <c:v>885</c:v>
                </c:pt>
                <c:pt idx="612">
                  <c:v>1650.39999999999</c:v>
                </c:pt>
                <c:pt idx="613" c:formatCode="0.00">
                  <c:v>1871</c:v>
                </c:pt>
                <c:pt idx="614" c:formatCode="0.00">
                  <c:v>1371.6</c:v>
                </c:pt>
                <c:pt idx="615">
                  <c:v>2541.99999999999</c:v>
                </c:pt>
                <c:pt idx="616" c:formatCode="0.00">
                  <c:v>1395.2</c:v>
                </c:pt>
                <c:pt idx="617" c:formatCode="0.00">
                  <c:v>1604.6</c:v>
                </c:pt>
                <c:pt idx="618" c:formatCode="0.00">
                  <c:v>1656</c:v>
                </c:pt>
                <c:pt idx="619" c:formatCode="0.00">
                  <c:v>1470.2</c:v>
                </c:pt>
                <c:pt idx="620" c:formatCode="0.00">
                  <c:v>1536.2</c:v>
                </c:pt>
                <c:pt idx="621">
                  <c:v>2232.2</c:v>
                </c:pt>
                <c:pt idx="622" c:formatCode="0.00">
                  <c:v>2463.4</c:v>
                </c:pt>
                <c:pt idx="623" c:formatCode="0.00">
                  <c:v>848</c:v>
                </c:pt>
                <c:pt idx="624" c:formatCode="0.00">
                  <c:v>1943.6</c:v>
                </c:pt>
                <c:pt idx="625">
                  <c:v>1472.39999999999</c:v>
                </c:pt>
                <c:pt idx="626">
                  <c:v>1523.19999999999</c:v>
                </c:pt>
                <c:pt idx="627">
                  <c:v>316.799999999999</c:v>
                </c:pt>
                <c:pt idx="628">
                  <c:v>1281.99999999999</c:v>
                </c:pt>
                <c:pt idx="629" c:formatCode="0.00">
                  <c:v>1999.2</c:v>
                </c:pt>
                <c:pt idx="630" c:formatCode="0.00">
                  <c:v>2076.8</c:v>
                </c:pt>
                <c:pt idx="631">
                  <c:v>1211.39999999999</c:v>
                </c:pt>
                <c:pt idx="632" c:formatCode="0.00">
                  <c:v>1665.2</c:v>
                </c:pt>
                <c:pt idx="633">
                  <c:v>1703.8</c:v>
                </c:pt>
                <c:pt idx="634">
                  <c:v>1103.39999999999</c:v>
                </c:pt>
                <c:pt idx="635" c:formatCode="0.00">
                  <c:v>1012.8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"9x9"</c:f>
              <c:strCache>
                <c:ptCount val="1"/>
                <c:pt idx="0">
                  <c:v>9x9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xVal>
            <c:numRef>
              <c:f>fig3b!$B$3818:$B$4453</c:f>
              <c:numCache>
                <c:formatCode>0.00</c:formatCode>
                <c:ptCount val="636"/>
                <c:pt idx="0">
                  <c:v>1134.852</c:v>
                </c:pt>
                <c:pt idx="1">
                  <c:v>1135.247</c:v>
                </c:pt>
                <c:pt idx="2">
                  <c:v>1135.642</c:v>
                </c:pt>
                <c:pt idx="3">
                  <c:v>1136.038</c:v>
                </c:pt>
                <c:pt idx="4">
                  <c:v>1136.433</c:v>
                </c:pt>
                <c:pt idx="5">
                  <c:v>1136.828</c:v>
                </c:pt>
                <c:pt idx="6">
                  <c:v>1137.224</c:v>
                </c:pt>
                <c:pt idx="7">
                  <c:v>1137.619</c:v>
                </c:pt>
                <c:pt idx="8">
                  <c:v>1138.014</c:v>
                </c:pt>
                <c:pt idx="9">
                  <c:v>1138.409</c:v>
                </c:pt>
                <c:pt idx="10">
                  <c:v>1138.805</c:v>
                </c:pt>
                <c:pt idx="11">
                  <c:v>1139.2</c:v>
                </c:pt>
                <c:pt idx="12">
                  <c:v>1139.595</c:v>
                </c:pt>
                <c:pt idx="13">
                  <c:v>1139.99</c:v>
                </c:pt>
                <c:pt idx="14">
                  <c:v>1140.386</c:v>
                </c:pt>
                <c:pt idx="15">
                  <c:v>1140.781</c:v>
                </c:pt>
                <c:pt idx="16">
                  <c:v>1141.176</c:v>
                </c:pt>
                <c:pt idx="17">
                  <c:v>1141.571</c:v>
                </c:pt>
                <c:pt idx="18">
                  <c:v>1141.967</c:v>
                </c:pt>
                <c:pt idx="19">
                  <c:v>1142.362</c:v>
                </c:pt>
                <c:pt idx="20">
                  <c:v>1142.757</c:v>
                </c:pt>
                <c:pt idx="21">
                  <c:v>1143.152</c:v>
                </c:pt>
                <c:pt idx="22">
                  <c:v>1143.548</c:v>
                </c:pt>
                <c:pt idx="23">
                  <c:v>1143.943</c:v>
                </c:pt>
                <c:pt idx="24">
                  <c:v>1144.338</c:v>
                </c:pt>
                <c:pt idx="25">
                  <c:v>1144.733</c:v>
                </c:pt>
                <c:pt idx="26">
                  <c:v>1145.129</c:v>
                </c:pt>
                <c:pt idx="27">
                  <c:v>1145.524</c:v>
                </c:pt>
                <c:pt idx="28">
                  <c:v>1145.919</c:v>
                </c:pt>
                <c:pt idx="29">
                  <c:v>1146.314</c:v>
                </c:pt>
                <c:pt idx="30">
                  <c:v>1146.709</c:v>
                </c:pt>
                <c:pt idx="31">
                  <c:v>1147.105</c:v>
                </c:pt>
                <c:pt idx="32">
                  <c:v>1147.5</c:v>
                </c:pt>
                <c:pt idx="33">
                  <c:v>1147.895</c:v>
                </c:pt>
                <c:pt idx="34">
                  <c:v>1148.29</c:v>
                </c:pt>
                <c:pt idx="35">
                  <c:v>1148.685</c:v>
                </c:pt>
                <c:pt idx="36">
                  <c:v>1149.081</c:v>
                </c:pt>
                <c:pt idx="37">
                  <c:v>1149.476</c:v>
                </c:pt>
                <c:pt idx="38">
                  <c:v>1149.871</c:v>
                </c:pt>
                <c:pt idx="39">
                  <c:v>1150.266</c:v>
                </c:pt>
                <c:pt idx="40">
                  <c:v>1150.661</c:v>
                </c:pt>
                <c:pt idx="41">
                  <c:v>1151.056</c:v>
                </c:pt>
                <c:pt idx="42">
                  <c:v>1151.452</c:v>
                </c:pt>
                <c:pt idx="43">
                  <c:v>1151.847</c:v>
                </c:pt>
                <c:pt idx="44">
                  <c:v>1152.242</c:v>
                </c:pt>
                <c:pt idx="45">
                  <c:v>1152.637</c:v>
                </c:pt>
                <c:pt idx="46">
                  <c:v>1153.032</c:v>
                </c:pt>
                <c:pt idx="47">
                  <c:v>1153.427</c:v>
                </c:pt>
                <c:pt idx="48">
                  <c:v>1153.823</c:v>
                </c:pt>
                <c:pt idx="49">
                  <c:v>1154.218</c:v>
                </c:pt>
                <c:pt idx="50">
                  <c:v>1154.613</c:v>
                </c:pt>
                <c:pt idx="51">
                  <c:v>1155.008</c:v>
                </c:pt>
                <c:pt idx="52">
                  <c:v>1155.403</c:v>
                </c:pt>
                <c:pt idx="53">
                  <c:v>1155.798</c:v>
                </c:pt>
                <c:pt idx="54">
                  <c:v>1156.193</c:v>
                </c:pt>
                <c:pt idx="55">
                  <c:v>1156.589</c:v>
                </c:pt>
                <c:pt idx="56">
                  <c:v>1156.984</c:v>
                </c:pt>
                <c:pt idx="57">
                  <c:v>1157.379</c:v>
                </c:pt>
                <c:pt idx="58">
                  <c:v>1157.774</c:v>
                </c:pt>
                <c:pt idx="59">
                  <c:v>1158.169</c:v>
                </c:pt>
                <c:pt idx="60">
                  <c:v>1158.564</c:v>
                </c:pt>
                <c:pt idx="61">
                  <c:v>1158.959</c:v>
                </c:pt>
                <c:pt idx="62">
                  <c:v>1159.354</c:v>
                </c:pt>
                <c:pt idx="63">
                  <c:v>1159.75</c:v>
                </c:pt>
                <c:pt idx="64">
                  <c:v>1160.145</c:v>
                </c:pt>
                <c:pt idx="65">
                  <c:v>1160.54</c:v>
                </c:pt>
                <c:pt idx="66">
                  <c:v>1160.935</c:v>
                </c:pt>
                <c:pt idx="67">
                  <c:v>1161.33</c:v>
                </c:pt>
                <c:pt idx="68">
                  <c:v>1161.725</c:v>
                </c:pt>
                <c:pt idx="69">
                  <c:v>1162.12</c:v>
                </c:pt>
                <c:pt idx="70">
                  <c:v>1162.515</c:v>
                </c:pt>
                <c:pt idx="71">
                  <c:v>1162.91</c:v>
                </c:pt>
                <c:pt idx="72">
                  <c:v>1163.305</c:v>
                </c:pt>
                <c:pt idx="73">
                  <c:v>1163.7</c:v>
                </c:pt>
                <c:pt idx="74">
                  <c:v>1164.095</c:v>
                </c:pt>
                <c:pt idx="75">
                  <c:v>1164.491</c:v>
                </c:pt>
                <c:pt idx="76">
                  <c:v>1164.886</c:v>
                </c:pt>
                <c:pt idx="77">
                  <c:v>1165.281</c:v>
                </c:pt>
                <c:pt idx="78">
                  <c:v>1165.676</c:v>
                </c:pt>
                <c:pt idx="79">
                  <c:v>1166.071</c:v>
                </c:pt>
                <c:pt idx="80">
                  <c:v>1166.466</c:v>
                </c:pt>
                <c:pt idx="81">
                  <c:v>1166.861</c:v>
                </c:pt>
                <c:pt idx="82">
                  <c:v>1167.256</c:v>
                </c:pt>
                <c:pt idx="83">
                  <c:v>1167.651</c:v>
                </c:pt>
                <c:pt idx="84">
                  <c:v>1168.046</c:v>
                </c:pt>
                <c:pt idx="85">
                  <c:v>1168.441</c:v>
                </c:pt>
                <c:pt idx="86">
                  <c:v>1168.836</c:v>
                </c:pt>
                <c:pt idx="87">
                  <c:v>1169.231</c:v>
                </c:pt>
                <c:pt idx="88">
                  <c:v>1169.626</c:v>
                </c:pt>
                <c:pt idx="89">
                  <c:v>1170.021</c:v>
                </c:pt>
                <c:pt idx="90">
                  <c:v>1170.416</c:v>
                </c:pt>
                <c:pt idx="91">
                  <c:v>1170.811</c:v>
                </c:pt>
                <c:pt idx="92">
                  <c:v>1171.206</c:v>
                </c:pt>
                <c:pt idx="93">
                  <c:v>1171.601</c:v>
                </c:pt>
                <c:pt idx="94">
                  <c:v>1171.996</c:v>
                </c:pt>
                <c:pt idx="95">
                  <c:v>1172.391</c:v>
                </c:pt>
                <c:pt idx="96">
                  <c:v>1172.786</c:v>
                </c:pt>
                <c:pt idx="97">
                  <c:v>1173.181</c:v>
                </c:pt>
                <c:pt idx="98">
                  <c:v>1173.576</c:v>
                </c:pt>
                <c:pt idx="99">
                  <c:v>1173.971</c:v>
                </c:pt>
                <c:pt idx="100">
                  <c:v>1174.366</c:v>
                </c:pt>
                <c:pt idx="101">
                  <c:v>1174.761</c:v>
                </c:pt>
                <c:pt idx="102">
                  <c:v>1175.156</c:v>
                </c:pt>
                <c:pt idx="103">
                  <c:v>1175.551</c:v>
                </c:pt>
                <c:pt idx="104">
                  <c:v>1175.946</c:v>
                </c:pt>
                <c:pt idx="105">
                  <c:v>1176.341</c:v>
                </c:pt>
                <c:pt idx="106">
                  <c:v>1176.736</c:v>
                </c:pt>
                <c:pt idx="107">
                  <c:v>1177.131</c:v>
                </c:pt>
                <c:pt idx="108">
                  <c:v>1177.526</c:v>
                </c:pt>
                <c:pt idx="109">
                  <c:v>1177.921</c:v>
                </c:pt>
                <c:pt idx="110">
                  <c:v>1178.316</c:v>
                </c:pt>
                <c:pt idx="111">
                  <c:v>1178.711</c:v>
                </c:pt>
                <c:pt idx="112">
                  <c:v>1179.106</c:v>
                </c:pt>
                <c:pt idx="113">
                  <c:v>1179.501</c:v>
                </c:pt>
                <c:pt idx="114">
                  <c:v>1179.896</c:v>
                </c:pt>
                <c:pt idx="115">
                  <c:v>1180.291</c:v>
                </c:pt>
                <c:pt idx="116">
                  <c:v>1180.686</c:v>
                </c:pt>
                <c:pt idx="117">
                  <c:v>1181.081</c:v>
                </c:pt>
                <c:pt idx="118">
                  <c:v>1181.475</c:v>
                </c:pt>
                <c:pt idx="119">
                  <c:v>1181.87</c:v>
                </c:pt>
                <c:pt idx="120">
                  <c:v>1182.265</c:v>
                </c:pt>
                <c:pt idx="121">
                  <c:v>1182.66</c:v>
                </c:pt>
                <c:pt idx="122">
                  <c:v>1183.055</c:v>
                </c:pt>
                <c:pt idx="123">
                  <c:v>1183.45</c:v>
                </c:pt>
                <c:pt idx="124">
                  <c:v>1183.845</c:v>
                </c:pt>
                <c:pt idx="125">
                  <c:v>1184.24</c:v>
                </c:pt>
                <c:pt idx="126">
                  <c:v>1184.635</c:v>
                </c:pt>
                <c:pt idx="127">
                  <c:v>1185.03</c:v>
                </c:pt>
                <c:pt idx="128">
                  <c:v>1185.425</c:v>
                </c:pt>
                <c:pt idx="129">
                  <c:v>1185.82</c:v>
                </c:pt>
                <c:pt idx="130">
                  <c:v>1186.214</c:v>
                </c:pt>
                <c:pt idx="131">
                  <c:v>1186.609</c:v>
                </c:pt>
                <c:pt idx="132">
                  <c:v>1187.004</c:v>
                </c:pt>
                <c:pt idx="133">
                  <c:v>1187.399</c:v>
                </c:pt>
                <c:pt idx="134">
                  <c:v>1187.794</c:v>
                </c:pt>
                <c:pt idx="135">
                  <c:v>1188.189</c:v>
                </c:pt>
                <c:pt idx="136">
                  <c:v>1188.584</c:v>
                </c:pt>
                <c:pt idx="137">
                  <c:v>1188.979</c:v>
                </c:pt>
                <c:pt idx="138">
                  <c:v>1189.373</c:v>
                </c:pt>
                <c:pt idx="139">
                  <c:v>1189.768</c:v>
                </c:pt>
                <c:pt idx="140">
                  <c:v>1190.163</c:v>
                </c:pt>
                <c:pt idx="141">
                  <c:v>1190.558</c:v>
                </c:pt>
                <c:pt idx="142">
                  <c:v>1190.953</c:v>
                </c:pt>
                <c:pt idx="143">
                  <c:v>1191.348</c:v>
                </c:pt>
                <c:pt idx="144">
                  <c:v>1191.743</c:v>
                </c:pt>
                <c:pt idx="145">
                  <c:v>1192.137</c:v>
                </c:pt>
                <c:pt idx="146">
                  <c:v>1192.532</c:v>
                </c:pt>
                <c:pt idx="147">
                  <c:v>1192.927</c:v>
                </c:pt>
                <c:pt idx="148">
                  <c:v>1193.322</c:v>
                </c:pt>
                <c:pt idx="149">
                  <c:v>1193.717</c:v>
                </c:pt>
                <c:pt idx="150">
                  <c:v>1194.112</c:v>
                </c:pt>
                <c:pt idx="151">
                  <c:v>1194.506</c:v>
                </c:pt>
                <c:pt idx="152">
                  <c:v>1194.901</c:v>
                </c:pt>
                <c:pt idx="153">
                  <c:v>1195.296</c:v>
                </c:pt>
                <c:pt idx="154">
                  <c:v>1195.691</c:v>
                </c:pt>
                <c:pt idx="155">
                  <c:v>1196.086</c:v>
                </c:pt>
                <c:pt idx="156">
                  <c:v>1196.48</c:v>
                </c:pt>
                <c:pt idx="157">
                  <c:v>1196.875</c:v>
                </c:pt>
                <c:pt idx="158">
                  <c:v>1197.27</c:v>
                </c:pt>
                <c:pt idx="159">
                  <c:v>1197.665</c:v>
                </c:pt>
                <c:pt idx="160">
                  <c:v>1198.06</c:v>
                </c:pt>
                <c:pt idx="161">
                  <c:v>1198.454</c:v>
                </c:pt>
                <c:pt idx="162">
                  <c:v>1198.849</c:v>
                </c:pt>
                <c:pt idx="163">
                  <c:v>1199.244</c:v>
                </c:pt>
                <c:pt idx="164">
                  <c:v>1199.639</c:v>
                </c:pt>
                <c:pt idx="165">
                  <c:v>1200.034</c:v>
                </c:pt>
                <c:pt idx="166">
                  <c:v>1200.428</c:v>
                </c:pt>
                <c:pt idx="167">
                  <c:v>1200.823</c:v>
                </c:pt>
                <c:pt idx="168">
                  <c:v>1201.218</c:v>
                </c:pt>
                <c:pt idx="169">
                  <c:v>1201.613</c:v>
                </c:pt>
                <c:pt idx="170">
                  <c:v>1202.007</c:v>
                </c:pt>
                <c:pt idx="171">
                  <c:v>1202.402</c:v>
                </c:pt>
                <c:pt idx="172">
                  <c:v>1202.797</c:v>
                </c:pt>
                <c:pt idx="173">
                  <c:v>1203.192</c:v>
                </c:pt>
                <c:pt idx="174">
                  <c:v>1203.586</c:v>
                </c:pt>
                <c:pt idx="175">
                  <c:v>1203.981</c:v>
                </c:pt>
                <c:pt idx="176">
                  <c:v>1204.376</c:v>
                </c:pt>
                <c:pt idx="177">
                  <c:v>1204.771</c:v>
                </c:pt>
                <c:pt idx="178">
                  <c:v>1205.165</c:v>
                </c:pt>
                <c:pt idx="179">
                  <c:v>1205.56</c:v>
                </c:pt>
                <c:pt idx="180">
                  <c:v>1205.955</c:v>
                </c:pt>
                <c:pt idx="181">
                  <c:v>1206.35</c:v>
                </c:pt>
                <c:pt idx="182">
                  <c:v>1206.744</c:v>
                </c:pt>
                <c:pt idx="183">
                  <c:v>1207.139</c:v>
                </c:pt>
                <c:pt idx="184">
                  <c:v>1207.534</c:v>
                </c:pt>
                <c:pt idx="185">
                  <c:v>1207.928</c:v>
                </c:pt>
                <c:pt idx="186">
                  <c:v>1208.323</c:v>
                </c:pt>
                <c:pt idx="187">
                  <c:v>1208.718</c:v>
                </c:pt>
                <c:pt idx="188">
                  <c:v>1209.113</c:v>
                </c:pt>
                <c:pt idx="189">
                  <c:v>1209.507</c:v>
                </c:pt>
                <c:pt idx="190">
                  <c:v>1209.902</c:v>
                </c:pt>
                <c:pt idx="191">
                  <c:v>1210.297</c:v>
                </c:pt>
                <c:pt idx="192">
                  <c:v>1210.691</c:v>
                </c:pt>
                <c:pt idx="193">
                  <c:v>1211.086</c:v>
                </c:pt>
                <c:pt idx="194">
                  <c:v>1211.481</c:v>
                </c:pt>
                <c:pt idx="195">
                  <c:v>1211.875</c:v>
                </c:pt>
                <c:pt idx="196">
                  <c:v>1212.27</c:v>
                </c:pt>
                <c:pt idx="197">
                  <c:v>1212.665</c:v>
                </c:pt>
                <c:pt idx="198">
                  <c:v>1213.059</c:v>
                </c:pt>
                <c:pt idx="199">
                  <c:v>1213.454</c:v>
                </c:pt>
                <c:pt idx="200">
                  <c:v>1213.849</c:v>
                </c:pt>
                <c:pt idx="201">
                  <c:v>1214.243</c:v>
                </c:pt>
                <c:pt idx="202">
                  <c:v>1214.638</c:v>
                </c:pt>
                <c:pt idx="203">
                  <c:v>1215.033</c:v>
                </c:pt>
                <c:pt idx="204">
                  <c:v>1215.427</c:v>
                </c:pt>
                <c:pt idx="205">
                  <c:v>1215.822</c:v>
                </c:pt>
                <c:pt idx="206">
                  <c:v>1216.217</c:v>
                </c:pt>
                <c:pt idx="207">
                  <c:v>1216.611</c:v>
                </c:pt>
                <c:pt idx="208">
                  <c:v>1217.006</c:v>
                </c:pt>
                <c:pt idx="209">
                  <c:v>1217.4</c:v>
                </c:pt>
                <c:pt idx="210">
                  <c:v>1217.795</c:v>
                </c:pt>
                <c:pt idx="211">
                  <c:v>1218.19</c:v>
                </c:pt>
                <c:pt idx="212">
                  <c:v>1218.584</c:v>
                </c:pt>
                <c:pt idx="213">
                  <c:v>1218.979</c:v>
                </c:pt>
                <c:pt idx="214">
                  <c:v>1219.374</c:v>
                </c:pt>
                <c:pt idx="215">
                  <c:v>1219.768</c:v>
                </c:pt>
                <c:pt idx="216">
                  <c:v>1220.163</c:v>
                </c:pt>
                <c:pt idx="217">
                  <c:v>1220.557</c:v>
                </c:pt>
                <c:pt idx="218">
                  <c:v>1220.952</c:v>
                </c:pt>
                <c:pt idx="219">
                  <c:v>1221.347</c:v>
                </c:pt>
                <c:pt idx="220">
                  <c:v>1221.741</c:v>
                </c:pt>
                <c:pt idx="221">
                  <c:v>1222.136</c:v>
                </c:pt>
                <c:pt idx="222">
                  <c:v>1222.53</c:v>
                </c:pt>
                <c:pt idx="223">
                  <c:v>1222.925</c:v>
                </c:pt>
                <c:pt idx="224">
                  <c:v>1223.319</c:v>
                </c:pt>
                <c:pt idx="225">
                  <c:v>1223.714</c:v>
                </c:pt>
                <c:pt idx="226">
                  <c:v>1224.109</c:v>
                </c:pt>
                <c:pt idx="227">
                  <c:v>1224.503</c:v>
                </c:pt>
                <c:pt idx="228">
                  <c:v>1224.898</c:v>
                </c:pt>
                <c:pt idx="229">
                  <c:v>1225.292</c:v>
                </c:pt>
                <c:pt idx="230">
                  <c:v>1225.687</c:v>
                </c:pt>
                <c:pt idx="231">
                  <c:v>1226.081</c:v>
                </c:pt>
                <c:pt idx="232">
                  <c:v>1226.476</c:v>
                </c:pt>
                <c:pt idx="233">
                  <c:v>1226.871</c:v>
                </c:pt>
                <c:pt idx="234">
                  <c:v>1227.265</c:v>
                </c:pt>
                <c:pt idx="235">
                  <c:v>1227.66</c:v>
                </c:pt>
                <c:pt idx="236">
                  <c:v>1228.054</c:v>
                </c:pt>
                <c:pt idx="237">
                  <c:v>1228.449</c:v>
                </c:pt>
                <c:pt idx="238">
                  <c:v>1228.843</c:v>
                </c:pt>
                <c:pt idx="239">
                  <c:v>1229.238</c:v>
                </c:pt>
                <c:pt idx="240">
                  <c:v>1229.632</c:v>
                </c:pt>
                <c:pt idx="241">
                  <c:v>1230.027</c:v>
                </c:pt>
                <c:pt idx="242">
                  <c:v>1230.421</c:v>
                </c:pt>
                <c:pt idx="243">
                  <c:v>1230.816</c:v>
                </c:pt>
                <c:pt idx="244">
                  <c:v>1231.21</c:v>
                </c:pt>
                <c:pt idx="245">
                  <c:v>1231.605</c:v>
                </c:pt>
                <c:pt idx="246">
                  <c:v>1231.999</c:v>
                </c:pt>
                <c:pt idx="247">
                  <c:v>1232.394</c:v>
                </c:pt>
                <c:pt idx="248">
                  <c:v>1232.788</c:v>
                </c:pt>
                <c:pt idx="249">
                  <c:v>1233.183</c:v>
                </c:pt>
                <c:pt idx="250">
                  <c:v>1233.577</c:v>
                </c:pt>
                <c:pt idx="251">
                  <c:v>1233.972</c:v>
                </c:pt>
                <c:pt idx="252">
                  <c:v>1234.366</c:v>
                </c:pt>
                <c:pt idx="253">
                  <c:v>1234.761</c:v>
                </c:pt>
                <c:pt idx="254">
                  <c:v>1235.155</c:v>
                </c:pt>
                <c:pt idx="255">
                  <c:v>1235.55</c:v>
                </c:pt>
                <c:pt idx="256">
                  <c:v>1235.944</c:v>
                </c:pt>
                <c:pt idx="257">
                  <c:v>1236.339</c:v>
                </c:pt>
                <c:pt idx="258">
                  <c:v>1236.733</c:v>
                </c:pt>
                <c:pt idx="259">
                  <c:v>1237.128</c:v>
                </c:pt>
                <c:pt idx="260">
                  <c:v>1237.522</c:v>
                </c:pt>
                <c:pt idx="261">
                  <c:v>1237.916</c:v>
                </c:pt>
                <c:pt idx="262">
                  <c:v>1238.311</c:v>
                </c:pt>
                <c:pt idx="263">
                  <c:v>1238.705</c:v>
                </c:pt>
                <c:pt idx="264">
                  <c:v>1239.1</c:v>
                </c:pt>
                <c:pt idx="265">
                  <c:v>1239.494</c:v>
                </c:pt>
                <c:pt idx="266">
                  <c:v>1239.889</c:v>
                </c:pt>
                <c:pt idx="267">
                  <c:v>1240.283</c:v>
                </c:pt>
                <c:pt idx="268">
                  <c:v>1240.678</c:v>
                </c:pt>
                <c:pt idx="269">
                  <c:v>1241.072</c:v>
                </c:pt>
                <c:pt idx="270">
                  <c:v>1241.466</c:v>
                </c:pt>
                <c:pt idx="271">
                  <c:v>1241.861</c:v>
                </c:pt>
                <c:pt idx="272">
                  <c:v>1242.255</c:v>
                </c:pt>
                <c:pt idx="273">
                  <c:v>1242.65</c:v>
                </c:pt>
                <c:pt idx="274">
                  <c:v>1243.044</c:v>
                </c:pt>
                <c:pt idx="275">
                  <c:v>1243.438</c:v>
                </c:pt>
                <c:pt idx="276">
                  <c:v>1243.833</c:v>
                </c:pt>
                <c:pt idx="277">
                  <c:v>1244.227</c:v>
                </c:pt>
                <c:pt idx="278">
                  <c:v>1244.622</c:v>
                </c:pt>
                <c:pt idx="279">
                  <c:v>1245.016</c:v>
                </c:pt>
                <c:pt idx="280">
                  <c:v>1245.41</c:v>
                </c:pt>
                <c:pt idx="281">
                  <c:v>1245.805</c:v>
                </c:pt>
                <c:pt idx="282">
                  <c:v>1246.199</c:v>
                </c:pt>
                <c:pt idx="283">
                  <c:v>1246.593</c:v>
                </c:pt>
                <c:pt idx="284">
                  <c:v>1246.988</c:v>
                </c:pt>
                <c:pt idx="285">
                  <c:v>1247.382</c:v>
                </c:pt>
                <c:pt idx="286">
                  <c:v>1247.777</c:v>
                </c:pt>
                <c:pt idx="287">
                  <c:v>1248.171</c:v>
                </c:pt>
                <c:pt idx="288">
                  <c:v>1248.565</c:v>
                </c:pt>
                <c:pt idx="289">
                  <c:v>1248.96</c:v>
                </c:pt>
                <c:pt idx="290">
                  <c:v>1249.354</c:v>
                </c:pt>
                <c:pt idx="291">
                  <c:v>1249.748</c:v>
                </c:pt>
                <c:pt idx="292">
                  <c:v>1250.143</c:v>
                </c:pt>
                <c:pt idx="293">
                  <c:v>1250.537</c:v>
                </c:pt>
                <c:pt idx="294">
                  <c:v>1250.931</c:v>
                </c:pt>
                <c:pt idx="295">
                  <c:v>1251.326</c:v>
                </c:pt>
                <c:pt idx="296">
                  <c:v>1251.72</c:v>
                </c:pt>
                <c:pt idx="297">
                  <c:v>1252.114</c:v>
                </c:pt>
                <c:pt idx="298">
                  <c:v>1252.509</c:v>
                </c:pt>
                <c:pt idx="299">
                  <c:v>1252.903</c:v>
                </c:pt>
                <c:pt idx="300">
                  <c:v>1253.297</c:v>
                </c:pt>
                <c:pt idx="301">
                  <c:v>1253.692</c:v>
                </c:pt>
                <c:pt idx="302">
                  <c:v>1254.086</c:v>
                </c:pt>
                <c:pt idx="303">
                  <c:v>1254.48</c:v>
                </c:pt>
                <c:pt idx="304">
                  <c:v>1254.874</c:v>
                </c:pt>
                <c:pt idx="305">
                  <c:v>1255.269</c:v>
                </c:pt>
                <c:pt idx="306">
                  <c:v>1255.663</c:v>
                </c:pt>
                <c:pt idx="307">
                  <c:v>1256.057</c:v>
                </c:pt>
                <c:pt idx="308">
                  <c:v>1256.452</c:v>
                </c:pt>
                <c:pt idx="309">
                  <c:v>1256.846</c:v>
                </c:pt>
                <c:pt idx="310">
                  <c:v>1257.24</c:v>
                </c:pt>
                <c:pt idx="311">
                  <c:v>1257.634</c:v>
                </c:pt>
                <c:pt idx="312">
                  <c:v>1258.029</c:v>
                </c:pt>
                <c:pt idx="313">
                  <c:v>1258.423</c:v>
                </c:pt>
                <c:pt idx="314">
                  <c:v>1258.817</c:v>
                </c:pt>
                <c:pt idx="315">
                  <c:v>1259.211</c:v>
                </c:pt>
                <c:pt idx="316">
                  <c:v>1259.606</c:v>
                </c:pt>
                <c:pt idx="317">
                  <c:v>1260</c:v>
                </c:pt>
                <c:pt idx="318">
                  <c:v>1260.394</c:v>
                </c:pt>
                <c:pt idx="319">
                  <c:v>1260.788</c:v>
                </c:pt>
                <c:pt idx="320">
                  <c:v>1261.183</c:v>
                </c:pt>
                <c:pt idx="321">
                  <c:v>1261.577</c:v>
                </c:pt>
                <c:pt idx="322">
                  <c:v>1261.971</c:v>
                </c:pt>
                <c:pt idx="323">
                  <c:v>1262.365</c:v>
                </c:pt>
                <c:pt idx="324">
                  <c:v>1262.76</c:v>
                </c:pt>
                <c:pt idx="325">
                  <c:v>1263.154</c:v>
                </c:pt>
                <c:pt idx="326">
                  <c:v>1263.548</c:v>
                </c:pt>
                <c:pt idx="327">
                  <c:v>1263.942</c:v>
                </c:pt>
                <c:pt idx="328">
                  <c:v>1264.337</c:v>
                </c:pt>
                <c:pt idx="329">
                  <c:v>1264.731</c:v>
                </c:pt>
                <c:pt idx="330">
                  <c:v>1265.125</c:v>
                </c:pt>
                <c:pt idx="331">
                  <c:v>1265.519</c:v>
                </c:pt>
                <c:pt idx="332">
                  <c:v>1265.913</c:v>
                </c:pt>
                <c:pt idx="333">
                  <c:v>1266.308</c:v>
                </c:pt>
                <c:pt idx="334">
                  <c:v>1266.702</c:v>
                </c:pt>
                <c:pt idx="335">
                  <c:v>1267.096</c:v>
                </c:pt>
                <c:pt idx="336">
                  <c:v>1267.49</c:v>
                </c:pt>
                <c:pt idx="337">
                  <c:v>1267.884</c:v>
                </c:pt>
                <c:pt idx="338">
                  <c:v>1268.278</c:v>
                </c:pt>
                <c:pt idx="339">
                  <c:v>1268.673</c:v>
                </c:pt>
                <c:pt idx="340">
                  <c:v>1269.067</c:v>
                </c:pt>
                <c:pt idx="341">
                  <c:v>1269.461</c:v>
                </c:pt>
                <c:pt idx="342">
                  <c:v>1269.855</c:v>
                </c:pt>
                <c:pt idx="343">
                  <c:v>1270.249</c:v>
                </c:pt>
                <c:pt idx="344">
                  <c:v>1270.643</c:v>
                </c:pt>
                <c:pt idx="345">
                  <c:v>1271.038</c:v>
                </c:pt>
                <c:pt idx="346">
                  <c:v>1271.432</c:v>
                </c:pt>
                <c:pt idx="347">
                  <c:v>1271.826</c:v>
                </c:pt>
                <c:pt idx="348">
                  <c:v>1272.22</c:v>
                </c:pt>
                <c:pt idx="349">
                  <c:v>1272.614</c:v>
                </c:pt>
                <c:pt idx="350">
                  <c:v>1273.008</c:v>
                </c:pt>
                <c:pt idx="351">
                  <c:v>1273.402</c:v>
                </c:pt>
                <c:pt idx="352">
                  <c:v>1273.796</c:v>
                </c:pt>
                <c:pt idx="353">
                  <c:v>1274.191</c:v>
                </c:pt>
                <c:pt idx="354">
                  <c:v>1274.585</c:v>
                </c:pt>
                <c:pt idx="355">
                  <c:v>1274.979</c:v>
                </c:pt>
                <c:pt idx="356">
                  <c:v>1275.373</c:v>
                </c:pt>
                <c:pt idx="357">
                  <c:v>1275.767</c:v>
                </c:pt>
                <c:pt idx="358">
                  <c:v>1276.161</c:v>
                </c:pt>
                <c:pt idx="359">
                  <c:v>1276.555</c:v>
                </c:pt>
                <c:pt idx="360">
                  <c:v>1276.949</c:v>
                </c:pt>
                <c:pt idx="361">
                  <c:v>1277.343</c:v>
                </c:pt>
                <c:pt idx="362">
                  <c:v>1277.738</c:v>
                </c:pt>
                <c:pt idx="363">
                  <c:v>1278.132</c:v>
                </c:pt>
                <c:pt idx="364">
                  <c:v>1278.526</c:v>
                </c:pt>
                <c:pt idx="365">
                  <c:v>1278.92</c:v>
                </c:pt>
                <c:pt idx="366">
                  <c:v>1279.314</c:v>
                </c:pt>
                <c:pt idx="367">
                  <c:v>1279.708</c:v>
                </c:pt>
                <c:pt idx="368">
                  <c:v>1280.102</c:v>
                </c:pt>
                <c:pt idx="369">
                  <c:v>1280.496</c:v>
                </c:pt>
                <c:pt idx="370">
                  <c:v>1280.89</c:v>
                </c:pt>
                <c:pt idx="371">
                  <c:v>1281.284</c:v>
                </c:pt>
                <c:pt idx="372">
                  <c:v>1281.678</c:v>
                </c:pt>
                <c:pt idx="373">
                  <c:v>1282.072</c:v>
                </c:pt>
                <c:pt idx="374">
                  <c:v>1282.466</c:v>
                </c:pt>
                <c:pt idx="375">
                  <c:v>1282.86</c:v>
                </c:pt>
                <c:pt idx="376">
                  <c:v>1283.254</c:v>
                </c:pt>
                <c:pt idx="377">
                  <c:v>1283.648</c:v>
                </c:pt>
                <c:pt idx="378">
                  <c:v>1284.042</c:v>
                </c:pt>
                <c:pt idx="379">
                  <c:v>1284.436</c:v>
                </c:pt>
                <c:pt idx="380">
                  <c:v>1284.83</c:v>
                </c:pt>
                <c:pt idx="381">
                  <c:v>1285.224</c:v>
                </c:pt>
                <c:pt idx="382">
                  <c:v>1285.618</c:v>
                </c:pt>
                <c:pt idx="383">
                  <c:v>1286.012</c:v>
                </c:pt>
                <c:pt idx="384">
                  <c:v>1286.406</c:v>
                </c:pt>
                <c:pt idx="385">
                  <c:v>1286.8</c:v>
                </c:pt>
                <c:pt idx="386">
                  <c:v>1287.194</c:v>
                </c:pt>
                <c:pt idx="387">
                  <c:v>1287.588</c:v>
                </c:pt>
                <c:pt idx="388">
                  <c:v>1287.982</c:v>
                </c:pt>
                <c:pt idx="389">
                  <c:v>1288.376</c:v>
                </c:pt>
                <c:pt idx="390">
                  <c:v>1288.77</c:v>
                </c:pt>
                <c:pt idx="391">
                  <c:v>1289.164</c:v>
                </c:pt>
                <c:pt idx="392">
                  <c:v>1289.558</c:v>
                </c:pt>
                <c:pt idx="393">
                  <c:v>1289.952</c:v>
                </c:pt>
                <c:pt idx="394">
                  <c:v>1290.346</c:v>
                </c:pt>
                <c:pt idx="395">
                  <c:v>1290.74</c:v>
                </c:pt>
                <c:pt idx="396">
                  <c:v>1291.134</c:v>
                </c:pt>
                <c:pt idx="397">
                  <c:v>1291.528</c:v>
                </c:pt>
                <c:pt idx="398">
                  <c:v>1291.922</c:v>
                </c:pt>
                <c:pt idx="399">
                  <c:v>1292.316</c:v>
                </c:pt>
                <c:pt idx="400">
                  <c:v>1292.71</c:v>
                </c:pt>
                <c:pt idx="401">
                  <c:v>1293.104</c:v>
                </c:pt>
                <c:pt idx="402">
                  <c:v>1293.498</c:v>
                </c:pt>
                <c:pt idx="403">
                  <c:v>1293.892</c:v>
                </c:pt>
                <c:pt idx="404">
                  <c:v>1294.286</c:v>
                </c:pt>
                <c:pt idx="405">
                  <c:v>1294.68</c:v>
                </c:pt>
                <c:pt idx="406">
                  <c:v>1295.074</c:v>
                </c:pt>
                <c:pt idx="407">
                  <c:v>1295.468</c:v>
                </c:pt>
                <c:pt idx="408">
                  <c:v>1295.861</c:v>
                </c:pt>
                <c:pt idx="409">
                  <c:v>1296.255</c:v>
                </c:pt>
                <c:pt idx="410">
                  <c:v>1296.649</c:v>
                </c:pt>
                <c:pt idx="411">
                  <c:v>1297.043</c:v>
                </c:pt>
                <c:pt idx="412">
                  <c:v>1297.437</c:v>
                </c:pt>
                <c:pt idx="413">
                  <c:v>1297.831</c:v>
                </c:pt>
                <c:pt idx="414">
                  <c:v>1298.225</c:v>
                </c:pt>
                <c:pt idx="415">
                  <c:v>1298.619</c:v>
                </c:pt>
                <c:pt idx="416">
                  <c:v>1299.013</c:v>
                </c:pt>
                <c:pt idx="417">
                  <c:v>1299.406</c:v>
                </c:pt>
                <c:pt idx="418">
                  <c:v>1299.8</c:v>
                </c:pt>
                <c:pt idx="419">
                  <c:v>1300.194</c:v>
                </c:pt>
                <c:pt idx="420">
                  <c:v>1300.588</c:v>
                </c:pt>
                <c:pt idx="421">
                  <c:v>1300.982</c:v>
                </c:pt>
                <c:pt idx="422">
                  <c:v>1301.376</c:v>
                </c:pt>
                <c:pt idx="423">
                  <c:v>1301.77</c:v>
                </c:pt>
                <c:pt idx="424">
                  <c:v>1302.164</c:v>
                </c:pt>
                <c:pt idx="425">
                  <c:v>1302.557</c:v>
                </c:pt>
                <c:pt idx="426">
                  <c:v>1302.951</c:v>
                </c:pt>
                <c:pt idx="427">
                  <c:v>1303.345</c:v>
                </c:pt>
                <c:pt idx="428">
                  <c:v>1303.739</c:v>
                </c:pt>
                <c:pt idx="429">
                  <c:v>1304.133</c:v>
                </c:pt>
                <c:pt idx="430">
                  <c:v>1304.527</c:v>
                </c:pt>
                <c:pt idx="431">
                  <c:v>1304.92</c:v>
                </c:pt>
                <c:pt idx="432">
                  <c:v>1305.314</c:v>
                </c:pt>
                <c:pt idx="433">
                  <c:v>1305.708</c:v>
                </c:pt>
                <c:pt idx="434">
                  <c:v>1306.102</c:v>
                </c:pt>
                <c:pt idx="435">
                  <c:v>1306.496</c:v>
                </c:pt>
                <c:pt idx="436">
                  <c:v>1306.889</c:v>
                </c:pt>
                <c:pt idx="437">
                  <c:v>1307.283</c:v>
                </c:pt>
                <c:pt idx="438">
                  <c:v>1307.677</c:v>
                </c:pt>
                <c:pt idx="439">
                  <c:v>1308.071</c:v>
                </c:pt>
                <c:pt idx="440">
                  <c:v>1308.465</c:v>
                </c:pt>
                <c:pt idx="441">
                  <c:v>1308.858</c:v>
                </c:pt>
                <c:pt idx="442">
                  <c:v>1309.252</c:v>
                </c:pt>
                <c:pt idx="443">
                  <c:v>1309.646</c:v>
                </c:pt>
                <c:pt idx="444">
                  <c:v>1310.04</c:v>
                </c:pt>
                <c:pt idx="445">
                  <c:v>1310.434</c:v>
                </c:pt>
                <c:pt idx="446">
                  <c:v>1310.827</c:v>
                </c:pt>
                <c:pt idx="447">
                  <c:v>1311.221</c:v>
                </c:pt>
                <c:pt idx="448">
                  <c:v>1311.615</c:v>
                </c:pt>
                <c:pt idx="449">
                  <c:v>1312.009</c:v>
                </c:pt>
                <c:pt idx="450">
                  <c:v>1312.402</c:v>
                </c:pt>
                <c:pt idx="451">
                  <c:v>1312.796</c:v>
                </c:pt>
                <c:pt idx="452">
                  <c:v>1313.19</c:v>
                </c:pt>
                <c:pt idx="453">
                  <c:v>1313.584</c:v>
                </c:pt>
                <c:pt idx="454">
                  <c:v>1313.977</c:v>
                </c:pt>
                <c:pt idx="455">
                  <c:v>1314.371</c:v>
                </c:pt>
                <c:pt idx="456">
                  <c:v>1314.765</c:v>
                </c:pt>
                <c:pt idx="457">
                  <c:v>1315.159</c:v>
                </c:pt>
                <c:pt idx="458">
                  <c:v>1315.552</c:v>
                </c:pt>
                <c:pt idx="459">
                  <c:v>1315.946</c:v>
                </c:pt>
                <c:pt idx="460">
                  <c:v>1316.34</c:v>
                </c:pt>
                <c:pt idx="461">
                  <c:v>1316.733</c:v>
                </c:pt>
                <c:pt idx="462">
                  <c:v>1317.127</c:v>
                </c:pt>
                <c:pt idx="463">
                  <c:v>1317.521</c:v>
                </c:pt>
                <c:pt idx="464">
                  <c:v>1317.915</c:v>
                </c:pt>
                <c:pt idx="465">
                  <c:v>1318.308</c:v>
                </c:pt>
                <c:pt idx="466">
                  <c:v>1318.702</c:v>
                </c:pt>
                <c:pt idx="467">
                  <c:v>1319.096</c:v>
                </c:pt>
                <c:pt idx="468">
                  <c:v>1319.489</c:v>
                </c:pt>
                <c:pt idx="469">
                  <c:v>1319.883</c:v>
                </c:pt>
                <c:pt idx="470">
                  <c:v>1320.277</c:v>
                </c:pt>
                <c:pt idx="471">
                  <c:v>1320.67</c:v>
                </c:pt>
                <c:pt idx="472">
                  <c:v>1321.064</c:v>
                </c:pt>
                <c:pt idx="473">
                  <c:v>1321.458</c:v>
                </c:pt>
                <c:pt idx="474">
                  <c:v>1321.851</c:v>
                </c:pt>
                <c:pt idx="475">
                  <c:v>1322.245</c:v>
                </c:pt>
                <c:pt idx="476">
                  <c:v>1322.639</c:v>
                </c:pt>
                <c:pt idx="477">
                  <c:v>1323.032</c:v>
                </c:pt>
                <c:pt idx="478">
                  <c:v>1323.426</c:v>
                </c:pt>
                <c:pt idx="479">
                  <c:v>1323.82</c:v>
                </c:pt>
                <c:pt idx="480">
                  <c:v>1324.213</c:v>
                </c:pt>
                <c:pt idx="481">
                  <c:v>1324.607</c:v>
                </c:pt>
                <c:pt idx="482">
                  <c:v>1325</c:v>
                </c:pt>
                <c:pt idx="483">
                  <c:v>1325.394</c:v>
                </c:pt>
                <c:pt idx="484">
                  <c:v>1325.788</c:v>
                </c:pt>
                <c:pt idx="485">
                  <c:v>1326.181</c:v>
                </c:pt>
                <c:pt idx="486">
                  <c:v>1326.575</c:v>
                </c:pt>
                <c:pt idx="487">
                  <c:v>1326.969</c:v>
                </c:pt>
                <c:pt idx="488">
                  <c:v>1327.362</c:v>
                </c:pt>
                <c:pt idx="489">
                  <c:v>1327.756</c:v>
                </c:pt>
                <c:pt idx="490">
                  <c:v>1328.149</c:v>
                </c:pt>
                <c:pt idx="491">
                  <c:v>1328.543</c:v>
                </c:pt>
                <c:pt idx="492">
                  <c:v>1328.937</c:v>
                </c:pt>
                <c:pt idx="493">
                  <c:v>1329.33</c:v>
                </c:pt>
                <c:pt idx="494">
                  <c:v>1329.724</c:v>
                </c:pt>
                <c:pt idx="495">
                  <c:v>1330.117</c:v>
                </c:pt>
                <c:pt idx="496">
                  <c:v>1330.511</c:v>
                </c:pt>
                <c:pt idx="497">
                  <c:v>1330.904</c:v>
                </c:pt>
                <c:pt idx="498">
                  <c:v>1331.298</c:v>
                </c:pt>
                <c:pt idx="499">
                  <c:v>1331.692</c:v>
                </c:pt>
                <c:pt idx="500">
                  <c:v>1332.085</c:v>
                </c:pt>
                <c:pt idx="501">
                  <c:v>1332.479</c:v>
                </c:pt>
                <c:pt idx="502">
                  <c:v>1332.872</c:v>
                </c:pt>
                <c:pt idx="503">
                  <c:v>1333.266</c:v>
                </c:pt>
                <c:pt idx="504">
                  <c:v>1333.659</c:v>
                </c:pt>
                <c:pt idx="505">
                  <c:v>1334.053</c:v>
                </c:pt>
                <c:pt idx="506">
                  <c:v>1334.446</c:v>
                </c:pt>
                <c:pt idx="507">
                  <c:v>1334.84</c:v>
                </c:pt>
                <c:pt idx="508">
                  <c:v>1335.233</c:v>
                </c:pt>
                <c:pt idx="509">
                  <c:v>1335.627</c:v>
                </c:pt>
                <c:pt idx="510">
                  <c:v>1336.02</c:v>
                </c:pt>
                <c:pt idx="511">
                  <c:v>1336.414</c:v>
                </c:pt>
                <c:pt idx="512">
                  <c:v>1336.807</c:v>
                </c:pt>
                <c:pt idx="513">
                  <c:v>1337.201</c:v>
                </c:pt>
                <c:pt idx="514">
                  <c:v>1337.594</c:v>
                </c:pt>
                <c:pt idx="515">
                  <c:v>1337.988</c:v>
                </c:pt>
                <c:pt idx="516">
                  <c:v>1338.381</c:v>
                </c:pt>
                <c:pt idx="517">
                  <c:v>1338.775</c:v>
                </c:pt>
                <c:pt idx="518">
                  <c:v>1339.168</c:v>
                </c:pt>
                <c:pt idx="519">
                  <c:v>1339.562</c:v>
                </c:pt>
                <c:pt idx="520">
                  <c:v>1339.955</c:v>
                </c:pt>
                <c:pt idx="521">
                  <c:v>1340.349</c:v>
                </c:pt>
                <c:pt idx="522">
                  <c:v>1340.742</c:v>
                </c:pt>
                <c:pt idx="523">
                  <c:v>1341.136</c:v>
                </c:pt>
                <c:pt idx="524">
                  <c:v>1341.529</c:v>
                </c:pt>
                <c:pt idx="525">
                  <c:v>1341.923</c:v>
                </c:pt>
                <c:pt idx="526">
                  <c:v>1342.316</c:v>
                </c:pt>
                <c:pt idx="527">
                  <c:v>1342.71</c:v>
                </c:pt>
                <c:pt idx="528">
                  <c:v>1343.103</c:v>
                </c:pt>
                <c:pt idx="529">
                  <c:v>1343.497</c:v>
                </c:pt>
                <c:pt idx="530">
                  <c:v>1343.89</c:v>
                </c:pt>
                <c:pt idx="531">
                  <c:v>1344.283</c:v>
                </c:pt>
                <c:pt idx="532">
                  <c:v>1344.677</c:v>
                </c:pt>
                <c:pt idx="533">
                  <c:v>1345.07</c:v>
                </c:pt>
                <c:pt idx="534">
                  <c:v>1345.464</c:v>
                </c:pt>
                <c:pt idx="535">
                  <c:v>1345.857</c:v>
                </c:pt>
                <c:pt idx="536">
                  <c:v>1346.25</c:v>
                </c:pt>
                <c:pt idx="537">
                  <c:v>1346.644</c:v>
                </c:pt>
                <c:pt idx="538">
                  <c:v>1347.037</c:v>
                </c:pt>
                <c:pt idx="539">
                  <c:v>1347.431</c:v>
                </c:pt>
                <c:pt idx="540">
                  <c:v>1347.824</c:v>
                </c:pt>
                <c:pt idx="541">
                  <c:v>1348.217</c:v>
                </c:pt>
                <c:pt idx="542">
                  <c:v>1348.611</c:v>
                </c:pt>
                <c:pt idx="543">
                  <c:v>1349.004</c:v>
                </c:pt>
                <c:pt idx="544">
                  <c:v>1349.398</c:v>
                </c:pt>
                <c:pt idx="545">
                  <c:v>1349.791</c:v>
                </c:pt>
                <c:pt idx="546">
                  <c:v>1350.184</c:v>
                </c:pt>
                <c:pt idx="547">
                  <c:v>1350.578</c:v>
                </c:pt>
                <c:pt idx="548">
                  <c:v>1350.971</c:v>
                </c:pt>
                <c:pt idx="549">
                  <c:v>1351.364</c:v>
                </c:pt>
                <c:pt idx="550">
                  <c:v>1351.758</c:v>
                </c:pt>
                <c:pt idx="551">
                  <c:v>1352.151</c:v>
                </c:pt>
                <c:pt idx="552">
                  <c:v>1352.545</c:v>
                </c:pt>
                <c:pt idx="553">
                  <c:v>1352.938</c:v>
                </c:pt>
                <c:pt idx="554">
                  <c:v>1353.331</c:v>
                </c:pt>
                <c:pt idx="555">
                  <c:v>1353.725</c:v>
                </c:pt>
                <c:pt idx="556">
                  <c:v>1354.118</c:v>
                </c:pt>
                <c:pt idx="557">
                  <c:v>1354.511</c:v>
                </c:pt>
                <c:pt idx="558">
                  <c:v>1354.905</c:v>
                </c:pt>
                <c:pt idx="559">
                  <c:v>1355.298</c:v>
                </c:pt>
                <c:pt idx="560">
                  <c:v>1355.691</c:v>
                </c:pt>
                <c:pt idx="561">
                  <c:v>1356.085</c:v>
                </c:pt>
                <c:pt idx="562">
                  <c:v>1356.478</c:v>
                </c:pt>
                <c:pt idx="563">
                  <c:v>1356.871</c:v>
                </c:pt>
                <c:pt idx="564">
                  <c:v>1357.264</c:v>
                </c:pt>
                <c:pt idx="565">
                  <c:v>1357.658</c:v>
                </c:pt>
                <c:pt idx="566">
                  <c:v>1358.051</c:v>
                </c:pt>
                <c:pt idx="567">
                  <c:v>1358.444</c:v>
                </c:pt>
                <c:pt idx="568">
                  <c:v>1358.838</c:v>
                </c:pt>
                <c:pt idx="569">
                  <c:v>1359.231</c:v>
                </c:pt>
                <c:pt idx="570">
                  <c:v>1359.624</c:v>
                </c:pt>
                <c:pt idx="571">
                  <c:v>1360.017</c:v>
                </c:pt>
                <c:pt idx="572">
                  <c:v>1360.411</c:v>
                </c:pt>
                <c:pt idx="573">
                  <c:v>1360.804</c:v>
                </c:pt>
                <c:pt idx="574">
                  <c:v>1361.197</c:v>
                </c:pt>
                <c:pt idx="575">
                  <c:v>1361.59</c:v>
                </c:pt>
                <c:pt idx="576">
                  <c:v>1361.984</c:v>
                </c:pt>
                <c:pt idx="577">
                  <c:v>1362.377</c:v>
                </c:pt>
                <c:pt idx="578">
                  <c:v>1362.77</c:v>
                </c:pt>
                <c:pt idx="579">
                  <c:v>1363.163</c:v>
                </c:pt>
                <c:pt idx="580">
                  <c:v>1363.557</c:v>
                </c:pt>
                <c:pt idx="581">
                  <c:v>1363.95</c:v>
                </c:pt>
                <c:pt idx="582">
                  <c:v>1364.343</c:v>
                </c:pt>
                <c:pt idx="583">
                  <c:v>1364.736</c:v>
                </c:pt>
                <c:pt idx="584">
                  <c:v>1365.13</c:v>
                </c:pt>
                <c:pt idx="585">
                  <c:v>1365.523</c:v>
                </c:pt>
                <c:pt idx="586">
                  <c:v>1365.916</c:v>
                </c:pt>
                <c:pt idx="587">
                  <c:v>1366.309</c:v>
                </c:pt>
                <c:pt idx="588">
                  <c:v>1366.702</c:v>
                </c:pt>
                <c:pt idx="589">
                  <c:v>1367.096</c:v>
                </c:pt>
                <c:pt idx="590">
                  <c:v>1367.489</c:v>
                </c:pt>
                <c:pt idx="591">
                  <c:v>1367.882</c:v>
                </c:pt>
                <c:pt idx="592">
                  <c:v>1368.275</c:v>
                </c:pt>
                <c:pt idx="593">
                  <c:v>1368.668</c:v>
                </c:pt>
                <c:pt idx="594">
                  <c:v>1369.062</c:v>
                </c:pt>
                <c:pt idx="595">
                  <c:v>1369.455</c:v>
                </c:pt>
                <c:pt idx="596">
                  <c:v>1369.848</c:v>
                </c:pt>
                <c:pt idx="597">
                  <c:v>1370.241</c:v>
                </c:pt>
                <c:pt idx="598">
                  <c:v>1370.634</c:v>
                </c:pt>
                <c:pt idx="599">
                  <c:v>1371.027</c:v>
                </c:pt>
                <c:pt idx="600">
                  <c:v>1371.42</c:v>
                </c:pt>
                <c:pt idx="601">
                  <c:v>1371.814</c:v>
                </c:pt>
                <c:pt idx="602">
                  <c:v>1372.207</c:v>
                </c:pt>
                <c:pt idx="603">
                  <c:v>1372.6</c:v>
                </c:pt>
                <c:pt idx="604">
                  <c:v>1372.993</c:v>
                </c:pt>
                <c:pt idx="605">
                  <c:v>1373.386</c:v>
                </c:pt>
                <c:pt idx="606">
                  <c:v>1373.779</c:v>
                </c:pt>
                <c:pt idx="607">
                  <c:v>1374.172</c:v>
                </c:pt>
                <c:pt idx="608">
                  <c:v>1374.566</c:v>
                </c:pt>
                <c:pt idx="609">
                  <c:v>1374.959</c:v>
                </c:pt>
                <c:pt idx="610">
                  <c:v>1375.352</c:v>
                </c:pt>
                <c:pt idx="611">
                  <c:v>1375.745</c:v>
                </c:pt>
                <c:pt idx="612">
                  <c:v>1376.138</c:v>
                </c:pt>
                <c:pt idx="613">
                  <c:v>1376.531</c:v>
                </c:pt>
                <c:pt idx="614">
                  <c:v>1376.924</c:v>
                </c:pt>
                <c:pt idx="615">
                  <c:v>1377.317</c:v>
                </c:pt>
                <c:pt idx="616">
                  <c:v>1377.71</c:v>
                </c:pt>
                <c:pt idx="617">
                  <c:v>1378.103</c:v>
                </c:pt>
                <c:pt idx="618">
                  <c:v>1378.497</c:v>
                </c:pt>
                <c:pt idx="619">
                  <c:v>1378.89</c:v>
                </c:pt>
                <c:pt idx="620">
                  <c:v>1379.283</c:v>
                </c:pt>
                <c:pt idx="621">
                  <c:v>1379.676</c:v>
                </c:pt>
                <c:pt idx="622">
                  <c:v>1380.069</c:v>
                </c:pt>
                <c:pt idx="623">
                  <c:v>1380.462</c:v>
                </c:pt>
                <c:pt idx="624">
                  <c:v>1380.855</c:v>
                </c:pt>
                <c:pt idx="625">
                  <c:v>1381.248</c:v>
                </c:pt>
                <c:pt idx="626">
                  <c:v>1381.641</c:v>
                </c:pt>
                <c:pt idx="627">
                  <c:v>1382.034</c:v>
                </c:pt>
                <c:pt idx="628">
                  <c:v>1382.427</c:v>
                </c:pt>
                <c:pt idx="629">
                  <c:v>1382.82</c:v>
                </c:pt>
                <c:pt idx="630">
                  <c:v>1383.213</c:v>
                </c:pt>
                <c:pt idx="631">
                  <c:v>1383.606</c:v>
                </c:pt>
                <c:pt idx="632">
                  <c:v>1383.999</c:v>
                </c:pt>
                <c:pt idx="633">
                  <c:v>1384.392</c:v>
                </c:pt>
                <c:pt idx="634">
                  <c:v>1384.785</c:v>
                </c:pt>
                <c:pt idx="635">
                  <c:v>1385.178</c:v>
                </c:pt>
              </c:numCache>
            </c:numRef>
          </c:xVal>
          <c:yVal>
            <c:numRef>
              <c:f>fig3b!$C$3818:$C$4453</c:f>
              <c:numCache>
                <c:formatCode>General</c:formatCode>
                <c:ptCount val="636"/>
                <c:pt idx="0">
                  <c:v>1002.8</c:v>
                </c:pt>
                <c:pt idx="1" c:formatCode="0.00">
                  <c:v>1102</c:v>
                </c:pt>
                <c:pt idx="2" c:formatCode="0.00">
                  <c:v>743.8</c:v>
                </c:pt>
                <c:pt idx="3">
                  <c:v>141.6</c:v>
                </c:pt>
                <c:pt idx="4" c:formatCode="0.00">
                  <c:v>1398.6</c:v>
                </c:pt>
                <c:pt idx="5">
                  <c:v>393.799999999999</c:v>
                </c:pt>
                <c:pt idx="6" c:formatCode="0.00">
                  <c:v>843.6</c:v>
                </c:pt>
                <c:pt idx="7">
                  <c:v>932.999999999999</c:v>
                </c:pt>
                <c:pt idx="8">
                  <c:v>453.599999999999</c:v>
                </c:pt>
                <c:pt idx="9">
                  <c:v>1025.39999999999</c:v>
                </c:pt>
                <c:pt idx="10">
                  <c:v>258.599999999999</c:v>
                </c:pt>
                <c:pt idx="11" c:formatCode="0.00">
                  <c:v>1148</c:v>
                </c:pt>
                <c:pt idx="12" c:formatCode="0.00">
                  <c:v>561</c:v>
                </c:pt>
                <c:pt idx="13">
                  <c:v>217.199999999999</c:v>
                </c:pt>
                <c:pt idx="14" c:formatCode="0.00">
                  <c:v>357.2</c:v>
                </c:pt>
                <c:pt idx="15" c:formatCode="0.00">
                  <c:v>354.8</c:v>
                </c:pt>
                <c:pt idx="16" c:formatCode="0.00">
                  <c:v>1356.2</c:v>
                </c:pt>
                <c:pt idx="17" c:formatCode="0.00">
                  <c:v>-314</c:v>
                </c:pt>
                <c:pt idx="18" c:formatCode="0.00">
                  <c:v>1263.6</c:v>
                </c:pt>
                <c:pt idx="19" c:formatCode="0.00">
                  <c:v>416.4</c:v>
                </c:pt>
                <c:pt idx="20">
                  <c:v>704.8</c:v>
                </c:pt>
                <c:pt idx="21" c:formatCode="0.00">
                  <c:v>703</c:v>
                </c:pt>
                <c:pt idx="22" c:formatCode="0.00">
                  <c:v>973.6</c:v>
                </c:pt>
                <c:pt idx="23">
                  <c:v>306.2</c:v>
                </c:pt>
                <c:pt idx="24">
                  <c:v>1545.39999999999</c:v>
                </c:pt>
                <c:pt idx="25">
                  <c:v>1351.2</c:v>
                </c:pt>
                <c:pt idx="26" c:formatCode="0.00">
                  <c:v>704.4</c:v>
                </c:pt>
                <c:pt idx="27" c:formatCode="0.00">
                  <c:v>1337.4</c:v>
                </c:pt>
                <c:pt idx="28">
                  <c:v>328.6</c:v>
                </c:pt>
                <c:pt idx="29" c:formatCode="0.00">
                  <c:v>779.4</c:v>
                </c:pt>
                <c:pt idx="30" c:formatCode="0.00">
                  <c:v>645.6</c:v>
                </c:pt>
                <c:pt idx="31" c:formatCode="0.00">
                  <c:v>1188.4</c:v>
                </c:pt>
                <c:pt idx="32">
                  <c:v>542.8</c:v>
                </c:pt>
                <c:pt idx="33" c:formatCode="0.00">
                  <c:v>537</c:v>
                </c:pt>
                <c:pt idx="34">
                  <c:v>1249.6</c:v>
                </c:pt>
                <c:pt idx="35">
                  <c:v>520.199999999999</c:v>
                </c:pt>
                <c:pt idx="36" c:formatCode="0.00">
                  <c:v>894.4</c:v>
                </c:pt>
                <c:pt idx="37" c:formatCode="0.00">
                  <c:v>902</c:v>
                </c:pt>
                <c:pt idx="38">
                  <c:v>1126.6</c:v>
                </c:pt>
                <c:pt idx="39" c:formatCode="0.00">
                  <c:v>1201.2</c:v>
                </c:pt>
                <c:pt idx="40" c:formatCode="0.00">
                  <c:v>710.2</c:v>
                </c:pt>
                <c:pt idx="41">
                  <c:v>1419.6</c:v>
                </c:pt>
                <c:pt idx="42" c:formatCode="0.00">
                  <c:v>1138.4</c:v>
                </c:pt>
                <c:pt idx="43" c:formatCode="0.00">
                  <c:v>1851.4</c:v>
                </c:pt>
                <c:pt idx="44">
                  <c:v>380.599999999999</c:v>
                </c:pt>
                <c:pt idx="45">
                  <c:v>499.8</c:v>
                </c:pt>
                <c:pt idx="46" c:formatCode="0.00">
                  <c:v>783.2</c:v>
                </c:pt>
                <c:pt idx="47">
                  <c:v>539.399999999999</c:v>
                </c:pt>
                <c:pt idx="48" c:formatCode="0.00">
                  <c:v>1060.8</c:v>
                </c:pt>
                <c:pt idx="49" c:formatCode="0.00">
                  <c:v>956</c:v>
                </c:pt>
                <c:pt idx="50">
                  <c:v>960.8</c:v>
                </c:pt>
                <c:pt idx="51">
                  <c:v>117.599999999999</c:v>
                </c:pt>
                <c:pt idx="52" c:formatCode="0.00">
                  <c:v>927.8</c:v>
                </c:pt>
                <c:pt idx="53">
                  <c:v>1545.6</c:v>
                </c:pt>
                <c:pt idx="54">
                  <c:v>606.599999999999</c:v>
                </c:pt>
                <c:pt idx="55">
                  <c:v>480.599999999999</c:v>
                </c:pt>
                <c:pt idx="56" c:formatCode="0.00">
                  <c:v>961.2</c:v>
                </c:pt>
                <c:pt idx="57" c:formatCode="0.00">
                  <c:v>908.2</c:v>
                </c:pt>
                <c:pt idx="58" c:formatCode="0.00">
                  <c:v>387.6</c:v>
                </c:pt>
                <c:pt idx="59">
                  <c:v>548.6</c:v>
                </c:pt>
                <c:pt idx="60" c:formatCode="0.00">
                  <c:v>763</c:v>
                </c:pt>
                <c:pt idx="61">
                  <c:v>470.4</c:v>
                </c:pt>
                <c:pt idx="62">
                  <c:v>1150.39999999999</c:v>
                </c:pt>
                <c:pt idx="63" c:formatCode="0.00">
                  <c:v>590</c:v>
                </c:pt>
                <c:pt idx="64" c:formatCode="0.00">
                  <c:v>554.2</c:v>
                </c:pt>
                <c:pt idx="65">
                  <c:v>878.199999999999</c:v>
                </c:pt>
                <c:pt idx="66" c:formatCode="0.00">
                  <c:v>2169.4</c:v>
                </c:pt>
                <c:pt idx="67" c:formatCode="0.00">
                  <c:v>651.2</c:v>
                </c:pt>
                <c:pt idx="68">
                  <c:v>1265.8</c:v>
                </c:pt>
                <c:pt idx="69" c:formatCode="0.00">
                  <c:v>-374.399999999999</c:v>
                </c:pt>
                <c:pt idx="70" c:formatCode="0.00">
                  <c:v>1025.2</c:v>
                </c:pt>
                <c:pt idx="71" c:formatCode="0.00">
                  <c:v>1332.4</c:v>
                </c:pt>
                <c:pt idx="72" c:formatCode="0.00">
                  <c:v>485.6</c:v>
                </c:pt>
                <c:pt idx="73" c:formatCode="0.00">
                  <c:v>886.6</c:v>
                </c:pt>
                <c:pt idx="74">
                  <c:v>1182.8</c:v>
                </c:pt>
                <c:pt idx="75">
                  <c:v>415.799999999999</c:v>
                </c:pt>
                <c:pt idx="76">
                  <c:v>920.4</c:v>
                </c:pt>
                <c:pt idx="77" c:formatCode="0.00">
                  <c:v>488.6</c:v>
                </c:pt>
                <c:pt idx="78" c:formatCode="0.00">
                  <c:v>609.6</c:v>
                </c:pt>
                <c:pt idx="79" c:formatCode="0.00">
                  <c:v>94.4</c:v>
                </c:pt>
                <c:pt idx="80" c:formatCode="0.00">
                  <c:v>784.4</c:v>
                </c:pt>
                <c:pt idx="81" c:formatCode="0.00">
                  <c:v>901.6</c:v>
                </c:pt>
                <c:pt idx="82" c:formatCode="0.00">
                  <c:v>1346</c:v>
                </c:pt>
                <c:pt idx="83">
                  <c:v>1547.19999999999</c:v>
                </c:pt>
                <c:pt idx="84">
                  <c:v>701.399999999999</c:v>
                </c:pt>
                <c:pt idx="85">
                  <c:v>1655.8</c:v>
                </c:pt>
                <c:pt idx="86">
                  <c:v>993.6</c:v>
                </c:pt>
                <c:pt idx="87" c:formatCode="0.00">
                  <c:v>1248.4</c:v>
                </c:pt>
                <c:pt idx="88">
                  <c:v>971.8</c:v>
                </c:pt>
                <c:pt idx="89">
                  <c:v>566.6</c:v>
                </c:pt>
                <c:pt idx="90" c:formatCode="0.00">
                  <c:v>637</c:v>
                </c:pt>
                <c:pt idx="91" c:formatCode="0.00">
                  <c:v>412.2</c:v>
                </c:pt>
                <c:pt idx="92" c:formatCode="0.00">
                  <c:v>369.4</c:v>
                </c:pt>
                <c:pt idx="93">
                  <c:v>1175.8</c:v>
                </c:pt>
                <c:pt idx="94">
                  <c:v>428.199999999999</c:v>
                </c:pt>
                <c:pt idx="95">
                  <c:v>944.799999999999</c:v>
                </c:pt>
                <c:pt idx="96" c:formatCode="0.00">
                  <c:v>369</c:v>
                </c:pt>
                <c:pt idx="97">
                  <c:v>440.199999999999</c:v>
                </c:pt>
                <c:pt idx="98">
                  <c:v>549.4</c:v>
                </c:pt>
                <c:pt idx="99" c:formatCode="0.00">
                  <c:v>1735.2</c:v>
                </c:pt>
                <c:pt idx="100">
                  <c:v>779.399999999999</c:v>
                </c:pt>
                <c:pt idx="101">
                  <c:v>888.8</c:v>
                </c:pt>
                <c:pt idx="102">
                  <c:v>227.799999999999</c:v>
                </c:pt>
                <c:pt idx="103" c:formatCode="0.00">
                  <c:v>1037.2</c:v>
                </c:pt>
                <c:pt idx="104">
                  <c:v>523</c:v>
                </c:pt>
                <c:pt idx="105">
                  <c:v>479.2</c:v>
                </c:pt>
                <c:pt idx="106" c:formatCode="0.00">
                  <c:v>176.6</c:v>
                </c:pt>
                <c:pt idx="107">
                  <c:v>923.2</c:v>
                </c:pt>
                <c:pt idx="108" c:formatCode="0.00">
                  <c:v>753.2</c:v>
                </c:pt>
                <c:pt idx="109">
                  <c:v>739.8</c:v>
                </c:pt>
                <c:pt idx="110" c:formatCode="0.00">
                  <c:v>612.8</c:v>
                </c:pt>
                <c:pt idx="111">
                  <c:v>1793</c:v>
                </c:pt>
                <c:pt idx="112" c:formatCode="0.00">
                  <c:v>640.4</c:v>
                </c:pt>
                <c:pt idx="113" c:formatCode="0.00">
                  <c:v>415</c:v>
                </c:pt>
                <c:pt idx="114">
                  <c:v>252.599999999999</c:v>
                </c:pt>
                <c:pt idx="115" c:formatCode="0.00">
                  <c:v>1303.4</c:v>
                </c:pt>
                <c:pt idx="116" c:formatCode="0.00">
                  <c:v>628.4</c:v>
                </c:pt>
                <c:pt idx="117" c:formatCode="0.00">
                  <c:v>611.4</c:v>
                </c:pt>
                <c:pt idx="118" c:formatCode="0.00">
                  <c:v>498.8</c:v>
                </c:pt>
                <c:pt idx="119">
                  <c:v>110.6</c:v>
                </c:pt>
                <c:pt idx="120">
                  <c:v>312.199999999999</c:v>
                </c:pt>
                <c:pt idx="121" c:formatCode="0.00">
                  <c:v>1115.2</c:v>
                </c:pt>
                <c:pt idx="122">
                  <c:v>507.2</c:v>
                </c:pt>
                <c:pt idx="123">
                  <c:v>992.799999999999</c:v>
                </c:pt>
                <c:pt idx="124">
                  <c:v>378.399999999999</c:v>
                </c:pt>
                <c:pt idx="125" c:formatCode="0.00">
                  <c:v>1230.8</c:v>
                </c:pt>
                <c:pt idx="126">
                  <c:v>187</c:v>
                </c:pt>
                <c:pt idx="127" c:formatCode="0.00">
                  <c:v>1256.8</c:v>
                </c:pt>
                <c:pt idx="128" c:formatCode="0.00">
                  <c:v>330.2</c:v>
                </c:pt>
                <c:pt idx="129" c:formatCode="0.00">
                  <c:v>603.2</c:v>
                </c:pt>
                <c:pt idx="130" c:formatCode="0.00">
                  <c:v>-66.9999999999999</c:v>
                </c:pt>
                <c:pt idx="131" c:formatCode="0.00">
                  <c:v>620</c:v>
                </c:pt>
                <c:pt idx="132" c:formatCode="0.00">
                  <c:v>796.6</c:v>
                </c:pt>
                <c:pt idx="133">
                  <c:v>708.399999999999</c:v>
                </c:pt>
                <c:pt idx="134" c:formatCode="0.00">
                  <c:v>875.4</c:v>
                </c:pt>
                <c:pt idx="135" c:formatCode="0.00">
                  <c:v>1226.8</c:v>
                </c:pt>
                <c:pt idx="136" c:formatCode="0.00">
                  <c:v>494.8</c:v>
                </c:pt>
                <c:pt idx="137">
                  <c:v>64</c:v>
                </c:pt>
                <c:pt idx="138" c:formatCode="0.00">
                  <c:v>1100.2</c:v>
                </c:pt>
                <c:pt idx="139" c:formatCode="0.00">
                  <c:v>1113.2</c:v>
                </c:pt>
                <c:pt idx="140" c:formatCode="0.00">
                  <c:v>1255.8</c:v>
                </c:pt>
                <c:pt idx="141">
                  <c:v>860.8</c:v>
                </c:pt>
                <c:pt idx="142" c:formatCode="0.00">
                  <c:v>461.8</c:v>
                </c:pt>
                <c:pt idx="143">
                  <c:v>99.2</c:v>
                </c:pt>
                <c:pt idx="144">
                  <c:v>798.599999999999</c:v>
                </c:pt>
                <c:pt idx="145" c:formatCode="0.00">
                  <c:v>709.2</c:v>
                </c:pt>
                <c:pt idx="146" c:formatCode="0.00">
                  <c:v>725.8</c:v>
                </c:pt>
                <c:pt idx="147">
                  <c:v>282.799999999999</c:v>
                </c:pt>
                <c:pt idx="148">
                  <c:v>690.8</c:v>
                </c:pt>
                <c:pt idx="149" c:formatCode="0.00">
                  <c:v>890</c:v>
                </c:pt>
                <c:pt idx="150" c:formatCode="0.00">
                  <c:v>1022.6</c:v>
                </c:pt>
                <c:pt idx="151">
                  <c:v>1059.19999999999</c:v>
                </c:pt>
                <c:pt idx="152">
                  <c:v>921.4</c:v>
                </c:pt>
                <c:pt idx="153" c:formatCode="0.00">
                  <c:v>668.2</c:v>
                </c:pt>
                <c:pt idx="154" c:formatCode="0.00">
                  <c:v>374</c:v>
                </c:pt>
                <c:pt idx="155">
                  <c:v>1151.8</c:v>
                </c:pt>
                <c:pt idx="156" c:formatCode="0.00">
                  <c:v>1123</c:v>
                </c:pt>
                <c:pt idx="157" c:formatCode="0.00">
                  <c:v>245</c:v>
                </c:pt>
                <c:pt idx="158">
                  <c:v>1075.8</c:v>
                </c:pt>
                <c:pt idx="159" c:formatCode="0.00">
                  <c:v>732.8</c:v>
                </c:pt>
                <c:pt idx="160">
                  <c:v>1166.39999999999</c:v>
                </c:pt>
                <c:pt idx="161" c:formatCode="0.00">
                  <c:v>530.6</c:v>
                </c:pt>
                <c:pt idx="162">
                  <c:v>589.399999999999</c:v>
                </c:pt>
                <c:pt idx="163">
                  <c:v>762.599999999999</c:v>
                </c:pt>
                <c:pt idx="164">
                  <c:v>340.799999999999</c:v>
                </c:pt>
                <c:pt idx="165" c:formatCode="0.00">
                  <c:v>596.6</c:v>
                </c:pt>
                <c:pt idx="166">
                  <c:v>1003.99999999999</c:v>
                </c:pt>
                <c:pt idx="167">
                  <c:v>350.199999999999</c:v>
                </c:pt>
                <c:pt idx="168">
                  <c:v>310.6</c:v>
                </c:pt>
                <c:pt idx="169">
                  <c:v>110.399999999999</c:v>
                </c:pt>
                <c:pt idx="170">
                  <c:v>411.799999999999</c:v>
                </c:pt>
                <c:pt idx="171">
                  <c:v>720.999999999999</c:v>
                </c:pt>
                <c:pt idx="172" c:formatCode="0.00">
                  <c:v>747</c:v>
                </c:pt>
                <c:pt idx="173" c:formatCode="0.00">
                  <c:v>768.4</c:v>
                </c:pt>
                <c:pt idx="174" c:formatCode="0.00">
                  <c:v>1357.2</c:v>
                </c:pt>
                <c:pt idx="175" c:formatCode="0.00">
                  <c:v>562.2</c:v>
                </c:pt>
                <c:pt idx="176" c:formatCode="0.00">
                  <c:v>1284</c:v>
                </c:pt>
                <c:pt idx="177" c:formatCode="0.00">
                  <c:v>1363.8</c:v>
                </c:pt>
                <c:pt idx="178" c:formatCode="0.00">
                  <c:v>629.4</c:v>
                </c:pt>
                <c:pt idx="179">
                  <c:v>637.999999999999</c:v>
                </c:pt>
                <c:pt idx="180" c:formatCode="0.00">
                  <c:v>662.6</c:v>
                </c:pt>
                <c:pt idx="181" c:formatCode="0.00">
                  <c:v>1060.4</c:v>
                </c:pt>
                <c:pt idx="182">
                  <c:v>1234.19999999999</c:v>
                </c:pt>
                <c:pt idx="183" c:formatCode="0.00">
                  <c:v>1724.6</c:v>
                </c:pt>
                <c:pt idx="184">
                  <c:v>728.199999999999</c:v>
                </c:pt>
                <c:pt idx="185" c:formatCode="0.00">
                  <c:v>536</c:v>
                </c:pt>
                <c:pt idx="186">
                  <c:v>1703.2</c:v>
                </c:pt>
                <c:pt idx="187" c:formatCode="0.00">
                  <c:v>518.6</c:v>
                </c:pt>
                <c:pt idx="188">
                  <c:v>927.599999999999</c:v>
                </c:pt>
                <c:pt idx="189" c:formatCode="0.00">
                  <c:v>615.6</c:v>
                </c:pt>
                <c:pt idx="190" c:formatCode="0.00">
                  <c:v>301.4</c:v>
                </c:pt>
                <c:pt idx="191" c:formatCode="0.00">
                  <c:v>1511.6</c:v>
                </c:pt>
                <c:pt idx="192" c:formatCode="0.00">
                  <c:v>887.2</c:v>
                </c:pt>
                <c:pt idx="193">
                  <c:v>289.2</c:v>
                </c:pt>
                <c:pt idx="194">
                  <c:v>932.599999999999</c:v>
                </c:pt>
                <c:pt idx="195">
                  <c:v>1023.19999999999</c:v>
                </c:pt>
                <c:pt idx="196" c:formatCode="0.00">
                  <c:v>301.4</c:v>
                </c:pt>
                <c:pt idx="197" c:formatCode="0.00">
                  <c:v>330.4</c:v>
                </c:pt>
                <c:pt idx="198">
                  <c:v>320.4</c:v>
                </c:pt>
                <c:pt idx="199" c:formatCode="0.00">
                  <c:v>405.4</c:v>
                </c:pt>
                <c:pt idx="200" c:formatCode="0.00">
                  <c:v>409.4</c:v>
                </c:pt>
                <c:pt idx="201">
                  <c:v>738.6</c:v>
                </c:pt>
                <c:pt idx="202">
                  <c:v>1234.8</c:v>
                </c:pt>
                <c:pt idx="203">
                  <c:v>211.999999999999</c:v>
                </c:pt>
                <c:pt idx="204">
                  <c:v>675.599999999999</c:v>
                </c:pt>
                <c:pt idx="205" c:formatCode="0.00">
                  <c:v>1179</c:v>
                </c:pt>
                <c:pt idx="206">
                  <c:v>1920.19999999999</c:v>
                </c:pt>
                <c:pt idx="207">
                  <c:v>858.8</c:v>
                </c:pt>
                <c:pt idx="208">
                  <c:v>1212.6</c:v>
                </c:pt>
                <c:pt idx="209">
                  <c:v>459.8</c:v>
                </c:pt>
                <c:pt idx="210">
                  <c:v>1618.19999999999</c:v>
                </c:pt>
                <c:pt idx="211" c:formatCode="0.00">
                  <c:v>1269.8</c:v>
                </c:pt>
                <c:pt idx="212">
                  <c:v>1328.8</c:v>
                </c:pt>
                <c:pt idx="213">
                  <c:v>772.4</c:v>
                </c:pt>
                <c:pt idx="214" c:formatCode="0.00">
                  <c:v>401.4</c:v>
                </c:pt>
                <c:pt idx="215" c:formatCode="0.00">
                  <c:v>-37.7999999999999</c:v>
                </c:pt>
                <c:pt idx="216">
                  <c:v>805.199999999999</c:v>
                </c:pt>
                <c:pt idx="217" c:formatCode="0.00">
                  <c:v>391.6</c:v>
                </c:pt>
                <c:pt idx="218" c:formatCode="0.00">
                  <c:v>885.6</c:v>
                </c:pt>
                <c:pt idx="219">
                  <c:v>114.399999999999</c:v>
                </c:pt>
                <c:pt idx="220">
                  <c:v>945.399999999999</c:v>
                </c:pt>
                <c:pt idx="221" c:formatCode="0.00">
                  <c:v>672.4</c:v>
                </c:pt>
                <c:pt idx="222">
                  <c:v>440.4</c:v>
                </c:pt>
                <c:pt idx="223">
                  <c:v>221.399999999999</c:v>
                </c:pt>
                <c:pt idx="224" c:formatCode="0.00">
                  <c:v>1417.2</c:v>
                </c:pt>
                <c:pt idx="225">
                  <c:v>1046.19999999999</c:v>
                </c:pt>
                <c:pt idx="226" c:formatCode="0.00">
                  <c:v>1048.6</c:v>
                </c:pt>
                <c:pt idx="227">
                  <c:v>357.799999999999</c:v>
                </c:pt>
                <c:pt idx="228">
                  <c:v>996.199999999999</c:v>
                </c:pt>
                <c:pt idx="229">
                  <c:v>1216.8</c:v>
                </c:pt>
                <c:pt idx="230">
                  <c:v>1229.8</c:v>
                </c:pt>
                <c:pt idx="231" c:formatCode="0.00">
                  <c:v>687.6</c:v>
                </c:pt>
                <c:pt idx="232">
                  <c:v>605.599999999999</c:v>
                </c:pt>
                <c:pt idx="233">
                  <c:v>479</c:v>
                </c:pt>
                <c:pt idx="234" c:formatCode="0.00">
                  <c:v>1536.2</c:v>
                </c:pt>
                <c:pt idx="235" c:formatCode="0.00">
                  <c:v>647.6</c:v>
                </c:pt>
                <c:pt idx="236" c:formatCode="0.00">
                  <c:v>2032.6</c:v>
                </c:pt>
                <c:pt idx="237">
                  <c:v>92.8</c:v>
                </c:pt>
                <c:pt idx="238" c:formatCode="0.00">
                  <c:v>144.2</c:v>
                </c:pt>
                <c:pt idx="239">
                  <c:v>799.599999999999</c:v>
                </c:pt>
                <c:pt idx="240">
                  <c:v>1109.6</c:v>
                </c:pt>
                <c:pt idx="241">
                  <c:v>908.599999999999</c:v>
                </c:pt>
                <c:pt idx="242">
                  <c:v>1094.19999999999</c:v>
                </c:pt>
                <c:pt idx="243" c:formatCode="0.00">
                  <c:v>367.4</c:v>
                </c:pt>
                <c:pt idx="244">
                  <c:v>793.199999999999</c:v>
                </c:pt>
                <c:pt idx="245" c:formatCode="0.00">
                  <c:v>862.2</c:v>
                </c:pt>
                <c:pt idx="246" c:formatCode="0.00">
                  <c:v>1233</c:v>
                </c:pt>
                <c:pt idx="247" c:formatCode="0.00">
                  <c:v>1013.8</c:v>
                </c:pt>
                <c:pt idx="248" c:formatCode="0.00">
                  <c:v>567.6</c:v>
                </c:pt>
                <c:pt idx="249">
                  <c:v>1453</c:v>
                </c:pt>
                <c:pt idx="250">
                  <c:v>1028.2</c:v>
                </c:pt>
                <c:pt idx="251">
                  <c:v>256.8</c:v>
                </c:pt>
                <c:pt idx="252" c:formatCode="0.00">
                  <c:v>1142.6</c:v>
                </c:pt>
                <c:pt idx="253" c:formatCode="0.00">
                  <c:v>663.6</c:v>
                </c:pt>
                <c:pt idx="254" c:formatCode="0.00">
                  <c:v>1424.2</c:v>
                </c:pt>
                <c:pt idx="255" c:formatCode="0.00">
                  <c:v>1147.8</c:v>
                </c:pt>
                <c:pt idx="256">
                  <c:v>736.4</c:v>
                </c:pt>
                <c:pt idx="257" c:formatCode="0.00">
                  <c:v>836</c:v>
                </c:pt>
                <c:pt idx="258" c:formatCode="0.00">
                  <c:v>1485</c:v>
                </c:pt>
                <c:pt idx="259" c:formatCode="0.00">
                  <c:v>2066.2</c:v>
                </c:pt>
                <c:pt idx="260">
                  <c:v>943.8</c:v>
                </c:pt>
                <c:pt idx="261" c:formatCode="0.00">
                  <c:v>821.6</c:v>
                </c:pt>
                <c:pt idx="262" c:formatCode="0.00">
                  <c:v>1003.8</c:v>
                </c:pt>
                <c:pt idx="263" c:formatCode="0.00">
                  <c:v>1082.2</c:v>
                </c:pt>
                <c:pt idx="264">
                  <c:v>1421.99999999999</c:v>
                </c:pt>
                <c:pt idx="265">
                  <c:v>1009.8</c:v>
                </c:pt>
                <c:pt idx="266">
                  <c:v>1225.19999999999</c:v>
                </c:pt>
                <c:pt idx="267">
                  <c:v>1159.39999999999</c:v>
                </c:pt>
                <c:pt idx="268">
                  <c:v>1575.2</c:v>
                </c:pt>
                <c:pt idx="269" c:formatCode="0.00">
                  <c:v>-73.1999999999999</c:v>
                </c:pt>
                <c:pt idx="270" c:formatCode="0.00">
                  <c:v>1621.8</c:v>
                </c:pt>
                <c:pt idx="271">
                  <c:v>928.2</c:v>
                </c:pt>
                <c:pt idx="272">
                  <c:v>1252.8</c:v>
                </c:pt>
                <c:pt idx="273" c:formatCode="0.00">
                  <c:v>2246</c:v>
                </c:pt>
                <c:pt idx="274">
                  <c:v>678.599999999999</c:v>
                </c:pt>
                <c:pt idx="275" c:formatCode="0.00">
                  <c:v>1311</c:v>
                </c:pt>
                <c:pt idx="276" c:formatCode="0.00">
                  <c:v>1144.6</c:v>
                </c:pt>
                <c:pt idx="277" c:formatCode="0.00">
                  <c:v>1002.8</c:v>
                </c:pt>
                <c:pt idx="278" c:formatCode="0.00">
                  <c:v>1189.6</c:v>
                </c:pt>
                <c:pt idx="279">
                  <c:v>1200.6</c:v>
                </c:pt>
                <c:pt idx="280" c:formatCode="0.00">
                  <c:v>1762</c:v>
                </c:pt>
                <c:pt idx="281" c:formatCode="0.00">
                  <c:v>1798.8</c:v>
                </c:pt>
                <c:pt idx="282" c:formatCode="0.00">
                  <c:v>1802.2</c:v>
                </c:pt>
                <c:pt idx="283">
                  <c:v>1042</c:v>
                </c:pt>
                <c:pt idx="284">
                  <c:v>1001</c:v>
                </c:pt>
                <c:pt idx="285" c:formatCode="0.00">
                  <c:v>1503.4</c:v>
                </c:pt>
                <c:pt idx="286" c:formatCode="0.00">
                  <c:v>1133</c:v>
                </c:pt>
                <c:pt idx="287" c:formatCode="0.00">
                  <c:v>2171.6</c:v>
                </c:pt>
                <c:pt idx="288" c:formatCode="0.00">
                  <c:v>2366.4</c:v>
                </c:pt>
                <c:pt idx="289" c:formatCode="0.00">
                  <c:v>1304.4</c:v>
                </c:pt>
                <c:pt idx="290" c:formatCode="0.00">
                  <c:v>1588.6</c:v>
                </c:pt>
                <c:pt idx="291" c:formatCode="0.00">
                  <c:v>1541</c:v>
                </c:pt>
                <c:pt idx="292">
                  <c:v>2207.79999999999</c:v>
                </c:pt>
                <c:pt idx="293" c:formatCode="0.00">
                  <c:v>1964.8</c:v>
                </c:pt>
                <c:pt idx="294">
                  <c:v>1904.2</c:v>
                </c:pt>
                <c:pt idx="295" c:formatCode="0.00">
                  <c:v>2276.2</c:v>
                </c:pt>
                <c:pt idx="296" c:formatCode="0.00">
                  <c:v>1512.4</c:v>
                </c:pt>
                <c:pt idx="297" c:formatCode="0.00">
                  <c:v>2263.6</c:v>
                </c:pt>
                <c:pt idx="298" c:formatCode="0.00">
                  <c:v>1654.2</c:v>
                </c:pt>
                <c:pt idx="299" c:formatCode="0.00">
                  <c:v>1674.6</c:v>
                </c:pt>
                <c:pt idx="300">
                  <c:v>1963.8</c:v>
                </c:pt>
                <c:pt idx="301" c:formatCode="0.00">
                  <c:v>2027.4</c:v>
                </c:pt>
                <c:pt idx="302">
                  <c:v>1256.8</c:v>
                </c:pt>
                <c:pt idx="303" c:formatCode="0.00">
                  <c:v>1829.8</c:v>
                </c:pt>
                <c:pt idx="304">
                  <c:v>2851.6</c:v>
                </c:pt>
                <c:pt idx="305" c:formatCode="0.00">
                  <c:v>2884.2</c:v>
                </c:pt>
                <c:pt idx="306" c:formatCode="0.00">
                  <c:v>2094.8</c:v>
                </c:pt>
                <c:pt idx="307">
                  <c:v>2305.2</c:v>
                </c:pt>
                <c:pt idx="308">
                  <c:v>2784.79999999999</c:v>
                </c:pt>
                <c:pt idx="309" c:formatCode="0.00">
                  <c:v>1881</c:v>
                </c:pt>
                <c:pt idx="310" c:formatCode="0.00">
                  <c:v>2674.6</c:v>
                </c:pt>
                <c:pt idx="311">
                  <c:v>3389.39999999999</c:v>
                </c:pt>
                <c:pt idx="312">
                  <c:v>2981.8</c:v>
                </c:pt>
                <c:pt idx="313">
                  <c:v>1886.8</c:v>
                </c:pt>
                <c:pt idx="314" c:formatCode="0.00">
                  <c:v>2918.8</c:v>
                </c:pt>
                <c:pt idx="315" c:formatCode="0.00">
                  <c:v>2986.8</c:v>
                </c:pt>
                <c:pt idx="316" c:formatCode="0.00">
                  <c:v>2963.4</c:v>
                </c:pt>
                <c:pt idx="317">
                  <c:v>3267.99999999999</c:v>
                </c:pt>
                <c:pt idx="318" c:formatCode="0.00">
                  <c:v>3373</c:v>
                </c:pt>
                <c:pt idx="319" c:formatCode="0.00">
                  <c:v>3372.4</c:v>
                </c:pt>
                <c:pt idx="320" c:formatCode="0.00">
                  <c:v>4276</c:v>
                </c:pt>
                <c:pt idx="321">
                  <c:v>3700.99999999999</c:v>
                </c:pt>
                <c:pt idx="322" c:formatCode="0.00">
                  <c:v>4146</c:v>
                </c:pt>
                <c:pt idx="323" c:formatCode="0.00">
                  <c:v>3908.2</c:v>
                </c:pt>
                <c:pt idx="324" c:formatCode="0.00">
                  <c:v>4677.8</c:v>
                </c:pt>
                <c:pt idx="325" c:formatCode="0.00">
                  <c:v>4444.4</c:v>
                </c:pt>
                <c:pt idx="326">
                  <c:v>5435.79999999999</c:v>
                </c:pt>
                <c:pt idx="327" c:formatCode="0.00">
                  <c:v>5975.2</c:v>
                </c:pt>
                <c:pt idx="328" c:formatCode="0.00">
                  <c:v>5625</c:v>
                </c:pt>
                <c:pt idx="329" c:formatCode="0.00">
                  <c:v>7636</c:v>
                </c:pt>
                <c:pt idx="330" c:formatCode="0.00">
                  <c:v>6316.4</c:v>
                </c:pt>
                <c:pt idx="331">
                  <c:v>7134.59999999999</c:v>
                </c:pt>
                <c:pt idx="332" c:formatCode="0.00">
                  <c:v>7720</c:v>
                </c:pt>
                <c:pt idx="333">
                  <c:v>8882.8</c:v>
                </c:pt>
                <c:pt idx="334" c:formatCode="0.00">
                  <c:v>9221</c:v>
                </c:pt>
                <c:pt idx="335" c:formatCode="0.00">
                  <c:v>10379.4</c:v>
                </c:pt>
                <c:pt idx="336" c:formatCode="0.00">
                  <c:v>10511.8</c:v>
                </c:pt>
                <c:pt idx="337" c:formatCode="0.00">
                  <c:v>12750.4</c:v>
                </c:pt>
                <c:pt idx="338" c:formatCode="0.00">
                  <c:v>12239.8</c:v>
                </c:pt>
                <c:pt idx="339" c:formatCode="0.00">
                  <c:v>12318</c:v>
                </c:pt>
                <c:pt idx="340" c:formatCode="0.00">
                  <c:v>13005</c:v>
                </c:pt>
                <c:pt idx="341">
                  <c:v>13748.9999999999</c:v>
                </c:pt>
                <c:pt idx="342" c:formatCode="0.00">
                  <c:v>13331.2</c:v>
                </c:pt>
                <c:pt idx="343" c:formatCode="0.00">
                  <c:v>13454.6</c:v>
                </c:pt>
                <c:pt idx="344">
                  <c:v>13166.1999999999</c:v>
                </c:pt>
                <c:pt idx="345" c:formatCode="0.00">
                  <c:v>12964.8</c:v>
                </c:pt>
                <c:pt idx="346" c:formatCode="0.00">
                  <c:v>10483.4</c:v>
                </c:pt>
                <c:pt idx="347">
                  <c:v>11607.8</c:v>
                </c:pt>
                <c:pt idx="348" c:formatCode="0.00">
                  <c:v>10445.2</c:v>
                </c:pt>
                <c:pt idx="349" c:formatCode="0.00">
                  <c:v>10322</c:v>
                </c:pt>
                <c:pt idx="350" c:formatCode="0.00">
                  <c:v>8129</c:v>
                </c:pt>
                <c:pt idx="351" c:formatCode="0.00">
                  <c:v>7483</c:v>
                </c:pt>
                <c:pt idx="352">
                  <c:v>6219.79999999999</c:v>
                </c:pt>
                <c:pt idx="353" c:formatCode="0.00">
                  <c:v>6552</c:v>
                </c:pt>
                <c:pt idx="354" c:formatCode="0.00">
                  <c:v>5712.8</c:v>
                </c:pt>
                <c:pt idx="355">
                  <c:v>3971.79999999999</c:v>
                </c:pt>
                <c:pt idx="356" c:formatCode="0.00">
                  <c:v>4419.8</c:v>
                </c:pt>
                <c:pt idx="357" c:formatCode="0.00">
                  <c:v>4383.4</c:v>
                </c:pt>
                <c:pt idx="358" c:formatCode="0.00">
                  <c:v>3607</c:v>
                </c:pt>
                <c:pt idx="359" c:formatCode="0.00">
                  <c:v>3564.8</c:v>
                </c:pt>
                <c:pt idx="360" c:formatCode="0.00">
                  <c:v>3349.8</c:v>
                </c:pt>
                <c:pt idx="361" c:formatCode="0.00">
                  <c:v>2481.8</c:v>
                </c:pt>
                <c:pt idx="362">
                  <c:v>2728.79999999999</c:v>
                </c:pt>
                <c:pt idx="363">
                  <c:v>2262.39999999999</c:v>
                </c:pt>
                <c:pt idx="364" c:formatCode="0.00">
                  <c:v>2386</c:v>
                </c:pt>
                <c:pt idx="365">
                  <c:v>2872.79999999999</c:v>
                </c:pt>
                <c:pt idx="366" c:formatCode="0.00">
                  <c:v>2620.4</c:v>
                </c:pt>
                <c:pt idx="367" c:formatCode="0.00">
                  <c:v>1699.6</c:v>
                </c:pt>
                <c:pt idx="368">
                  <c:v>2337.2</c:v>
                </c:pt>
                <c:pt idx="369" c:formatCode="0.00">
                  <c:v>2316.6</c:v>
                </c:pt>
                <c:pt idx="370" c:formatCode="0.00">
                  <c:v>2049.4</c:v>
                </c:pt>
                <c:pt idx="371">
                  <c:v>2189.2</c:v>
                </c:pt>
                <c:pt idx="372">
                  <c:v>2816.2</c:v>
                </c:pt>
                <c:pt idx="373">
                  <c:v>1720.6</c:v>
                </c:pt>
                <c:pt idx="374" c:formatCode="0.00">
                  <c:v>2364.6</c:v>
                </c:pt>
                <c:pt idx="375" c:formatCode="0.00">
                  <c:v>1784.2</c:v>
                </c:pt>
                <c:pt idx="376" c:formatCode="0.00">
                  <c:v>1910.4</c:v>
                </c:pt>
                <c:pt idx="377" c:formatCode="0.00">
                  <c:v>1692.2</c:v>
                </c:pt>
                <c:pt idx="378">
                  <c:v>2282.6</c:v>
                </c:pt>
                <c:pt idx="379" c:formatCode="0.00">
                  <c:v>1325.2</c:v>
                </c:pt>
                <c:pt idx="380" c:formatCode="0.00">
                  <c:v>2601.6</c:v>
                </c:pt>
                <c:pt idx="381">
                  <c:v>2119.79999999999</c:v>
                </c:pt>
                <c:pt idx="382">
                  <c:v>2303.2</c:v>
                </c:pt>
                <c:pt idx="383" c:formatCode="0.00">
                  <c:v>2324</c:v>
                </c:pt>
                <c:pt idx="384" c:formatCode="0.00">
                  <c:v>3608.6</c:v>
                </c:pt>
                <c:pt idx="385">
                  <c:v>2782.79999999999</c:v>
                </c:pt>
                <c:pt idx="386">
                  <c:v>2918.2</c:v>
                </c:pt>
                <c:pt idx="387" c:formatCode="0.00">
                  <c:v>4692</c:v>
                </c:pt>
                <c:pt idx="388" c:formatCode="0.00">
                  <c:v>3522.2</c:v>
                </c:pt>
                <c:pt idx="389" c:formatCode="0.00">
                  <c:v>3413.2</c:v>
                </c:pt>
                <c:pt idx="390" c:formatCode="0.00">
                  <c:v>3773.2</c:v>
                </c:pt>
                <c:pt idx="391" c:formatCode="0.00">
                  <c:v>3250.8</c:v>
                </c:pt>
                <c:pt idx="392" c:formatCode="0.00">
                  <c:v>3619</c:v>
                </c:pt>
                <c:pt idx="393" c:formatCode="0.00">
                  <c:v>3367.4</c:v>
                </c:pt>
                <c:pt idx="394" c:formatCode="0.00">
                  <c:v>2227</c:v>
                </c:pt>
                <c:pt idx="395">
                  <c:v>2709.99999999999</c:v>
                </c:pt>
                <c:pt idx="396">
                  <c:v>2714.8</c:v>
                </c:pt>
                <c:pt idx="397">
                  <c:v>2134.2</c:v>
                </c:pt>
                <c:pt idx="398" c:formatCode="0.00">
                  <c:v>2262.6</c:v>
                </c:pt>
                <c:pt idx="399">
                  <c:v>1683.6</c:v>
                </c:pt>
                <c:pt idx="400" c:formatCode="0.00">
                  <c:v>2011</c:v>
                </c:pt>
                <c:pt idx="401" c:formatCode="0.00">
                  <c:v>1221</c:v>
                </c:pt>
                <c:pt idx="402">
                  <c:v>1773.2</c:v>
                </c:pt>
                <c:pt idx="403" c:formatCode="0.00">
                  <c:v>1851</c:v>
                </c:pt>
                <c:pt idx="404" c:formatCode="0.00">
                  <c:v>1283.4</c:v>
                </c:pt>
                <c:pt idx="405" c:formatCode="0.00">
                  <c:v>2488.2</c:v>
                </c:pt>
                <c:pt idx="406" c:formatCode="0.00">
                  <c:v>2252.8</c:v>
                </c:pt>
                <c:pt idx="407" c:formatCode="0.00">
                  <c:v>2216.6</c:v>
                </c:pt>
                <c:pt idx="408" c:formatCode="0.00">
                  <c:v>1819</c:v>
                </c:pt>
                <c:pt idx="409" c:formatCode="0.00">
                  <c:v>2437.2</c:v>
                </c:pt>
                <c:pt idx="410" c:formatCode="0.00">
                  <c:v>2276</c:v>
                </c:pt>
                <c:pt idx="411">
                  <c:v>2042.8</c:v>
                </c:pt>
                <c:pt idx="412">
                  <c:v>1461.19999999999</c:v>
                </c:pt>
                <c:pt idx="413">
                  <c:v>1844.39999999999</c:v>
                </c:pt>
                <c:pt idx="414" c:formatCode="0.00">
                  <c:v>1876.2</c:v>
                </c:pt>
                <c:pt idx="415" c:formatCode="0.00">
                  <c:v>2122.2</c:v>
                </c:pt>
                <c:pt idx="416" c:formatCode="0.00">
                  <c:v>1756.6</c:v>
                </c:pt>
                <c:pt idx="417">
                  <c:v>1525.2</c:v>
                </c:pt>
                <c:pt idx="418" c:formatCode="0.00">
                  <c:v>1410.2</c:v>
                </c:pt>
                <c:pt idx="419">
                  <c:v>1307.2</c:v>
                </c:pt>
                <c:pt idx="420">
                  <c:v>2033.39999999999</c:v>
                </c:pt>
                <c:pt idx="421" c:formatCode="0.00">
                  <c:v>1774.4</c:v>
                </c:pt>
                <c:pt idx="422" c:formatCode="0.00">
                  <c:v>1180</c:v>
                </c:pt>
                <c:pt idx="423">
                  <c:v>1644.19999999999</c:v>
                </c:pt>
                <c:pt idx="424" c:formatCode="0.00">
                  <c:v>1652.6</c:v>
                </c:pt>
                <c:pt idx="425" c:formatCode="0.00">
                  <c:v>1406.2</c:v>
                </c:pt>
                <c:pt idx="426">
                  <c:v>1694.6</c:v>
                </c:pt>
                <c:pt idx="427">
                  <c:v>981.799999999999</c:v>
                </c:pt>
                <c:pt idx="428" c:formatCode="0.00">
                  <c:v>1483.8</c:v>
                </c:pt>
                <c:pt idx="429" c:formatCode="0.00">
                  <c:v>1143</c:v>
                </c:pt>
                <c:pt idx="430" c:formatCode="0.00">
                  <c:v>2383.6</c:v>
                </c:pt>
                <c:pt idx="431" c:formatCode="0.00">
                  <c:v>2021.8</c:v>
                </c:pt>
                <c:pt idx="432">
                  <c:v>997</c:v>
                </c:pt>
                <c:pt idx="433" c:formatCode="0.00">
                  <c:v>1915</c:v>
                </c:pt>
                <c:pt idx="434" c:formatCode="0.00">
                  <c:v>1242.8</c:v>
                </c:pt>
                <c:pt idx="435" c:formatCode="0.00">
                  <c:v>1613.2</c:v>
                </c:pt>
                <c:pt idx="436">
                  <c:v>1264.6</c:v>
                </c:pt>
                <c:pt idx="437">
                  <c:v>480.8</c:v>
                </c:pt>
                <c:pt idx="438" c:formatCode="0.00">
                  <c:v>1548.4</c:v>
                </c:pt>
                <c:pt idx="439" c:formatCode="0.00">
                  <c:v>1610.2</c:v>
                </c:pt>
                <c:pt idx="440">
                  <c:v>1834.39999999999</c:v>
                </c:pt>
                <c:pt idx="441" c:formatCode="0.00">
                  <c:v>1778</c:v>
                </c:pt>
                <c:pt idx="442" c:formatCode="0.00">
                  <c:v>1392.4</c:v>
                </c:pt>
                <c:pt idx="443">
                  <c:v>1609.6</c:v>
                </c:pt>
                <c:pt idx="444" c:formatCode="0.00">
                  <c:v>1334.4</c:v>
                </c:pt>
                <c:pt idx="445">
                  <c:v>991.6</c:v>
                </c:pt>
                <c:pt idx="446" c:formatCode="0.00">
                  <c:v>2288.6</c:v>
                </c:pt>
                <c:pt idx="447">
                  <c:v>1788.59999999999</c:v>
                </c:pt>
                <c:pt idx="448" c:formatCode="0.00">
                  <c:v>1313.8</c:v>
                </c:pt>
                <c:pt idx="449">
                  <c:v>1762.6</c:v>
                </c:pt>
                <c:pt idx="450" c:formatCode="0.00">
                  <c:v>1368.8</c:v>
                </c:pt>
                <c:pt idx="451" c:formatCode="0.00">
                  <c:v>1465</c:v>
                </c:pt>
                <c:pt idx="452">
                  <c:v>1451.99999999999</c:v>
                </c:pt>
                <c:pt idx="453" c:formatCode="0.00">
                  <c:v>1870.4</c:v>
                </c:pt>
                <c:pt idx="454" c:formatCode="0.00">
                  <c:v>2089.2</c:v>
                </c:pt>
                <c:pt idx="455" c:formatCode="0.00">
                  <c:v>1416</c:v>
                </c:pt>
                <c:pt idx="456">
                  <c:v>2592.79999999999</c:v>
                </c:pt>
                <c:pt idx="457">
                  <c:v>1824.4</c:v>
                </c:pt>
                <c:pt idx="458" c:formatCode="0.00">
                  <c:v>2281.6</c:v>
                </c:pt>
                <c:pt idx="459">
                  <c:v>1611.19999999999</c:v>
                </c:pt>
                <c:pt idx="460">
                  <c:v>1696.6</c:v>
                </c:pt>
                <c:pt idx="461">
                  <c:v>1985.2</c:v>
                </c:pt>
                <c:pt idx="462" c:formatCode="0.00">
                  <c:v>1557.8</c:v>
                </c:pt>
                <c:pt idx="463">
                  <c:v>1602.19999999999</c:v>
                </c:pt>
                <c:pt idx="464">
                  <c:v>2156.2</c:v>
                </c:pt>
                <c:pt idx="465">
                  <c:v>1979.8</c:v>
                </c:pt>
                <c:pt idx="466" c:formatCode="0.00">
                  <c:v>2168.2</c:v>
                </c:pt>
                <c:pt idx="467">
                  <c:v>1994.99999999999</c:v>
                </c:pt>
                <c:pt idx="468" c:formatCode="0.00">
                  <c:v>410.8</c:v>
                </c:pt>
                <c:pt idx="469" c:formatCode="0.00">
                  <c:v>1481</c:v>
                </c:pt>
                <c:pt idx="470">
                  <c:v>1773.6</c:v>
                </c:pt>
                <c:pt idx="471" c:formatCode="0.00">
                  <c:v>1595</c:v>
                </c:pt>
                <c:pt idx="472">
                  <c:v>1618.19999999999</c:v>
                </c:pt>
                <c:pt idx="473" c:formatCode="0.00">
                  <c:v>1320.8</c:v>
                </c:pt>
                <c:pt idx="474" c:formatCode="0.00">
                  <c:v>1903</c:v>
                </c:pt>
                <c:pt idx="475">
                  <c:v>1767.99999999999</c:v>
                </c:pt>
                <c:pt idx="476">
                  <c:v>1387.99999999999</c:v>
                </c:pt>
                <c:pt idx="477" c:formatCode="0.00">
                  <c:v>1827.6</c:v>
                </c:pt>
                <c:pt idx="478">
                  <c:v>2110.2</c:v>
                </c:pt>
                <c:pt idx="479" c:formatCode="0.00">
                  <c:v>859.2</c:v>
                </c:pt>
                <c:pt idx="480" c:formatCode="0.00">
                  <c:v>1354.2</c:v>
                </c:pt>
                <c:pt idx="481">
                  <c:v>2229.2</c:v>
                </c:pt>
                <c:pt idx="482">
                  <c:v>2054.79999999999</c:v>
                </c:pt>
                <c:pt idx="483">
                  <c:v>1752.8</c:v>
                </c:pt>
                <c:pt idx="484" c:formatCode="0.00">
                  <c:v>2016</c:v>
                </c:pt>
                <c:pt idx="485" c:formatCode="0.00">
                  <c:v>1285</c:v>
                </c:pt>
                <c:pt idx="486" c:formatCode="0.00">
                  <c:v>1548.6</c:v>
                </c:pt>
                <c:pt idx="487" c:formatCode="0.00">
                  <c:v>893.2</c:v>
                </c:pt>
                <c:pt idx="488" c:formatCode="0.00">
                  <c:v>662.6</c:v>
                </c:pt>
                <c:pt idx="489" c:formatCode="0.00">
                  <c:v>2230.6</c:v>
                </c:pt>
                <c:pt idx="490" c:formatCode="0.00">
                  <c:v>1582.8</c:v>
                </c:pt>
                <c:pt idx="491" c:formatCode="0.00">
                  <c:v>1405.2</c:v>
                </c:pt>
                <c:pt idx="492" c:formatCode="0.00">
                  <c:v>776.8</c:v>
                </c:pt>
                <c:pt idx="493" c:formatCode="0.00">
                  <c:v>1665.6</c:v>
                </c:pt>
                <c:pt idx="494" c:formatCode="0.00">
                  <c:v>2473.8</c:v>
                </c:pt>
                <c:pt idx="495" c:formatCode="0.00">
                  <c:v>1182</c:v>
                </c:pt>
                <c:pt idx="496" c:formatCode="0.00">
                  <c:v>1780.2</c:v>
                </c:pt>
                <c:pt idx="497">
                  <c:v>1354.8</c:v>
                </c:pt>
                <c:pt idx="498" c:formatCode="0.00">
                  <c:v>2111.8</c:v>
                </c:pt>
                <c:pt idx="499" c:formatCode="0.00">
                  <c:v>2121</c:v>
                </c:pt>
                <c:pt idx="500">
                  <c:v>1251.2</c:v>
                </c:pt>
                <c:pt idx="501">
                  <c:v>1058.6</c:v>
                </c:pt>
                <c:pt idx="502" c:formatCode="0.00">
                  <c:v>1460.6</c:v>
                </c:pt>
                <c:pt idx="503">
                  <c:v>820.399999999999</c:v>
                </c:pt>
                <c:pt idx="504" c:formatCode="0.00">
                  <c:v>1034</c:v>
                </c:pt>
                <c:pt idx="505" c:formatCode="0.00">
                  <c:v>1575.4</c:v>
                </c:pt>
                <c:pt idx="506" c:formatCode="0.00">
                  <c:v>1026.2</c:v>
                </c:pt>
                <c:pt idx="507">
                  <c:v>797.8</c:v>
                </c:pt>
                <c:pt idx="508">
                  <c:v>1555.19999999999</c:v>
                </c:pt>
                <c:pt idx="509" c:formatCode="0.00">
                  <c:v>1682.2</c:v>
                </c:pt>
                <c:pt idx="510" c:formatCode="0.00">
                  <c:v>1545.8</c:v>
                </c:pt>
                <c:pt idx="511">
                  <c:v>1798.2</c:v>
                </c:pt>
                <c:pt idx="512" c:formatCode="0.00">
                  <c:v>1468</c:v>
                </c:pt>
                <c:pt idx="513" c:formatCode="0.00">
                  <c:v>1162</c:v>
                </c:pt>
                <c:pt idx="514">
                  <c:v>602.599999999999</c:v>
                </c:pt>
                <c:pt idx="515">
                  <c:v>1768.19999999999</c:v>
                </c:pt>
                <c:pt idx="516" c:formatCode="0.00">
                  <c:v>1628.8</c:v>
                </c:pt>
                <c:pt idx="517" c:formatCode="0.00">
                  <c:v>1458.6</c:v>
                </c:pt>
                <c:pt idx="518" c:formatCode="0.00">
                  <c:v>1242.4</c:v>
                </c:pt>
                <c:pt idx="519" c:formatCode="0.00">
                  <c:v>1579</c:v>
                </c:pt>
                <c:pt idx="520" c:formatCode="0.00">
                  <c:v>583</c:v>
                </c:pt>
                <c:pt idx="521" c:formatCode="0.00">
                  <c:v>1407.2</c:v>
                </c:pt>
                <c:pt idx="522" c:formatCode="0.00">
                  <c:v>889.4</c:v>
                </c:pt>
                <c:pt idx="523" c:formatCode="0.00">
                  <c:v>1335</c:v>
                </c:pt>
                <c:pt idx="524">
                  <c:v>2227.6</c:v>
                </c:pt>
                <c:pt idx="525" c:formatCode="0.00">
                  <c:v>2861.4</c:v>
                </c:pt>
                <c:pt idx="526" c:formatCode="0.00">
                  <c:v>530.8</c:v>
                </c:pt>
                <c:pt idx="527" c:formatCode="0.00">
                  <c:v>1456.6</c:v>
                </c:pt>
                <c:pt idx="528" c:formatCode="0.00">
                  <c:v>1826.4</c:v>
                </c:pt>
                <c:pt idx="529" c:formatCode="0.00">
                  <c:v>1665.2</c:v>
                </c:pt>
                <c:pt idx="530" c:formatCode="0.00">
                  <c:v>1836.2</c:v>
                </c:pt>
                <c:pt idx="531">
                  <c:v>1580.39999999999</c:v>
                </c:pt>
                <c:pt idx="532">
                  <c:v>2337.79999999999</c:v>
                </c:pt>
                <c:pt idx="533" c:formatCode="0.00">
                  <c:v>2223.4</c:v>
                </c:pt>
                <c:pt idx="534" c:formatCode="0.00">
                  <c:v>1748</c:v>
                </c:pt>
                <c:pt idx="535" c:formatCode="0.00">
                  <c:v>860.4</c:v>
                </c:pt>
                <c:pt idx="536" c:formatCode="0.00">
                  <c:v>1894.6</c:v>
                </c:pt>
                <c:pt idx="537">
                  <c:v>1480.39999999999</c:v>
                </c:pt>
                <c:pt idx="538">
                  <c:v>1132.8</c:v>
                </c:pt>
                <c:pt idx="539" c:formatCode="0.00">
                  <c:v>1560</c:v>
                </c:pt>
                <c:pt idx="540">
                  <c:v>1769.6</c:v>
                </c:pt>
                <c:pt idx="541">
                  <c:v>1738.6</c:v>
                </c:pt>
                <c:pt idx="542" c:formatCode="0.00">
                  <c:v>1628.4</c:v>
                </c:pt>
                <c:pt idx="543" c:formatCode="0.00">
                  <c:v>1543.2</c:v>
                </c:pt>
                <c:pt idx="544">
                  <c:v>1199.19999999999</c:v>
                </c:pt>
                <c:pt idx="545" c:formatCode="0.00">
                  <c:v>1206</c:v>
                </c:pt>
                <c:pt idx="546" c:formatCode="0.00">
                  <c:v>1429.2</c:v>
                </c:pt>
                <c:pt idx="547" c:formatCode="0.00">
                  <c:v>1200</c:v>
                </c:pt>
                <c:pt idx="548">
                  <c:v>1186.39999999999</c:v>
                </c:pt>
                <c:pt idx="549" c:formatCode="0.00">
                  <c:v>806.8</c:v>
                </c:pt>
                <c:pt idx="550">
                  <c:v>1391.39999999999</c:v>
                </c:pt>
                <c:pt idx="551" c:formatCode="0.00">
                  <c:v>1210.2</c:v>
                </c:pt>
                <c:pt idx="552" c:formatCode="0.00">
                  <c:v>1481.4</c:v>
                </c:pt>
                <c:pt idx="553">
                  <c:v>1156.6</c:v>
                </c:pt>
                <c:pt idx="554" c:formatCode="0.00">
                  <c:v>965.6</c:v>
                </c:pt>
                <c:pt idx="555">
                  <c:v>1562.8</c:v>
                </c:pt>
                <c:pt idx="556" c:formatCode="0.00">
                  <c:v>1474.4</c:v>
                </c:pt>
                <c:pt idx="557" c:formatCode="0.00">
                  <c:v>1509.8</c:v>
                </c:pt>
                <c:pt idx="558" c:formatCode="0.00">
                  <c:v>1162.8</c:v>
                </c:pt>
                <c:pt idx="559" c:formatCode="0.00">
                  <c:v>636.2</c:v>
                </c:pt>
                <c:pt idx="560" c:formatCode="0.00">
                  <c:v>791.8</c:v>
                </c:pt>
                <c:pt idx="561" c:formatCode="0.00">
                  <c:v>1617.6</c:v>
                </c:pt>
                <c:pt idx="562" c:formatCode="0.00">
                  <c:v>1384.6</c:v>
                </c:pt>
                <c:pt idx="563">
                  <c:v>1125.19999999999</c:v>
                </c:pt>
                <c:pt idx="564">
                  <c:v>1471.99999999999</c:v>
                </c:pt>
                <c:pt idx="565" c:formatCode="0.00">
                  <c:v>1651.2</c:v>
                </c:pt>
                <c:pt idx="566">
                  <c:v>349.599999999999</c:v>
                </c:pt>
                <c:pt idx="567">
                  <c:v>1490.39999999999</c:v>
                </c:pt>
                <c:pt idx="568" c:formatCode="0.00">
                  <c:v>1201.6</c:v>
                </c:pt>
                <c:pt idx="569">
                  <c:v>489.2</c:v>
                </c:pt>
                <c:pt idx="570" c:formatCode="0.00">
                  <c:v>1302.4</c:v>
                </c:pt>
                <c:pt idx="571" c:formatCode="0.00">
                  <c:v>563.8</c:v>
                </c:pt>
                <c:pt idx="572" c:formatCode="0.00">
                  <c:v>1332</c:v>
                </c:pt>
                <c:pt idx="573" c:formatCode="0.00">
                  <c:v>1590.8</c:v>
                </c:pt>
                <c:pt idx="574" c:formatCode="0.00">
                  <c:v>606.6</c:v>
                </c:pt>
                <c:pt idx="575" c:formatCode="0.00">
                  <c:v>1318.4</c:v>
                </c:pt>
                <c:pt idx="576">
                  <c:v>1532.2</c:v>
                </c:pt>
                <c:pt idx="577" c:formatCode="0.00">
                  <c:v>952.8</c:v>
                </c:pt>
                <c:pt idx="578" c:formatCode="0.00">
                  <c:v>1257.8</c:v>
                </c:pt>
                <c:pt idx="579" c:formatCode="0.00">
                  <c:v>510.4</c:v>
                </c:pt>
                <c:pt idx="580">
                  <c:v>1560.39999999999</c:v>
                </c:pt>
                <c:pt idx="581" c:formatCode="0.00">
                  <c:v>1412</c:v>
                </c:pt>
                <c:pt idx="582">
                  <c:v>1558.6</c:v>
                </c:pt>
                <c:pt idx="583" c:formatCode="0.00">
                  <c:v>1732.6</c:v>
                </c:pt>
                <c:pt idx="584" c:formatCode="0.00">
                  <c:v>1134</c:v>
                </c:pt>
                <c:pt idx="585" c:formatCode="0.00">
                  <c:v>1489.8</c:v>
                </c:pt>
                <c:pt idx="586">
                  <c:v>1695.39999999999</c:v>
                </c:pt>
                <c:pt idx="587" c:formatCode="0.00">
                  <c:v>1166.8</c:v>
                </c:pt>
                <c:pt idx="588" c:formatCode="0.00">
                  <c:v>1100</c:v>
                </c:pt>
                <c:pt idx="589" c:formatCode="0.00">
                  <c:v>1944.2</c:v>
                </c:pt>
                <c:pt idx="590">
                  <c:v>1331</c:v>
                </c:pt>
                <c:pt idx="591" c:formatCode="0.00">
                  <c:v>1711.2</c:v>
                </c:pt>
                <c:pt idx="592">
                  <c:v>1821</c:v>
                </c:pt>
                <c:pt idx="593">
                  <c:v>1345.39999999999</c:v>
                </c:pt>
                <c:pt idx="594" c:formatCode="0.00">
                  <c:v>1158.4</c:v>
                </c:pt>
                <c:pt idx="595" c:formatCode="0.00">
                  <c:v>2078.6</c:v>
                </c:pt>
                <c:pt idx="596" c:formatCode="0.00">
                  <c:v>1406.8</c:v>
                </c:pt>
                <c:pt idx="597" c:formatCode="0.00">
                  <c:v>1120.8</c:v>
                </c:pt>
                <c:pt idx="598">
                  <c:v>1353.8</c:v>
                </c:pt>
                <c:pt idx="599" c:formatCode="0.00">
                  <c:v>1184.8</c:v>
                </c:pt>
                <c:pt idx="600">
                  <c:v>1328.6</c:v>
                </c:pt>
                <c:pt idx="601">
                  <c:v>1599</c:v>
                </c:pt>
                <c:pt idx="602">
                  <c:v>1834.39999999999</c:v>
                </c:pt>
                <c:pt idx="603" c:formatCode="0.00">
                  <c:v>1669</c:v>
                </c:pt>
                <c:pt idx="604" c:formatCode="0.00">
                  <c:v>1967.8</c:v>
                </c:pt>
                <c:pt idx="605" c:formatCode="0.00">
                  <c:v>1300</c:v>
                </c:pt>
                <c:pt idx="606" c:formatCode="0.00">
                  <c:v>1070.8</c:v>
                </c:pt>
                <c:pt idx="607">
                  <c:v>1429.4</c:v>
                </c:pt>
                <c:pt idx="608">
                  <c:v>1340.39999999999</c:v>
                </c:pt>
                <c:pt idx="609">
                  <c:v>1496.79999999999</c:v>
                </c:pt>
                <c:pt idx="610">
                  <c:v>1653.19999999999</c:v>
                </c:pt>
                <c:pt idx="611">
                  <c:v>1936.39999999999</c:v>
                </c:pt>
                <c:pt idx="612">
                  <c:v>1961.39999999999</c:v>
                </c:pt>
                <c:pt idx="613" c:formatCode="0.00">
                  <c:v>1539</c:v>
                </c:pt>
                <c:pt idx="614" c:formatCode="0.00">
                  <c:v>1487</c:v>
                </c:pt>
                <c:pt idx="615" c:formatCode="0.00">
                  <c:v>1744.2</c:v>
                </c:pt>
                <c:pt idx="616" c:formatCode="0.00">
                  <c:v>2076</c:v>
                </c:pt>
                <c:pt idx="617" c:formatCode="0.00">
                  <c:v>1677.6</c:v>
                </c:pt>
                <c:pt idx="618" c:formatCode="0.00">
                  <c:v>1772.6</c:v>
                </c:pt>
                <c:pt idx="619" c:formatCode="0.00">
                  <c:v>1280.2</c:v>
                </c:pt>
                <c:pt idx="620" c:formatCode="0.00">
                  <c:v>1163.2</c:v>
                </c:pt>
                <c:pt idx="621" c:formatCode="0.00">
                  <c:v>959.6</c:v>
                </c:pt>
                <c:pt idx="622">
                  <c:v>2181.79999999999</c:v>
                </c:pt>
                <c:pt idx="623">
                  <c:v>2372.79999999999</c:v>
                </c:pt>
                <c:pt idx="624" c:formatCode="0.00">
                  <c:v>796.4</c:v>
                </c:pt>
                <c:pt idx="625" c:formatCode="0.00">
                  <c:v>989.4</c:v>
                </c:pt>
                <c:pt idx="626">
                  <c:v>1470.39999999999</c:v>
                </c:pt>
                <c:pt idx="627">
                  <c:v>1873.59999999999</c:v>
                </c:pt>
                <c:pt idx="628">
                  <c:v>827.199999999999</c:v>
                </c:pt>
                <c:pt idx="629">
                  <c:v>1750.6</c:v>
                </c:pt>
                <c:pt idx="630" c:formatCode="0.00">
                  <c:v>1705.2</c:v>
                </c:pt>
                <c:pt idx="631">
                  <c:v>1391.8</c:v>
                </c:pt>
                <c:pt idx="632">
                  <c:v>1468.8</c:v>
                </c:pt>
                <c:pt idx="633" c:formatCode="0.00">
                  <c:v>1101.4</c:v>
                </c:pt>
                <c:pt idx="634" c:formatCode="0.00">
                  <c:v>1071.2</c:v>
                </c:pt>
                <c:pt idx="635">
                  <c:v>1381.2</c:v>
                </c:pt>
              </c:numCache>
            </c:numRef>
          </c:yVal>
          <c:smooth val="0"/>
        </c:ser>
        <c:ser>
          <c:idx val="7"/>
          <c:order val="7"/>
          <c:tx>
            <c:strRef>
              <c:f>"10x10"</c:f>
              <c:strCache>
                <c:ptCount val="1"/>
                <c:pt idx="0">
                  <c:v>10x10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xVal>
            <c:numRef>
              <c:f>fig3b!$B$4454:$B$5089</c:f>
              <c:numCache>
                <c:formatCode>0.00</c:formatCode>
                <c:ptCount val="636"/>
                <c:pt idx="0">
                  <c:v>1134.852</c:v>
                </c:pt>
                <c:pt idx="1">
                  <c:v>1135.247</c:v>
                </c:pt>
                <c:pt idx="2">
                  <c:v>1135.642</c:v>
                </c:pt>
                <c:pt idx="3">
                  <c:v>1136.038</c:v>
                </c:pt>
                <c:pt idx="4">
                  <c:v>1136.433</c:v>
                </c:pt>
                <c:pt idx="5">
                  <c:v>1136.828</c:v>
                </c:pt>
                <c:pt idx="6">
                  <c:v>1137.224</c:v>
                </c:pt>
                <c:pt idx="7">
                  <c:v>1137.619</c:v>
                </c:pt>
                <c:pt idx="8">
                  <c:v>1138.014</c:v>
                </c:pt>
                <c:pt idx="9">
                  <c:v>1138.409</c:v>
                </c:pt>
                <c:pt idx="10">
                  <c:v>1138.805</c:v>
                </c:pt>
                <c:pt idx="11">
                  <c:v>1139.2</c:v>
                </c:pt>
                <c:pt idx="12">
                  <c:v>1139.595</c:v>
                </c:pt>
                <c:pt idx="13">
                  <c:v>1139.99</c:v>
                </c:pt>
                <c:pt idx="14">
                  <c:v>1140.386</c:v>
                </c:pt>
                <c:pt idx="15">
                  <c:v>1140.781</c:v>
                </c:pt>
                <c:pt idx="16">
                  <c:v>1141.176</c:v>
                </c:pt>
                <c:pt idx="17">
                  <c:v>1141.571</c:v>
                </c:pt>
                <c:pt idx="18">
                  <c:v>1141.967</c:v>
                </c:pt>
                <c:pt idx="19">
                  <c:v>1142.362</c:v>
                </c:pt>
                <c:pt idx="20">
                  <c:v>1142.757</c:v>
                </c:pt>
                <c:pt idx="21">
                  <c:v>1143.152</c:v>
                </c:pt>
                <c:pt idx="22">
                  <c:v>1143.548</c:v>
                </c:pt>
                <c:pt idx="23">
                  <c:v>1143.943</c:v>
                </c:pt>
                <c:pt idx="24">
                  <c:v>1144.338</c:v>
                </c:pt>
                <c:pt idx="25">
                  <c:v>1144.733</c:v>
                </c:pt>
                <c:pt idx="26">
                  <c:v>1145.129</c:v>
                </c:pt>
                <c:pt idx="27">
                  <c:v>1145.524</c:v>
                </c:pt>
                <c:pt idx="28">
                  <c:v>1145.919</c:v>
                </c:pt>
                <c:pt idx="29">
                  <c:v>1146.314</c:v>
                </c:pt>
                <c:pt idx="30">
                  <c:v>1146.709</c:v>
                </c:pt>
                <c:pt idx="31">
                  <c:v>1147.105</c:v>
                </c:pt>
                <c:pt idx="32">
                  <c:v>1147.5</c:v>
                </c:pt>
                <c:pt idx="33">
                  <c:v>1147.895</c:v>
                </c:pt>
                <c:pt idx="34">
                  <c:v>1148.29</c:v>
                </c:pt>
                <c:pt idx="35">
                  <c:v>1148.685</c:v>
                </c:pt>
                <c:pt idx="36">
                  <c:v>1149.081</c:v>
                </c:pt>
                <c:pt idx="37">
                  <c:v>1149.476</c:v>
                </c:pt>
                <c:pt idx="38">
                  <c:v>1149.871</c:v>
                </c:pt>
                <c:pt idx="39">
                  <c:v>1150.266</c:v>
                </c:pt>
                <c:pt idx="40">
                  <c:v>1150.661</c:v>
                </c:pt>
                <c:pt idx="41">
                  <c:v>1151.056</c:v>
                </c:pt>
                <c:pt idx="42">
                  <c:v>1151.452</c:v>
                </c:pt>
                <c:pt idx="43">
                  <c:v>1151.847</c:v>
                </c:pt>
                <c:pt idx="44">
                  <c:v>1152.242</c:v>
                </c:pt>
                <c:pt idx="45">
                  <c:v>1152.637</c:v>
                </c:pt>
                <c:pt idx="46">
                  <c:v>1153.032</c:v>
                </c:pt>
                <c:pt idx="47">
                  <c:v>1153.427</c:v>
                </c:pt>
                <c:pt idx="48">
                  <c:v>1153.823</c:v>
                </c:pt>
                <c:pt idx="49">
                  <c:v>1154.218</c:v>
                </c:pt>
                <c:pt idx="50">
                  <c:v>1154.613</c:v>
                </c:pt>
                <c:pt idx="51">
                  <c:v>1155.008</c:v>
                </c:pt>
                <c:pt idx="52">
                  <c:v>1155.403</c:v>
                </c:pt>
                <c:pt idx="53">
                  <c:v>1155.798</c:v>
                </c:pt>
                <c:pt idx="54">
                  <c:v>1156.193</c:v>
                </c:pt>
                <c:pt idx="55">
                  <c:v>1156.589</c:v>
                </c:pt>
                <c:pt idx="56">
                  <c:v>1156.984</c:v>
                </c:pt>
                <c:pt idx="57">
                  <c:v>1157.379</c:v>
                </c:pt>
                <c:pt idx="58">
                  <c:v>1157.774</c:v>
                </c:pt>
                <c:pt idx="59">
                  <c:v>1158.169</c:v>
                </c:pt>
                <c:pt idx="60">
                  <c:v>1158.564</c:v>
                </c:pt>
                <c:pt idx="61">
                  <c:v>1158.959</c:v>
                </c:pt>
                <c:pt idx="62">
                  <c:v>1159.354</c:v>
                </c:pt>
                <c:pt idx="63">
                  <c:v>1159.75</c:v>
                </c:pt>
                <c:pt idx="64">
                  <c:v>1160.145</c:v>
                </c:pt>
                <c:pt idx="65">
                  <c:v>1160.54</c:v>
                </c:pt>
                <c:pt idx="66">
                  <c:v>1160.935</c:v>
                </c:pt>
                <c:pt idx="67">
                  <c:v>1161.33</c:v>
                </c:pt>
                <c:pt idx="68">
                  <c:v>1161.725</c:v>
                </c:pt>
                <c:pt idx="69">
                  <c:v>1162.12</c:v>
                </c:pt>
                <c:pt idx="70">
                  <c:v>1162.515</c:v>
                </c:pt>
                <c:pt idx="71">
                  <c:v>1162.91</c:v>
                </c:pt>
                <c:pt idx="72">
                  <c:v>1163.305</c:v>
                </c:pt>
                <c:pt idx="73">
                  <c:v>1163.7</c:v>
                </c:pt>
                <c:pt idx="74">
                  <c:v>1164.095</c:v>
                </c:pt>
                <c:pt idx="75">
                  <c:v>1164.491</c:v>
                </c:pt>
                <c:pt idx="76">
                  <c:v>1164.886</c:v>
                </c:pt>
                <c:pt idx="77">
                  <c:v>1165.281</c:v>
                </c:pt>
                <c:pt idx="78">
                  <c:v>1165.676</c:v>
                </c:pt>
                <c:pt idx="79">
                  <c:v>1166.071</c:v>
                </c:pt>
                <c:pt idx="80">
                  <c:v>1166.466</c:v>
                </c:pt>
                <c:pt idx="81">
                  <c:v>1166.861</c:v>
                </c:pt>
                <c:pt idx="82">
                  <c:v>1167.256</c:v>
                </c:pt>
                <c:pt idx="83">
                  <c:v>1167.651</c:v>
                </c:pt>
                <c:pt idx="84">
                  <c:v>1168.046</c:v>
                </c:pt>
                <c:pt idx="85">
                  <c:v>1168.441</c:v>
                </c:pt>
                <c:pt idx="86">
                  <c:v>1168.836</c:v>
                </c:pt>
                <c:pt idx="87">
                  <c:v>1169.231</c:v>
                </c:pt>
                <c:pt idx="88">
                  <c:v>1169.626</c:v>
                </c:pt>
                <c:pt idx="89">
                  <c:v>1170.021</c:v>
                </c:pt>
                <c:pt idx="90">
                  <c:v>1170.416</c:v>
                </c:pt>
                <c:pt idx="91">
                  <c:v>1170.811</c:v>
                </c:pt>
                <c:pt idx="92">
                  <c:v>1171.206</c:v>
                </c:pt>
                <c:pt idx="93">
                  <c:v>1171.601</c:v>
                </c:pt>
                <c:pt idx="94">
                  <c:v>1171.996</c:v>
                </c:pt>
                <c:pt idx="95">
                  <c:v>1172.391</c:v>
                </c:pt>
                <c:pt idx="96">
                  <c:v>1172.786</c:v>
                </c:pt>
                <c:pt idx="97">
                  <c:v>1173.181</c:v>
                </c:pt>
                <c:pt idx="98">
                  <c:v>1173.576</c:v>
                </c:pt>
                <c:pt idx="99">
                  <c:v>1173.971</c:v>
                </c:pt>
                <c:pt idx="100">
                  <c:v>1174.366</c:v>
                </c:pt>
                <c:pt idx="101">
                  <c:v>1174.761</c:v>
                </c:pt>
                <c:pt idx="102">
                  <c:v>1175.156</c:v>
                </c:pt>
                <c:pt idx="103">
                  <c:v>1175.551</c:v>
                </c:pt>
                <c:pt idx="104">
                  <c:v>1175.946</c:v>
                </c:pt>
                <c:pt idx="105">
                  <c:v>1176.341</c:v>
                </c:pt>
                <c:pt idx="106">
                  <c:v>1176.736</c:v>
                </c:pt>
                <c:pt idx="107">
                  <c:v>1177.131</c:v>
                </c:pt>
                <c:pt idx="108">
                  <c:v>1177.526</c:v>
                </c:pt>
                <c:pt idx="109">
                  <c:v>1177.921</c:v>
                </c:pt>
                <c:pt idx="110">
                  <c:v>1178.316</c:v>
                </c:pt>
                <c:pt idx="111">
                  <c:v>1178.711</c:v>
                </c:pt>
                <c:pt idx="112">
                  <c:v>1179.106</c:v>
                </c:pt>
                <c:pt idx="113">
                  <c:v>1179.501</c:v>
                </c:pt>
                <c:pt idx="114">
                  <c:v>1179.896</c:v>
                </c:pt>
                <c:pt idx="115">
                  <c:v>1180.291</c:v>
                </c:pt>
                <c:pt idx="116">
                  <c:v>1180.686</c:v>
                </c:pt>
                <c:pt idx="117">
                  <c:v>1181.081</c:v>
                </c:pt>
                <c:pt idx="118">
                  <c:v>1181.475</c:v>
                </c:pt>
                <c:pt idx="119">
                  <c:v>1181.87</c:v>
                </c:pt>
                <c:pt idx="120">
                  <c:v>1182.265</c:v>
                </c:pt>
                <c:pt idx="121">
                  <c:v>1182.66</c:v>
                </c:pt>
                <c:pt idx="122">
                  <c:v>1183.055</c:v>
                </c:pt>
                <c:pt idx="123">
                  <c:v>1183.45</c:v>
                </c:pt>
                <c:pt idx="124">
                  <c:v>1183.845</c:v>
                </c:pt>
                <c:pt idx="125">
                  <c:v>1184.24</c:v>
                </c:pt>
                <c:pt idx="126">
                  <c:v>1184.635</c:v>
                </c:pt>
                <c:pt idx="127">
                  <c:v>1185.03</c:v>
                </c:pt>
                <c:pt idx="128">
                  <c:v>1185.425</c:v>
                </c:pt>
                <c:pt idx="129">
                  <c:v>1185.82</c:v>
                </c:pt>
                <c:pt idx="130">
                  <c:v>1186.214</c:v>
                </c:pt>
                <c:pt idx="131">
                  <c:v>1186.609</c:v>
                </c:pt>
                <c:pt idx="132">
                  <c:v>1187.004</c:v>
                </c:pt>
                <c:pt idx="133">
                  <c:v>1187.399</c:v>
                </c:pt>
                <c:pt idx="134">
                  <c:v>1187.794</c:v>
                </c:pt>
                <c:pt idx="135">
                  <c:v>1188.189</c:v>
                </c:pt>
                <c:pt idx="136">
                  <c:v>1188.584</c:v>
                </c:pt>
                <c:pt idx="137">
                  <c:v>1188.979</c:v>
                </c:pt>
                <c:pt idx="138">
                  <c:v>1189.373</c:v>
                </c:pt>
                <c:pt idx="139">
                  <c:v>1189.768</c:v>
                </c:pt>
                <c:pt idx="140">
                  <c:v>1190.163</c:v>
                </c:pt>
                <c:pt idx="141">
                  <c:v>1190.558</c:v>
                </c:pt>
                <c:pt idx="142">
                  <c:v>1190.953</c:v>
                </c:pt>
                <c:pt idx="143">
                  <c:v>1191.348</c:v>
                </c:pt>
                <c:pt idx="144">
                  <c:v>1191.743</c:v>
                </c:pt>
                <c:pt idx="145">
                  <c:v>1192.137</c:v>
                </c:pt>
                <c:pt idx="146">
                  <c:v>1192.532</c:v>
                </c:pt>
                <c:pt idx="147">
                  <c:v>1192.927</c:v>
                </c:pt>
                <c:pt idx="148">
                  <c:v>1193.322</c:v>
                </c:pt>
                <c:pt idx="149">
                  <c:v>1193.717</c:v>
                </c:pt>
                <c:pt idx="150">
                  <c:v>1194.112</c:v>
                </c:pt>
                <c:pt idx="151">
                  <c:v>1194.506</c:v>
                </c:pt>
                <c:pt idx="152">
                  <c:v>1194.901</c:v>
                </c:pt>
                <c:pt idx="153">
                  <c:v>1195.296</c:v>
                </c:pt>
                <c:pt idx="154">
                  <c:v>1195.691</c:v>
                </c:pt>
                <c:pt idx="155">
                  <c:v>1196.086</c:v>
                </c:pt>
                <c:pt idx="156">
                  <c:v>1196.48</c:v>
                </c:pt>
                <c:pt idx="157">
                  <c:v>1196.875</c:v>
                </c:pt>
                <c:pt idx="158">
                  <c:v>1197.27</c:v>
                </c:pt>
                <c:pt idx="159">
                  <c:v>1197.665</c:v>
                </c:pt>
                <c:pt idx="160">
                  <c:v>1198.06</c:v>
                </c:pt>
                <c:pt idx="161">
                  <c:v>1198.454</c:v>
                </c:pt>
                <c:pt idx="162">
                  <c:v>1198.849</c:v>
                </c:pt>
                <c:pt idx="163">
                  <c:v>1199.244</c:v>
                </c:pt>
                <c:pt idx="164">
                  <c:v>1199.639</c:v>
                </c:pt>
                <c:pt idx="165">
                  <c:v>1200.034</c:v>
                </c:pt>
                <c:pt idx="166">
                  <c:v>1200.428</c:v>
                </c:pt>
                <c:pt idx="167">
                  <c:v>1200.823</c:v>
                </c:pt>
                <c:pt idx="168">
                  <c:v>1201.218</c:v>
                </c:pt>
                <c:pt idx="169">
                  <c:v>1201.613</c:v>
                </c:pt>
                <c:pt idx="170">
                  <c:v>1202.007</c:v>
                </c:pt>
                <c:pt idx="171">
                  <c:v>1202.402</c:v>
                </c:pt>
                <c:pt idx="172">
                  <c:v>1202.797</c:v>
                </c:pt>
                <c:pt idx="173">
                  <c:v>1203.192</c:v>
                </c:pt>
                <c:pt idx="174">
                  <c:v>1203.586</c:v>
                </c:pt>
                <c:pt idx="175">
                  <c:v>1203.981</c:v>
                </c:pt>
                <c:pt idx="176">
                  <c:v>1204.376</c:v>
                </c:pt>
                <c:pt idx="177">
                  <c:v>1204.771</c:v>
                </c:pt>
                <c:pt idx="178">
                  <c:v>1205.165</c:v>
                </c:pt>
                <c:pt idx="179">
                  <c:v>1205.56</c:v>
                </c:pt>
                <c:pt idx="180">
                  <c:v>1205.955</c:v>
                </c:pt>
                <c:pt idx="181">
                  <c:v>1206.35</c:v>
                </c:pt>
                <c:pt idx="182">
                  <c:v>1206.744</c:v>
                </c:pt>
                <c:pt idx="183">
                  <c:v>1207.139</c:v>
                </c:pt>
                <c:pt idx="184">
                  <c:v>1207.534</c:v>
                </c:pt>
                <c:pt idx="185">
                  <c:v>1207.928</c:v>
                </c:pt>
                <c:pt idx="186">
                  <c:v>1208.323</c:v>
                </c:pt>
                <c:pt idx="187">
                  <c:v>1208.718</c:v>
                </c:pt>
                <c:pt idx="188">
                  <c:v>1209.113</c:v>
                </c:pt>
                <c:pt idx="189">
                  <c:v>1209.507</c:v>
                </c:pt>
                <c:pt idx="190">
                  <c:v>1209.902</c:v>
                </c:pt>
                <c:pt idx="191">
                  <c:v>1210.297</c:v>
                </c:pt>
                <c:pt idx="192">
                  <c:v>1210.691</c:v>
                </c:pt>
                <c:pt idx="193">
                  <c:v>1211.086</c:v>
                </c:pt>
                <c:pt idx="194">
                  <c:v>1211.481</c:v>
                </c:pt>
                <c:pt idx="195">
                  <c:v>1211.875</c:v>
                </c:pt>
                <c:pt idx="196">
                  <c:v>1212.27</c:v>
                </c:pt>
                <c:pt idx="197">
                  <c:v>1212.665</c:v>
                </c:pt>
                <c:pt idx="198">
                  <c:v>1213.059</c:v>
                </c:pt>
                <c:pt idx="199">
                  <c:v>1213.454</c:v>
                </c:pt>
                <c:pt idx="200">
                  <c:v>1213.849</c:v>
                </c:pt>
                <c:pt idx="201">
                  <c:v>1214.243</c:v>
                </c:pt>
                <c:pt idx="202">
                  <c:v>1214.638</c:v>
                </c:pt>
                <c:pt idx="203">
                  <c:v>1215.033</c:v>
                </c:pt>
                <c:pt idx="204">
                  <c:v>1215.427</c:v>
                </c:pt>
                <c:pt idx="205">
                  <c:v>1215.822</c:v>
                </c:pt>
                <c:pt idx="206">
                  <c:v>1216.217</c:v>
                </c:pt>
                <c:pt idx="207">
                  <c:v>1216.611</c:v>
                </c:pt>
                <c:pt idx="208">
                  <c:v>1217.006</c:v>
                </c:pt>
                <c:pt idx="209">
                  <c:v>1217.4</c:v>
                </c:pt>
                <c:pt idx="210">
                  <c:v>1217.795</c:v>
                </c:pt>
                <c:pt idx="211">
                  <c:v>1218.19</c:v>
                </c:pt>
                <c:pt idx="212">
                  <c:v>1218.584</c:v>
                </c:pt>
                <c:pt idx="213">
                  <c:v>1218.979</c:v>
                </c:pt>
                <c:pt idx="214">
                  <c:v>1219.374</c:v>
                </c:pt>
                <c:pt idx="215">
                  <c:v>1219.768</c:v>
                </c:pt>
                <c:pt idx="216">
                  <c:v>1220.163</c:v>
                </c:pt>
                <c:pt idx="217">
                  <c:v>1220.557</c:v>
                </c:pt>
                <c:pt idx="218">
                  <c:v>1220.952</c:v>
                </c:pt>
                <c:pt idx="219">
                  <c:v>1221.347</c:v>
                </c:pt>
                <c:pt idx="220">
                  <c:v>1221.741</c:v>
                </c:pt>
                <c:pt idx="221">
                  <c:v>1222.136</c:v>
                </c:pt>
                <c:pt idx="222">
                  <c:v>1222.53</c:v>
                </c:pt>
                <c:pt idx="223">
                  <c:v>1222.925</c:v>
                </c:pt>
                <c:pt idx="224">
                  <c:v>1223.319</c:v>
                </c:pt>
                <c:pt idx="225">
                  <c:v>1223.714</c:v>
                </c:pt>
                <c:pt idx="226">
                  <c:v>1224.109</c:v>
                </c:pt>
                <c:pt idx="227">
                  <c:v>1224.503</c:v>
                </c:pt>
                <c:pt idx="228">
                  <c:v>1224.898</c:v>
                </c:pt>
                <c:pt idx="229">
                  <c:v>1225.292</c:v>
                </c:pt>
                <c:pt idx="230">
                  <c:v>1225.687</c:v>
                </c:pt>
                <c:pt idx="231">
                  <c:v>1226.081</c:v>
                </c:pt>
                <c:pt idx="232">
                  <c:v>1226.476</c:v>
                </c:pt>
                <c:pt idx="233">
                  <c:v>1226.871</c:v>
                </c:pt>
                <c:pt idx="234">
                  <c:v>1227.265</c:v>
                </c:pt>
                <c:pt idx="235">
                  <c:v>1227.66</c:v>
                </c:pt>
                <c:pt idx="236">
                  <c:v>1228.054</c:v>
                </c:pt>
                <c:pt idx="237">
                  <c:v>1228.449</c:v>
                </c:pt>
                <c:pt idx="238">
                  <c:v>1228.843</c:v>
                </c:pt>
                <c:pt idx="239">
                  <c:v>1229.238</c:v>
                </c:pt>
                <c:pt idx="240">
                  <c:v>1229.632</c:v>
                </c:pt>
                <c:pt idx="241">
                  <c:v>1230.027</c:v>
                </c:pt>
                <c:pt idx="242">
                  <c:v>1230.421</c:v>
                </c:pt>
                <c:pt idx="243">
                  <c:v>1230.816</c:v>
                </c:pt>
                <c:pt idx="244">
                  <c:v>1231.21</c:v>
                </c:pt>
                <c:pt idx="245">
                  <c:v>1231.605</c:v>
                </c:pt>
                <c:pt idx="246">
                  <c:v>1231.999</c:v>
                </c:pt>
                <c:pt idx="247">
                  <c:v>1232.394</c:v>
                </c:pt>
                <c:pt idx="248">
                  <c:v>1232.788</c:v>
                </c:pt>
                <c:pt idx="249">
                  <c:v>1233.183</c:v>
                </c:pt>
                <c:pt idx="250">
                  <c:v>1233.577</c:v>
                </c:pt>
                <c:pt idx="251">
                  <c:v>1233.972</c:v>
                </c:pt>
                <c:pt idx="252">
                  <c:v>1234.366</c:v>
                </c:pt>
                <c:pt idx="253">
                  <c:v>1234.761</c:v>
                </c:pt>
                <c:pt idx="254">
                  <c:v>1235.155</c:v>
                </c:pt>
                <c:pt idx="255">
                  <c:v>1235.55</c:v>
                </c:pt>
                <c:pt idx="256">
                  <c:v>1235.944</c:v>
                </c:pt>
                <c:pt idx="257">
                  <c:v>1236.339</c:v>
                </c:pt>
                <c:pt idx="258">
                  <c:v>1236.733</c:v>
                </c:pt>
                <c:pt idx="259">
                  <c:v>1237.128</c:v>
                </c:pt>
                <c:pt idx="260">
                  <c:v>1237.522</c:v>
                </c:pt>
                <c:pt idx="261">
                  <c:v>1237.916</c:v>
                </c:pt>
                <c:pt idx="262">
                  <c:v>1238.311</c:v>
                </c:pt>
                <c:pt idx="263">
                  <c:v>1238.705</c:v>
                </c:pt>
                <c:pt idx="264">
                  <c:v>1239.1</c:v>
                </c:pt>
                <c:pt idx="265">
                  <c:v>1239.494</c:v>
                </c:pt>
                <c:pt idx="266">
                  <c:v>1239.889</c:v>
                </c:pt>
                <c:pt idx="267">
                  <c:v>1240.283</c:v>
                </c:pt>
                <c:pt idx="268">
                  <c:v>1240.678</c:v>
                </c:pt>
                <c:pt idx="269">
                  <c:v>1241.072</c:v>
                </c:pt>
                <c:pt idx="270">
                  <c:v>1241.466</c:v>
                </c:pt>
                <c:pt idx="271">
                  <c:v>1241.861</c:v>
                </c:pt>
                <c:pt idx="272">
                  <c:v>1242.255</c:v>
                </c:pt>
                <c:pt idx="273">
                  <c:v>1242.65</c:v>
                </c:pt>
                <c:pt idx="274">
                  <c:v>1243.044</c:v>
                </c:pt>
                <c:pt idx="275">
                  <c:v>1243.438</c:v>
                </c:pt>
                <c:pt idx="276">
                  <c:v>1243.833</c:v>
                </c:pt>
                <c:pt idx="277">
                  <c:v>1244.227</c:v>
                </c:pt>
                <c:pt idx="278">
                  <c:v>1244.622</c:v>
                </c:pt>
                <c:pt idx="279">
                  <c:v>1245.016</c:v>
                </c:pt>
                <c:pt idx="280">
                  <c:v>1245.41</c:v>
                </c:pt>
                <c:pt idx="281">
                  <c:v>1245.805</c:v>
                </c:pt>
                <c:pt idx="282">
                  <c:v>1246.199</c:v>
                </c:pt>
                <c:pt idx="283">
                  <c:v>1246.593</c:v>
                </c:pt>
                <c:pt idx="284">
                  <c:v>1246.988</c:v>
                </c:pt>
                <c:pt idx="285">
                  <c:v>1247.382</c:v>
                </c:pt>
                <c:pt idx="286">
                  <c:v>1247.777</c:v>
                </c:pt>
                <c:pt idx="287">
                  <c:v>1248.171</c:v>
                </c:pt>
                <c:pt idx="288">
                  <c:v>1248.565</c:v>
                </c:pt>
                <c:pt idx="289">
                  <c:v>1248.96</c:v>
                </c:pt>
                <c:pt idx="290">
                  <c:v>1249.354</c:v>
                </c:pt>
                <c:pt idx="291">
                  <c:v>1249.748</c:v>
                </c:pt>
                <c:pt idx="292">
                  <c:v>1250.143</c:v>
                </c:pt>
                <c:pt idx="293">
                  <c:v>1250.537</c:v>
                </c:pt>
                <c:pt idx="294">
                  <c:v>1250.931</c:v>
                </c:pt>
                <c:pt idx="295">
                  <c:v>1251.326</c:v>
                </c:pt>
                <c:pt idx="296">
                  <c:v>1251.72</c:v>
                </c:pt>
                <c:pt idx="297">
                  <c:v>1252.114</c:v>
                </c:pt>
                <c:pt idx="298">
                  <c:v>1252.509</c:v>
                </c:pt>
                <c:pt idx="299">
                  <c:v>1252.903</c:v>
                </c:pt>
                <c:pt idx="300">
                  <c:v>1253.297</c:v>
                </c:pt>
                <c:pt idx="301">
                  <c:v>1253.692</c:v>
                </c:pt>
                <c:pt idx="302">
                  <c:v>1254.086</c:v>
                </c:pt>
                <c:pt idx="303">
                  <c:v>1254.48</c:v>
                </c:pt>
                <c:pt idx="304">
                  <c:v>1254.874</c:v>
                </c:pt>
                <c:pt idx="305">
                  <c:v>1255.269</c:v>
                </c:pt>
                <c:pt idx="306">
                  <c:v>1255.663</c:v>
                </c:pt>
                <c:pt idx="307">
                  <c:v>1256.057</c:v>
                </c:pt>
                <c:pt idx="308">
                  <c:v>1256.452</c:v>
                </c:pt>
                <c:pt idx="309">
                  <c:v>1256.846</c:v>
                </c:pt>
                <c:pt idx="310">
                  <c:v>1257.24</c:v>
                </c:pt>
                <c:pt idx="311">
                  <c:v>1257.634</c:v>
                </c:pt>
                <c:pt idx="312">
                  <c:v>1258.029</c:v>
                </c:pt>
                <c:pt idx="313">
                  <c:v>1258.423</c:v>
                </c:pt>
                <c:pt idx="314">
                  <c:v>1258.817</c:v>
                </c:pt>
                <c:pt idx="315">
                  <c:v>1259.211</c:v>
                </c:pt>
                <c:pt idx="316">
                  <c:v>1259.606</c:v>
                </c:pt>
                <c:pt idx="317">
                  <c:v>1260</c:v>
                </c:pt>
                <c:pt idx="318">
                  <c:v>1260.394</c:v>
                </c:pt>
                <c:pt idx="319">
                  <c:v>1260.788</c:v>
                </c:pt>
                <c:pt idx="320">
                  <c:v>1261.183</c:v>
                </c:pt>
                <c:pt idx="321">
                  <c:v>1261.577</c:v>
                </c:pt>
                <c:pt idx="322">
                  <c:v>1261.971</c:v>
                </c:pt>
                <c:pt idx="323">
                  <c:v>1262.365</c:v>
                </c:pt>
                <c:pt idx="324">
                  <c:v>1262.76</c:v>
                </c:pt>
                <c:pt idx="325">
                  <c:v>1263.154</c:v>
                </c:pt>
                <c:pt idx="326">
                  <c:v>1263.548</c:v>
                </c:pt>
                <c:pt idx="327">
                  <c:v>1263.942</c:v>
                </c:pt>
                <c:pt idx="328">
                  <c:v>1264.337</c:v>
                </c:pt>
                <c:pt idx="329">
                  <c:v>1264.731</c:v>
                </c:pt>
                <c:pt idx="330">
                  <c:v>1265.125</c:v>
                </c:pt>
                <c:pt idx="331">
                  <c:v>1265.519</c:v>
                </c:pt>
                <c:pt idx="332">
                  <c:v>1265.913</c:v>
                </c:pt>
                <c:pt idx="333">
                  <c:v>1266.308</c:v>
                </c:pt>
                <c:pt idx="334">
                  <c:v>1266.702</c:v>
                </c:pt>
                <c:pt idx="335">
                  <c:v>1267.096</c:v>
                </c:pt>
                <c:pt idx="336">
                  <c:v>1267.49</c:v>
                </c:pt>
                <c:pt idx="337">
                  <c:v>1267.884</c:v>
                </c:pt>
                <c:pt idx="338">
                  <c:v>1268.278</c:v>
                </c:pt>
                <c:pt idx="339">
                  <c:v>1268.673</c:v>
                </c:pt>
                <c:pt idx="340">
                  <c:v>1269.067</c:v>
                </c:pt>
                <c:pt idx="341">
                  <c:v>1269.461</c:v>
                </c:pt>
                <c:pt idx="342">
                  <c:v>1269.855</c:v>
                </c:pt>
                <c:pt idx="343">
                  <c:v>1270.249</c:v>
                </c:pt>
                <c:pt idx="344">
                  <c:v>1270.643</c:v>
                </c:pt>
                <c:pt idx="345">
                  <c:v>1271.038</c:v>
                </c:pt>
                <c:pt idx="346">
                  <c:v>1271.432</c:v>
                </c:pt>
                <c:pt idx="347">
                  <c:v>1271.826</c:v>
                </c:pt>
                <c:pt idx="348">
                  <c:v>1272.22</c:v>
                </c:pt>
                <c:pt idx="349">
                  <c:v>1272.614</c:v>
                </c:pt>
                <c:pt idx="350">
                  <c:v>1273.008</c:v>
                </c:pt>
                <c:pt idx="351">
                  <c:v>1273.402</c:v>
                </c:pt>
                <c:pt idx="352">
                  <c:v>1273.796</c:v>
                </c:pt>
                <c:pt idx="353">
                  <c:v>1274.191</c:v>
                </c:pt>
                <c:pt idx="354">
                  <c:v>1274.585</c:v>
                </c:pt>
                <c:pt idx="355">
                  <c:v>1274.979</c:v>
                </c:pt>
                <c:pt idx="356">
                  <c:v>1275.373</c:v>
                </c:pt>
                <c:pt idx="357">
                  <c:v>1275.767</c:v>
                </c:pt>
                <c:pt idx="358">
                  <c:v>1276.161</c:v>
                </c:pt>
                <c:pt idx="359">
                  <c:v>1276.555</c:v>
                </c:pt>
                <c:pt idx="360">
                  <c:v>1276.949</c:v>
                </c:pt>
                <c:pt idx="361">
                  <c:v>1277.343</c:v>
                </c:pt>
                <c:pt idx="362">
                  <c:v>1277.738</c:v>
                </c:pt>
                <c:pt idx="363">
                  <c:v>1278.132</c:v>
                </c:pt>
                <c:pt idx="364">
                  <c:v>1278.526</c:v>
                </c:pt>
                <c:pt idx="365">
                  <c:v>1278.92</c:v>
                </c:pt>
                <c:pt idx="366">
                  <c:v>1279.314</c:v>
                </c:pt>
                <c:pt idx="367">
                  <c:v>1279.708</c:v>
                </c:pt>
                <c:pt idx="368">
                  <c:v>1280.102</c:v>
                </c:pt>
                <c:pt idx="369">
                  <c:v>1280.496</c:v>
                </c:pt>
                <c:pt idx="370">
                  <c:v>1280.89</c:v>
                </c:pt>
                <c:pt idx="371">
                  <c:v>1281.284</c:v>
                </c:pt>
                <c:pt idx="372">
                  <c:v>1281.678</c:v>
                </c:pt>
                <c:pt idx="373">
                  <c:v>1282.072</c:v>
                </c:pt>
                <c:pt idx="374">
                  <c:v>1282.466</c:v>
                </c:pt>
                <c:pt idx="375">
                  <c:v>1282.86</c:v>
                </c:pt>
                <c:pt idx="376">
                  <c:v>1283.254</c:v>
                </c:pt>
                <c:pt idx="377">
                  <c:v>1283.648</c:v>
                </c:pt>
                <c:pt idx="378">
                  <c:v>1284.042</c:v>
                </c:pt>
                <c:pt idx="379">
                  <c:v>1284.436</c:v>
                </c:pt>
                <c:pt idx="380">
                  <c:v>1284.83</c:v>
                </c:pt>
                <c:pt idx="381">
                  <c:v>1285.224</c:v>
                </c:pt>
                <c:pt idx="382">
                  <c:v>1285.618</c:v>
                </c:pt>
                <c:pt idx="383">
                  <c:v>1286.012</c:v>
                </c:pt>
                <c:pt idx="384">
                  <c:v>1286.406</c:v>
                </c:pt>
                <c:pt idx="385">
                  <c:v>1286.8</c:v>
                </c:pt>
                <c:pt idx="386">
                  <c:v>1287.194</c:v>
                </c:pt>
                <c:pt idx="387">
                  <c:v>1287.588</c:v>
                </c:pt>
                <c:pt idx="388">
                  <c:v>1287.982</c:v>
                </c:pt>
                <c:pt idx="389">
                  <c:v>1288.376</c:v>
                </c:pt>
                <c:pt idx="390">
                  <c:v>1288.77</c:v>
                </c:pt>
                <c:pt idx="391">
                  <c:v>1289.164</c:v>
                </c:pt>
                <c:pt idx="392">
                  <c:v>1289.558</c:v>
                </c:pt>
                <c:pt idx="393">
                  <c:v>1289.952</c:v>
                </c:pt>
                <c:pt idx="394">
                  <c:v>1290.346</c:v>
                </c:pt>
                <c:pt idx="395">
                  <c:v>1290.74</c:v>
                </c:pt>
                <c:pt idx="396">
                  <c:v>1291.134</c:v>
                </c:pt>
                <c:pt idx="397">
                  <c:v>1291.528</c:v>
                </c:pt>
                <c:pt idx="398">
                  <c:v>1291.922</c:v>
                </c:pt>
                <c:pt idx="399">
                  <c:v>1292.316</c:v>
                </c:pt>
                <c:pt idx="400">
                  <c:v>1292.71</c:v>
                </c:pt>
                <c:pt idx="401">
                  <c:v>1293.104</c:v>
                </c:pt>
                <c:pt idx="402">
                  <c:v>1293.498</c:v>
                </c:pt>
                <c:pt idx="403">
                  <c:v>1293.892</c:v>
                </c:pt>
                <c:pt idx="404">
                  <c:v>1294.286</c:v>
                </c:pt>
                <c:pt idx="405">
                  <c:v>1294.68</c:v>
                </c:pt>
                <c:pt idx="406">
                  <c:v>1295.074</c:v>
                </c:pt>
                <c:pt idx="407">
                  <c:v>1295.468</c:v>
                </c:pt>
                <c:pt idx="408">
                  <c:v>1295.861</c:v>
                </c:pt>
                <c:pt idx="409">
                  <c:v>1296.255</c:v>
                </c:pt>
                <c:pt idx="410">
                  <c:v>1296.649</c:v>
                </c:pt>
                <c:pt idx="411">
                  <c:v>1297.043</c:v>
                </c:pt>
                <c:pt idx="412">
                  <c:v>1297.437</c:v>
                </c:pt>
                <c:pt idx="413">
                  <c:v>1297.831</c:v>
                </c:pt>
                <c:pt idx="414">
                  <c:v>1298.225</c:v>
                </c:pt>
                <c:pt idx="415">
                  <c:v>1298.619</c:v>
                </c:pt>
                <c:pt idx="416">
                  <c:v>1299.013</c:v>
                </c:pt>
                <c:pt idx="417">
                  <c:v>1299.406</c:v>
                </c:pt>
                <c:pt idx="418">
                  <c:v>1299.8</c:v>
                </c:pt>
                <c:pt idx="419">
                  <c:v>1300.194</c:v>
                </c:pt>
                <c:pt idx="420">
                  <c:v>1300.588</c:v>
                </c:pt>
                <c:pt idx="421">
                  <c:v>1300.982</c:v>
                </c:pt>
                <c:pt idx="422">
                  <c:v>1301.376</c:v>
                </c:pt>
                <c:pt idx="423">
                  <c:v>1301.77</c:v>
                </c:pt>
                <c:pt idx="424">
                  <c:v>1302.164</c:v>
                </c:pt>
                <c:pt idx="425">
                  <c:v>1302.557</c:v>
                </c:pt>
                <c:pt idx="426">
                  <c:v>1302.951</c:v>
                </c:pt>
                <c:pt idx="427">
                  <c:v>1303.345</c:v>
                </c:pt>
                <c:pt idx="428">
                  <c:v>1303.739</c:v>
                </c:pt>
                <c:pt idx="429">
                  <c:v>1304.133</c:v>
                </c:pt>
                <c:pt idx="430">
                  <c:v>1304.527</c:v>
                </c:pt>
                <c:pt idx="431">
                  <c:v>1304.92</c:v>
                </c:pt>
                <c:pt idx="432">
                  <c:v>1305.314</c:v>
                </c:pt>
                <c:pt idx="433">
                  <c:v>1305.708</c:v>
                </c:pt>
                <c:pt idx="434">
                  <c:v>1306.102</c:v>
                </c:pt>
                <c:pt idx="435">
                  <c:v>1306.496</c:v>
                </c:pt>
                <c:pt idx="436">
                  <c:v>1306.889</c:v>
                </c:pt>
                <c:pt idx="437">
                  <c:v>1307.283</c:v>
                </c:pt>
                <c:pt idx="438">
                  <c:v>1307.677</c:v>
                </c:pt>
                <c:pt idx="439">
                  <c:v>1308.071</c:v>
                </c:pt>
                <c:pt idx="440">
                  <c:v>1308.465</c:v>
                </c:pt>
                <c:pt idx="441">
                  <c:v>1308.858</c:v>
                </c:pt>
                <c:pt idx="442">
                  <c:v>1309.252</c:v>
                </c:pt>
                <c:pt idx="443">
                  <c:v>1309.646</c:v>
                </c:pt>
                <c:pt idx="444">
                  <c:v>1310.04</c:v>
                </c:pt>
                <c:pt idx="445">
                  <c:v>1310.434</c:v>
                </c:pt>
                <c:pt idx="446">
                  <c:v>1310.827</c:v>
                </c:pt>
                <c:pt idx="447">
                  <c:v>1311.221</c:v>
                </c:pt>
                <c:pt idx="448">
                  <c:v>1311.615</c:v>
                </c:pt>
                <c:pt idx="449">
                  <c:v>1312.009</c:v>
                </c:pt>
                <c:pt idx="450">
                  <c:v>1312.402</c:v>
                </c:pt>
                <c:pt idx="451">
                  <c:v>1312.796</c:v>
                </c:pt>
                <c:pt idx="452">
                  <c:v>1313.19</c:v>
                </c:pt>
                <c:pt idx="453">
                  <c:v>1313.584</c:v>
                </c:pt>
                <c:pt idx="454">
                  <c:v>1313.977</c:v>
                </c:pt>
                <c:pt idx="455">
                  <c:v>1314.371</c:v>
                </c:pt>
                <c:pt idx="456">
                  <c:v>1314.765</c:v>
                </c:pt>
                <c:pt idx="457">
                  <c:v>1315.159</c:v>
                </c:pt>
                <c:pt idx="458">
                  <c:v>1315.552</c:v>
                </c:pt>
                <c:pt idx="459">
                  <c:v>1315.946</c:v>
                </c:pt>
                <c:pt idx="460">
                  <c:v>1316.34</c:v>
                </c:pt>
                <c:pt idx="461">
                  <c:v>1316.733</c:v>
                </c:pt>
                <c:pt idx="462">
                  <c:v>1317.127</c:v>
                </c:pt>
                <c:pt idx="463">
                  <c:v>1317.521</c:v>
                </c:pt>
                <c:pt idx="464">
                  <c:v>1317.915</c:v>
                </c:pt>
                <c:pt idx="465">
                  <c:v>1318.308</c:v>
                </c:pt>
                <c:pt idx="466">
                  <c:v>1318.702</c:v>
                </c:pt>
                <c:pt idx="467">
                  <c:v>1319.096</c:v>
                </c:pt>
                <c:pt idx="468">
                  <c:v>1319.489</c:v>
                </c:pt>
                <c:pt idx="469">
                  <c:v>1319.883</c:v>
                </c:pt>
                <c:pt idx="470">
                  <c:v>1320.277</c:v>
                </c:pt>
                <c:pt idx="471">
                  <c:v>1320.67</c:v>
                </c:pt>
                <c:pt idx="472">
                  <c:v>1321.064</c:v>
                </c:pt>
                <c:pt idx="473">
                  <c:v>1321.458</c:v>
                </c:pt>
                <c:pt idx="474">
                  <c:v>1321.851</c:v>
                </c:pt>
                <c:pt idx="475">
                  <c:v>1322.245</c:v>
                </c:pt>
                <c:pt idx="476">
                  <c:v>1322.639</c:v>
                </c:pt>
                <c:pt idx="477">
                  <c:v>1323.032</c:v>
                </c:pt>
                <c:pt idx="478">
                  <c:v>1323.426</c:v>
                </c:pt>
                <c:pt idx="479">
                  <c:v>1323.82</c:v>
                </c:pt>
                <c:pt idx="480">
                  <c:v>1324.213</c:v>
                </c:pt>
                <c:pt idx="481">
                  <c:v>1324.607</c:v>
                </c:pt>
                <c:pt idx="482">
                  <c:v>1325</c:v>
                </c:pt>
                <c:pt idx="483">
                  <c:v>1325.394</c:v>
                </c:pt>
                <c:pt idx="484">
                  <c:v>1325.788</c:v>
                </c:pt>
                <c:pt idx="485">
                  <c:v>1326.181</c:v>
                </c:pt>
                <c:pt idx="486">
                  <c:v>1326.575</c:v>
                </c:pt>
                <c:pt idx="487">
                  <c:v>1326.969</c:v>
                </c:pt>
                <c:pt idx="488">
                  <c:v>1327.362</c:v>
                </c:pt>
                <c:pt idx="489">
                  <c:v>1327.756</c:v>
                </c:pt>
                <c:pt idx="490">
                  <c:v>1328.149</c:v>
                </c:pt>
                <c:pt idx="491">
                  <c:v>1328.543</c:v>
                </c:pt>
                <c:pt idx="492">
                  <c:v>1328.937</c:v>
                </c:pt>
                <c:pt idx="493">
                  <c:v>1329.33</c:v>
                </c:pt>
                <c:pt idx="494">
                  <c:v>1329.724</c:v>
                </c:pt>
                <c:pt idx="495">
                  <c:v>1330.117</c:v>
                </c:pt>
                <c:pt idx="496">
                  <c:v>1330.511</c:v>
                </c:pt>
                <c:pt idx="497">
                  <c:v>1330.904</c:v>
                </c:pt>
                <c:pt idx="498">
                  <c:v>1331.298</c:v>
                </c:pt>
                <c:pt idx="499">
                  <c:v>1331.692</c:v>
                </c:pt>
                <c:pt idx="500">
                  <c:v>1332.085</c:v>
                </c:pt>
                <c:pt idx="501">
                  <c:v>1332.479</c:v>
                </c:pt>
                <c:pt idx="502">
                  <c:v>1332.872</c:v>
                </c:pt>
                <c:pt idx="503">
                  <c:v>1333.266</c:v>
                </c:pt>
                <c:pt idx="504">
                  <c:v>1333.659</c:v>
                </c:pt>
                <c:pt idx="505">
                  <c:v>1334.053</c:v>
                </c:pt>
                <c:pt idx="506">
                  <c:v>1334.446</c:v>
                </c:pt>
                <c:pt idx="507">
                  <c:v>1334.84</c:v>
                </c:pt>
                <c:pt idx="508">
                  <c:v>1335.233</c:v>
                </c:pt>
                <c:pt idx="509">
                  <c:v>1335.627</c:v>
                </c:pt>
                <c:pt idx="510">
                  <c:v>1336.02</c:v>
                </c:pt>
                <c:pt idx="511">
                  <c:v>1336.414</c:v>
                </c:pt>
                <c:pt idx="512">
                  <c:v>1336.807</c:v>
                </c:pt>
                <c:pt idx="513">
                  <c:v>1337.201</c:v>
                </c:pt>
                <c:pt idx="514">
                  <c:v>1337.594</c:v>
                </c:pt>
                <c:pt idx="515">
                  <c:v>1337.988</c:v>
                </c:pt>
                <c:pt idx="516">
                  <c:v>1338.381</c:v>
                </c:pt>
                <c:pt idx="517">
                  <c:v>1338.775</c:v>
                </c:pt>
                <c:pt idx="518">
                  <c:v>1339.168</c:v>
                </c:pt>
                <c:pt idx="519">
                  <c:v>1339.562</c:v>
                </c:pt>
                <c:pt idx="520">
                  <c:v>1339.955</c:v>
                </c:pt>
                <c:pt idx="521">
                  <c:v>1340.349</c:v>
                </c:pt>
                <c:pt idx="522">
                  <c:v>1340.742</c:v>
                </c:pt>
                <c:pt idx="523">
                  <c:v>1341.136</c:v>
                </c:pt>
                <c:pt idx="524">
                  <c:v>1341.529</c:v>
                </c:pt>
                <c:pt idx="525">
                  <c:v>1341.923</c:v>
                </c:pt>
                <c:pt idx="526">
                  <c:v>1342.316</c:v>
                </c:pt>
                <c:pt idx="527">
                  <c:v>1342.71</c:v>
                </c:pt>
                <c:pt idx="528">
                  <c:v>1343.103</c:v>
                </c:pt>
                <c:pt idx="529">
                  <c:v>1343.497</c:v>
                </c:pt>
                <c:pt idx="530">
                  <c:v>1343.89</c:v>
                </c:pt>
                <c:pt idx="531">
                  <c:v>1344.283</c:v>
                </c:pt>
                <c:pt idx="532">
                  <c:v>1344.677</c:v>
                </c:pt>
                <c:pt idx="533">
                  <c:v>1345.07</c:v>
                </c:pt>
                <c:pt idx="534">
                  <c:v>1345.464</c:v>
                </c:pt>
                <c:pt idx="535">
                  <c:v>1345.857</c:v>
                </c:pt>
                <c:pt idx="536">
                  <c:v>1346.25</c:v>
                </c:pt>
                <c:pt idx="537">
                  <c:v>1346.644</c:v>
                </c:pt>
                <c:pt idx="538">
                  <c:v>1347.037</c:v>
                </c:pt>
                <c:pt idx="539">
                  <c:v>1347.431</c:v>
                </c:pt>
                <c:pt idx="540">
                  <c:v>1347.824</c:v>
                </c:pt>
                <c:pt idx="541">
                  <c:v>1348.217</c:v>
                </c:pt>
                <c:pt idx="542">
                  <c:v>1348.611</c:v>
                </c:pt>
                <c:pt idx="543">
                  <c:v>1349.004</c:v>
                </c:pt>
                <c:pt idx="544">
                  <c:v>1349.398</c:v>
                </c:pt>
                <c:pt idx="545">
                  <c:v>1349.791</c:v>
                </c:pt>
                <c:pt idx="546">
                  <c:v>1350.184</c:v>
                </c:pt>
                <c:pt idx="547">
                  <c:v>1350.578</c:v>
                </c:pt>
                <c:pt idx="548">
                  <c:v>1350.971</c:v>
                </c:pt>
                <c:pt idx="549">
                  <c:v>1351.364</c:v>
                </c:pt>
                <c:pt idx="550">
                  <c:v>1351.758</c:v>
                </c:pt>
                <c:pt idx="551">
                  <c:v>1352.151</c:v>
                </c:pt>
                <c:pt idx="552">
                  <c:v>1352.545</c:v>
                </c:pt>
                <c:pt idx="553">
                  <c:v>1352.938</c:v>
                </c:pt>
                <c:pt idx="554">
                  <c:v>1353.331</c:v>
                </c:pt>
                <c:pt idx="555">
                  <c:v>1353.725</c:v>
                </c:pt>
                <c:pt idx="556">
                  <c:v>1354.118</c:v>
                </c:pt>
                <c:pt idx="557">
                  <c:v>1354.511</c:v>
                </c:pt>
                <c:pt idx="558">
                  <c:v>1354.905</c:v>
                </c:pt>
                <c:pt idx="559">
                  <c:v>1355.298</c:v>
                </c:pt>
                <c:pt idx="560">
                  <c:v>1355.691</c:v>
                </c:pt>
                <c:pt idx="561">
                  <c:v>1356.085</c:v>
                </c:pt>
                <c:pt idx="562">
                  <c:v>1356.478</c:v>
                </c:pt>
                <c:pt idx="563">
                  <c:v>1356.871</c:v>
                </c:pt>
                <c:pt idx="564">
                  <c:v>1357.264</c:v>
                </c:pt>
                <c:pt idx="565">
                  <c:v>1357.658</c:v>
                </c:pt>
                <c:pt idx="566">
                  <c:v>1358.051</c:v>
                </c:pt>
                <c:pt idx="567">
                  <c:v>1358.444</c:v>
                </c:pt>
                <c:pt idx="568">
                  <c:v>1358.838</c:v>
                </c:pt>
                <c:pt idx="569">
                  <c:v>1359.231</c:v>
                </c:pt>
                <c:pt idx="570">
                  <c:v>1359.624</c:v>
                </c:pt>
                <c:pt idx="571">
                  <c:v>1360.017</c:v>
                </c:pt>
                <c:pt idx="572">
                  <c:v>1360.411</c:v>
                </c:pt>
                <c:pt idx="573">
                  <c:v>1360.804</c:v>
                </c:pt>
                <c:pt idx="574">
                  <c:v>1361.197</c:v>
                </c:pt>
                <c:pt idx="575">
                  <c:v>1361.59</c:v>
                </c:pt>
                <c:pt idx="576">
                  <c:v>1361.984</c:v>
                </c:pt>
                <c:pt idx="577">
                  <c:v>1362.377</c:v>
                </c:pt>
                <c:pt idx="578">
                  <c:v>1362.77</c:v>
                </c:pt>
                <c:pt idx="579">
                  <c:v>1363.163</c:v>
                </c:pt>
                <c:pt idx="580">
                  <c:v>1363.557</c:v>
                </c:pt>
                <c:pt idx="581">
                  <c:v>1363.95</c:v>
                </c:pt>
                <c:pt idx="582">
                  <c:v>1364.343</c:v>
                </c:pt>
                <c:pt idx="583">
                  <c:v>1364.736</c:v>
                </c:pt>
                <c:pt idx="584">
                  <c:v>1365.13</c:v>
                </c:pt>
                <c:pt idx="585">
                  <c:v>1365.523</c:v>
                </c:pt>
                <c:pt idx="586">
                  <c:v>1365.916</c:v>
                </c:pt>
                <c:pt idx="587">
                  <c:v>1366.309</c:v>
                </c:pt>
                <c:pt idx="588">
                  <c:v>1366.702</c:v>
                </c:pt>
                <c:pt idx="589">
                  <c:v>1367.096</c:v>
                </c:pt>
                <c:pt idx="590">
                  <c:v>1367.489</c:v>
                </c:pt>
                <c:pt idx="591">
                  <c:v>1367.882</c:v>
                </c:pt>
                <c:pt idx="592">
                  <c:v>1368.275</c:v>
                </c:pt>
                <c:pt idx="593">
                  <c:v>1368.668</c:v>
                </c:pt>
                <c:pt idx="594">
                  <c:v>1369.062</c:v>
                </c:pt>
                <c:pt idx="595">
                  <c:v>1369.455</c:v>
                </c:pt>
                <c:pt idx="596">
                  <c:v>1369.848</c:v>
                </c:pt>
                <c:pt idx="597">
                  <c:v>1370.241</c:v>
                </c:pt>
                <c:pt idx="598">
                  <c:v>1370.634</c:v>
                </c:pt>
                <c:pt idx="599">
                  <c:v>1371.027</c:v>
                </c:pt>
                <c:pt idx="600">
                  <c:v>1371.42</c:v>
                </c:pt>
                <c:pt idx="601">
                  <c:v>1371.814</c:v>
                </c:pt>
                <c:pt idx="602">
                  <c:v>1372.207</c:v>
                </c:pt>
                <c:pt idx="603">
                  <c:v>1372.6</c:v>
                </c:pt>
                <c:pt idx="604">
                  <c:v>1372.993</c:v>
                </c:pt>
                <c:pt idx="605">
                  <c:v>1373.386</c:v>
                </c:pt>
                <c:pt idx="606">
                  <c:v>1373.779</c:v>
                </c:pt>
                <c:pt idx="607">
                  <c:v>1374.172</c:v>
                </c:pt>
                <c:pt idx="608">
                  <c:v>1374.566</c:v>
                </c:pt>
                <c:pt idx="609">
                  <c:v>1374.959</c:v>
                </c:pt>
                <c:pt idx="610">
                  <c:v>1375.352</c:v>
                </c:pt>
                <c:pt idx="611">
                  <c:v>1375.745</c:v>
                </c:pt>
                <c:pt idx="612">
                  <c:v>1376.138</c:v>
                </c:pt>
                <c:pt idx="613">
                  <c:v>1376.531</c:v>
                </c:pt>
                <c:pt idx="614">
                  <c:v>1376.924</c:v>
                </c:pt>
                <c:pt idx="615">
                  <c:v>1377.317</c:v>
                </c:pt>
                <c:pt idx="616">
                  <c:v>1377.71</c:v>
                </c:pt>
                <c:pt idx="617">
                  <c:v>1378.103</c:v>
                </c:pt>
                <c:pt idx="618">
                  <c:v>1378.497</c:v>
                </c:pt>
                <c:pt idx="619">
                  <c:v>1378.89</c:v>
                </c:pt>
                <c:pt idx="620">
                  <c:v>1379.283</c:v>
                </c:pt>
                <c:pt idx="621">
                  <c:v>1379.676</c:v>
                </c:pt>
                <c:pt idx="622">
                  <c:v>1380.069</c:v>
                </c:pt>
                <c:pt idx="623">
                  <c:v>1380.462</c:v>
                </c:pt>
                <c:pt idx="624">
                  <c:v>1380.855</c:v>
                </c:pt>
                <c:pt idx="625">
                  <c:v>1381.248</c:v>
                </c:pt>
                <c:pt idx="626">
                  <c:v>1381.641</c:v>
                </c:pt>
                <c:pt idx="627">
                  <c:v>1382.034</c:v>
                </c:pt>
                <c:pt idx="628">
                  <c:v>1382.427</c:v>
                </c:pt>
                <c:pt idx="629">
                  <c:v>1382.82</c:v>
                </c:pt>
                <c:pt idx="630">
                  <c:v>1383.213</c:v>
                </c:pt>
                <c:pt idx="631">
                  <c:v>1383.606</c:v>
                </c:pt>
                <c:pt idx="632">
                  <c:v>1383.999</c:v>
                </c:pt>
                <c:pt idx="633">
                  <c:v>1384.392</c:v>
                </c:pt>
                <c:pt idx="634">
                  <c:v>1384.785</c:v>
                </c:pt>
                <c:pt idx="635">
                  <c:v>1385.178</c:v>
                </c:pt>
              </c:numCache>
            </c:numRef>
          </c:xVal>
          <c:yVal>
            <c:numRef>
              <c:f>fig3b!$C$4454:$C$5089</c:f>
              <c:numCache>
                <c:formatCode>General</c:formatCode>
                <c:ptCount val="636"/>
                <c:pt idx="0">
                  <c:v>888.8</c:v>
                </c:pt>
                <c:pt idx="1">
                  <c:v>1591.99999999999</c:v>
                </c:pt>
                <c:pt idx="2" c:formatCode="0.00">
                  <c:v>800.8</c:v>
                </c:pt>
                <c:pt idx="3" c:formatCode="0.00">
                  <c:v>1093.6</c:v>
                </c:pt>
                <c:pt idx="4">
                  <c:v>670.599999999999</c:v>
                </c:pt>
                <c:pt idx="5" c:formatCode="0.00">
                  <c:v>889.8</c:v>
                </c:pt>
                <c:pt idx="6">
                  <c:v>1249.6</c:v>
                </c:pt>
                <c:pt idx="7" c:formatCode="0.00">
                  <c:v>1360</c:v>
                </c:pt>
                <c:pt idx="8" c:formatCode="0.00">
                  <c:v>1661.6</c:v>
                </c:pt>
                <c:pt idx="9">
                  <c:v>1556.39999999999</c:v>
                </c:pt>
                <c:pt idx="10" c:formatCode="0.00">
                  <c:v>1236.6</c:v>
                </c:pt>
                <c:pt idx="11" c:formatCode="0.00">
                  <c:v>1288</c:v>
                </c:pt>
                <c:pt idx="12" c:formatCode="0.00">
                  <c:v>1305</c:v>
                </c:pt>
                <c:pt idx="13">
                  <c:v>355.2</c:v>
                </c:pt>
                <c:pt idx="14" c:formatCode="0.00">
                  <c:v>1079.2</c:v>
                </c:pt>
                <c:pt idx="15" c:formatCode="0.00">
                  <c:v>630.8</c:v>
                </c:pt>
                <c:pt idx="16">
                  <c:v>933.199999999999</c:v>
                </c:pt>
                <c:pt idx="17" c:formatCode="0.00">
                  <c:v>686</c:v>
                </c:pt>
                <c:pt idx="18">
                  <c:v>974.6</c:v>
                </c:pt>
                <c:pt idx="19">
                  <c:v>202.399999999999</c:v>
                </c:pt>
                <c:pt idx="20" c:formatCode="0.00">
                  <c:v>1618.8</c:v>
                </c:pt>
                <c:pt idx="21" c:formatCode="0.00">
                  <c:v>302</c:v>
                </c:pt>
                <c:pt idx="22" c:formatCode="0.00">
                  <c:v>656.6</c:v>
                </c:pt>
                <c:pt idx="23">
                  <c:v>897.199999999999</c:v>
                </c:pt>
                <c:pt idx="24" c:formatCode="0.00">
                  <c:v>1140.4</c:v>
                </c:pt>
                <c:pt idx="25" c:formatCode="0.00">
                  <c:v>1159.2</c:v>
                </c:pt>
                <c:pt idx="26" c:formatCode="0.00">
                  <c:v>524.4</c:v>
                </c:pt>
                <c:pt idx="27" c:formatCode="0.00">
                  <c:v>1856.4</c:v>
                </c:pt>
                <c:pt idx="28" c:formatCode="0.00">
                  <c:v>-66.4</c:v>
                </c:pt>
                <c:pt idx="29">
                  <c:v>338.4</c:v>
                </c:pt>
                <c:pt idx="30" c:formatCode="0.00">
                  <c:v>610.6</c:v>
                </c:pt>
                <c:pt idx="31" c:formatCode="0.00">
                  <c:v>1107.4</c:v>
                </c:pt>
                <c:pt idx="32">
                  <c:v>390.8</c:v>
                </c:pt>
                <c:pt idx="33" c:formatCode="0.00">
                  <c:v>993</c:v>
                </c:pt>
                <c:pt idx="34" c:formatCode="0.00">
                  <c:v>244.6</c:v>
                </c:pt>
                <c:pt idx="35" c:formatCode="0.00">
                  <c:v>1164.2</c:v>
                </c:pt>
                <c:pt idx="36" c:formatCode="0.00">
                  <c:v>966.4</c:v>
                </c:pt>
                <c:pt idx="37" c:formatCode="0.00">
                  <c:v>552</c:v>
                </c:pt>
                <c:pt idx="38" c:formatCode="0.00">
                  <c:v>860.6</c:v>
                </c:pt>
                <c:pt idx="39" c:formatCode="0.00">
                  <c:v>1247.2</c:v>
                </c:pt>
                <c:pt idx="40">
                  <c:v>1090.19999999999</c:v>
                </c:pt>
                <c:pt idx="41">
                  <c:v>865.599999999999</c:v>
                </c:pt>
                <c:pt idx="42">
                  <c:v>935.4</c:v>
                </c:pt>
                <c:pt idx="43">
                  <c:v>819.4</c:v>
                </c:pt>
                <c:pt idx="44">
                  <c:v>291.599999999999</c:v>
                </c:pt>
                <c:pt idx="45" c:formatCode="0.00">
                  <c:v>1795.8</c:v>
                </c:pt>
                <c:pt idx="46" c:formatCode="0.00">
                  <c:v>1212.2</c:v>
                </c:pt>
                <c:pt idx="47">
                  <c:v>1791.39999999999</c:v>
                </c:pt>
                <c:pt idx="48" c:formatCode="0.00">
                  <c:v>812.8</c:v>
                </c:pt>
                <c:pt idx="49" c:formatCode="0.00">
                  <c:v>1744</c:v>
                </c:pt>
                <c:pt idx="50" c:formatCode="0.00">
                  <c:v>933.8</c:v>
                </c:pt>
                <c:pt idx="51" c:formatCode="0.00">
                  <c:v>1356.6</c:v>
                </c:pt>
                <c:pt idx="52">
                  <c:v>1354.79999999999</c:v>
                </c:pt>
                <c:pt idx="53">
                  <c:v>1535.6</c:v>
                </c:pt>
                <c:pt idx="54">
                  <c:v>567.599999999999</c:v>
                </c:pt>
                <c:pt idx="55">
                  <c:v>630.599999999999</c:v>
                </c:pt>
                <c:pt idx="56">
                  <c:v>2218.2</c:v>
                </c:pt>
                <c:pt idx="57">
                  <c:v>1128.19999999999</c:v>
                </c:pt>
                <c:pt idx="58" c:formatCode="0.00">
                  <c:v>392.6</c:v>
                </c:pt>
                <c:pt idx="59" c:formatCode="0.00">
                  <c:v>1125.6</c:v>
                </c:pt>
                <c:pt idx="60" c:formatCode="0.00">
                  <c:v>1864</c:v>
                </c:pt>
                <c:pt idx="61">
                  <c:v>1346.39999999999</c:v>
                </c:pt>
                <c:pt idx="62">
                  <c:v>1319.39999999999</c:v>
                </c:pt>
                <c:pt idx="63" c:formatCode="0.00">
                  <c:v>1389</c:v>
                </c:pt>
                <c:pt idx="64" c:formatCode="0.00">
                  <c:v>1789.2</c:v>
                </c:pt>
                <c:pt idx="65">
                  <c:v>1702.19999999999</c:v>
                </c:pt>
                <c:pt idx="66">
                  <c:v>930.4</c:v>
                </c:pt>
                <c:pt idx="67" c:formatCode="0.00">
                  <c:v>1232.2</c:v>
                </c:pt>
                <c:pt idx="68" c:formatCode="0.00">
                  <c:v>514.8</c:v>
                </c:pt>
                <c:pt idx="69" c:formatCode="0.00">
                  <c:v>1029.6</c:v>
                </c:pt>
                <c:pt idx="70" c:formatCode="0.00">
                  <c:v>1012.2</c:v>
                </c:pt>
                <c:pt idx="71" c:formatCode="0.00">
                  <c:v>1630.4</c:v>
                </c:pt>
                <c:pt idx="72" c:formatCode="0.00">
                  <c:v>853.6</c:v>
                </c:pt>
                <c:pt idx="73">
                  <c:v>1317.6</c:v>
                </c:pt>
                <c:pt idx="74" c:formatCode="0.00">
                  <c:v>1389.8</c:v>
                </c:pt>
                <c:pt idx="75">
                  <c:v>486.799999999999</c:v>
                </c:pt>
                <c:pt idx="76">
                  <c:v>237.399999999999</c:v>
                </c:pt>
                <c:pt idx="77" c:formatCode="0.00">
                  <c:v>166.6</c:v>
                </c:pt>
                <c:pt idx="78" c:formatCode="0.00">
                  <c:v>1159.6</c:v>
                </c:pt>
                <c:pt idx="79" c:formatCode="0.00">
                  <c:v>239.4</c:v>
                </c:pt>
                <c:pt idx="80" c:formatCode="0.00">
                  <c:v>1091.4</c:v>
                </c:pt>
                <c:pt idx="81">
                  <c:v>1562.6</c:v>
                </c:pt>
                <c:pt idx="82" c:formatCode="0.00">
                  <c:v>785</c:v>
                </c:pt>
                <c:pt idx="83" c:formatCode="0.00">
                  <c:v>1042.2</c:v>
                </c:pt>
                <c:pt idx="84">
                  <c:v>1630.39999999999</c:v>
                </c:pt>
                <c:pt idx="85" c:formatCode="0.00">
                  <c:v>1012.8</c:v>
                </c:pt>
                <c:pt idx="86">
                  <c:v>1386.6</c:v>
                </c:pt>
                <c:pt idx="87">
                  <c:v>614.4</c:v>
                </c:pt>
                <c:pt idx="88">
                  <c:v>992.8</c:v>
                </c:pt>
                <c:pt idx="89">
                  <c:v>1186.6</c:v>
                </c:pt>
                <c:pt idx="90" c:formatCode="0.00">
                  <c:v>1148</c:v>
                </c:pt>
                <c:pt idx="91" c:formatCode="0.00">
                  <c:v>334.2</c:v>
                </c:pt>
                <c:pt idx="92" c:formatCode="0.00">
                  <c:v>1158.4</c:v>
                </c:pt>
                <c:pt idx="93">
                  <c:v>556.8</c:v>
                </c:pt>
                <c:pt idx="94" c:formatCode="0.00">
                  <c:v>423.2</c:v>
                </c:pt>
                <c:pt idx="95">
                  <c:v>1244.8</c:v>
                </c:pt>
                <c:pt idx="96" c:formatCode="0.00">
                  <c:v>307</c:v>
                </c:pt>
                <c:pt idx="97" c:formatCode="0.00">
                  <c:v>1644.2</c:v>
                </c:pt>
                <c:pt idx="98" c:formatCode="0.00">
                  <c:v>346.4</c:v>
                </c:pt>
                <c:pt idx="99" c:formatCode="0.00">
                  <c:v>1781.2</c:v>
                </c:pt>
                <c:pt idx="100">
                  <c:v>496.4</c:v>
                </c:pt>
                <c:pt idx="101" c:formatCode="0.00">
                  <c:v>821.8</c:v>
                </c:pt>
                <c:pt idx="102">
                  <c:v>633.8</c:v>
                </c:pt>
                <c:pt idx="103" c:formatCode="0.00">
                  <c:v>1048.2</c:v>
                </c:pt>
                <c:pt idx="104" c:formatCode="0.00">
                  <c:v>819</c:v>
                </c:pt>
                <c:pt idx="105" c:formatCode="0.00">
                  <c:v>943.2</c:v>
                </c:pt>
                <c:pt idx="106">
                  <c:v>1518.6</c:v>
                </c:pt>
                <c:pt idx="107" c:formatCode="0.00">
                  <c:v>1403.2</c:v>
                </c:pt>
                <c:pt idx="108" c:formatCode="0.00">
                  <c:v>1130.2</c:v>
                </c:pt>
                <c:pt idx="109">
                  <c:v>620.8</c:v>
                </c:pt>
                <c:pt idx="110" c:formatCode="0.00">
                  <c:v>1537.8</c:v>
                </c:pt>
                <c:pt idx="111" c:formatCode="0.00">
                  <c:v>850</c:v>
                </c:pt>
                <c:pt idx="112" c:formatCode="0.00">
                  <c:v>620.4</c:v>
                </c:pt>
                <c:pt idx="113" c:formatCode="0.00">
                  <c:v>664</c:v>
                </c:pt>
                <c:pt idx="114">
                  <c:v>1118.6</c:v>
                </c:pt>
                <c:pt idx="115" c:formatCode="0.00">
                  <c:v>917.4</c:v>
                </c:pt>
                <c:pt idx="116">
                  <c:v>928.4</c:v>
                </c:pt>
                <c:pt idx="117" c:formatCode="0.00">
                  <c:v>1080.4</c:v>
                </c:pt>
                <c:pt idx="118" c:formatCode="0.00">
                  <c:v>680.8</c:v>
                </c:pt>
                <c:pt idx="119">
                  <c:v>1223.6</c:v>
                </c:pt>
                <c:pt idx="120">
                  <c:v>545.199999999999</c:v>
                </c:pt>
                <c:pt idx="121" c:formatCode="0.00">
                  <c:v>864.2</c:v>
                </c:pt>
                <c:pt idx="122">
                  <c:v>527.199999999999</c:v>
                </c:pt>
                <c:pt idx="123" c:formatCode="0.00">
                  <c:v>1362.8</c:v>
                </c:pt>
                <c:pt idx="124">
                  <c:v>757.4</c:v>
                </c:pt>
                <c:pt idx="125" c:formatCode="0.00">
                  <c:v>1228.8</c:v>
                </c:pt>
                <c:pt idx="126">
                  <c:v>816.999999999999</c:v>
                </c:pt>
                <c:pt idx="127" c:formatCode="0.00">
                  <c:v>1643.8</c:v>
                </c:pt>
                <c:pt idx="128">
                  <c:v>858.199999999999</c:v>
                </c:pt>
                <c:pt idx="129" c:formatCode="0.00">
                  <c:v>848.2</c:v>
                </c:pt>
                <c:pt idx="130">
                  <c:v>1334</c:v>
                </c:pt>
                <c:pt idx="131">
                  <c:v>1549.99999999999</c:v>
                </c:pt>
                <c:pt idx="132" c:formatCode="0.00">
                  <c:v>262.6</c:v>
                </c:pt>
                <c:pt idx="133">
                  <c:v>994.399999999999</c:v>
                </c:pt>
                <c:pt idx="134" c:formatCode="0.00">
                  <c:v>1617.4</c:v>
                </c:pt>
                <c:pt idx="135" c:formatCode="0.00">
                  <c:v>1645.8</c:v>
                </c:pt>
                <c:pt idx="136">
                  <c:v>1278.8</c:v>
                </c:pt>
                <c:pt idx="137" c:formatCode="0.00">
                  <c:v>694</c:v>
                </c:pt>
                <c:pt idx="138" c:formatCode="0.00">
                  <c:v>782.2</c:v>
                </c:pt>
                <c:pt idx="139" c:formatCode="0.00">
                  <c:v>1404.2</c:v>
                </c:pt>
                <c:pt idx="140" c:formatCode="0.00">
                  <c:v>1992.8</c:v>
                </c:pt>
                <c:pt idx="141" c:formatCode="0.00">
                  <c:v>1381.8</c:v>
                </c:pt>
                <c:pt idx="142" c:formatCode="0.00">
                  <c:v>742.8</c:v>
                </c:pt>
                <c:pt idx="143">
                  <c:v>24.1999999999999</c:v>
                </c:pt>
                <c:pt idx="144" c:formatCode="0.00">
                  <c:v>638.6</c:v>
                </c:pt>
                <c:pt idx="145">
                  <c:v>369.2</c:v>
                </c:pt>
                <c:pt idx="146">
                  <c:v>1185.79999999999</c:v>
                </c:pt>
                <c:pt idx="147">
                  <c:v>919.8</c:v>
                </c:pt>
                <c:pt idx="148">
                  <c:v>756.8</c:v>
                </c:pt>
                <c:pt idx="149">
                  <c:v>1829.99999999999</c:v>
                </c:pt>
                <c:pt idx="150">
                  <c:v>1205.6</c:v>
                </c:pt>
                <c:pt idx="151" c:formatCode="0.00">
                  <c:v>1075.2</c:v>
                </c:pt>
                <c:pt idx="152">
                  <c:v>982.4</c:v>
                </c:pt>
                <c:pt idx="153" c:formatCode="0.00">
                  <c:v>461.2</c:v>
                </c:pt>
                <c:pt idx="154" c:formatCode="0.00">
                  <c:v>545</c:v>
                </c:pt>
                <c:pt idx="155" c:formatCode="0.00">
                  <c:v>780.8</c:v>
                </c:pt>
                <c:pt idx="156">
                  <c:v>1023.99999999999</c:v>
                </c:pt>
                <c:pt idx="157" c:formatCode="0.00">
                  <c:v>1098</c:v>
                </c:pt>
                <c:pt idx="158">
                  <c:v>1521.8</c:v>
                </c:pt>
                <c:pt idx="159">
                  <c:v>1222.79999999999</c:v>
                </c:pt>
                <c:pt idx="160">
                  <c:v>532.4</c:v>
                </c:pt>
                <c:pt idx="161" c:formatCode="0.00">
                  <c:v>1472.6</c:v>
                </c:pt>
                <c:pt idx="162">
                  <c:v>1195.39999999999</c:v>
                </c:pt>
                <c:pt idx="163">
                  <c:v>1379.6</c:v>
                </c:pt>
                <c:pt idx="164">
                  <c:v>47.7999999999999</c:v>
                </c:pt>
                <c:pt idx="165" c:formatCode="0.00">
                  <c:v>1089.6</c:v>
                </c:pt>
                <c:pt idx="166" c:formatCode="0.00">
                  <c:v>153</c:v>
                </c:pt>
                <c:pt idx="167" c:formatCode="0.00">
                  <c:v>429.2</c:v>
                </c:pt>
                <c:pt idx="168" c:formatCode="0.00">
                  <c:v>554.6</c:v>
                </c:pt>
                <c:pt idx="169">
                  <c:v>1062.39999999999</c:v>
                </c:pt>
                <c:pt idx="170">
                  <c:v>884.8</c:v>
                </c:pt>
                <c:pt idx="171">
                  <c:v>1765</c:v>
                </c:pt>
                <c:pt idx="172">
                  <c:v>803.999999999999</c:v>
                </c:pt>
                <c:pt idx="173" c:formatCode="0.00">
                  <c:v>1070.4</c:v>
                </c:pt>
                <c:pt idx="174" c:formatCode="0.00">
                  <c:v>1113.2</c:v>
                </c:pt>
                <c:pt idx="175" c:formatCode="0.00">
                  <c:v>1748.2</c:v>
                </c:pt>
                <c:pt idx="176" c:formatCode="0.00">
                  <c:v>1465</c:v>
                </c:pt>
                <c:pt idx="177" c:formatCode="0.00">
                  <c:v>1162.8</c:v>
                </c:pt>
                <c:pt idx="178" c:formatCode="0.00">
                  <c:v>824.4</c:v>
                </c:pt>
                <c:pt idx="179">
                  <c:v>1449</c:v>
                </c:pt>
                <c:pt idx="180" c:formatCode="0.00">
                  <c:v>1034.6</c:v>
                </c:pt>
                <c:pt idx="181" c:formatCode="0.00">
                  <c:v>1340.4</c:v>
                </c:pt>
                <c:pt idx="182" c:formatCode="0.00">
                  <c:v>1402.2</c:v>
                </c:pt>
                <c:pt idx="183" c:formatCode="0.00">
                  <c:v>-196.399999999999</c:v>
                </c:pt>
                <c:pt idx="184" c:formatCode="0.00">
                  <c:v>800.2</c:v>
                </c:pt>
                <c:pt idx="185" c:formatCode="0.00">
                  <c:v>432</c:v>
                </c:pt>
                <c:pt idx="186" c:formatCode="0.00">
                  <c:v>1172.2</c:v>
                </c:pt>
                <c:pt idx="187" c:formatCode="0.00">
                  <c:v>836.6</c:v>
                </c:pt>
                <c:pt idx="188">
                  <c:v>617.599999999999</c:v>
                </c:pt>
                <c:pt idx="189" c:formatCode="0.00">
                  <c:v>1292.6</c:v>
                </c:pt>
                <c:pt idx="190">
                  <c:v>749.4</c:v>
                </c:pt>
                <c:pt idx="191" c:formatCode="0.00">
                  <c:v>1368.6</c:v>
                </c:pt>
                <c:pt idx="192" c:formatCode="0.00">
                  <c:v>169.2</c:v>
                </c:pt>
                <c:pt idx="193" c:formatCode="0.00">
                  <c:v>536.2</c:v>
                </c:pt>
                <c:pt idx="194" c:formatCode="0.00">
                  <c:v>1005.6</c:v>
                </c:pt>
                <c:pt idx="195" c:formatCode="0.00">
                  <c:v>1575.2</c:v>
                </c:pt>
                <c:pt idx="196">
                  <c:v>724.4</c:v>
                </c:pt>
                <c:pt idx="197">
                  <c:v>532.4</c:v>
                </c:pt>
                <c:pt idx="198" c:formatCode="0.00">
                  <c:v>1225.4</c:v>
                </c:pt>
                <c:pt idx="199">
                  <c:v>1338.39999999999</c:v>
                </c:pt>
                <c:pt idx="200" c:formatCode="0.00">
                  <c:v>792.4</c:v>
                </c:pt>
                <c:pt idx="201">
                  <c:v>474.599999999999</c:v>
                </c:pt>
                <c:pt idx="202">
                  <c:v>443.799999999999</c:v>
                </c:pt>
                <c:pt idx="203">
                  <c:v>250</c:v>
                </c:pt>
                <c:pt idx="204">
                  <c:v>1184.6</c:v>
                </c:pt>
                <c:pt idx="205">
                  <c:v>876</c:v>
                </c:pt>
                <c:pt idx="206" c:formatCode="0.00">
                  <c:v>1669.2</c:v>
                </c:pt>
                <c:pt idx="207" c:formatCode="0.00">
                  <c:v>1410.8</c:v>
                </c:pt>
                <c:pt idx="208">
                  <c:v>776.6</c:v>
                </c:pt>
                <c:pt idx="209">
                  <c:v>1675.8</c:v>
                </c:pt>
                <c:pt idx="210" c:formatCode="0.00">
                  <c:v>996.2</c:v>
                </c:pt>
                <c:pt idx="211">
                  <c:v>724.8</c:v>
                </c:pt>
                <c:pt idx="212" c:formatCode="0.00">
                  <c:v>1042.8</c:v>
                </c:pt>
                <c:pt idx="213" c:formatCode="0.00">
                  <c:v>1593.4</c:v>
                </c:pt>
                <c:pt idx="214" c:formatCode="0.00">
                  <c:v>581.4</c:v>
                </c:pt>
                <c:pt idx="215">
                  <c:v>707.199999999999</c:v>
                </c:pt>
                <c:pt idx="216" c:formatCode="0.00">
                  <c:v>897.2</c:v>
                </c:pt>
                <c:pt idx="217" c:formatCode="0.00">
                  <c:v>1339.6</c:v>
                </c:pt>
                <c:pt idx="218">
                  <c:v>1115.6</c:v>
                </c:pt>
                <c:pt idx="219">
                  <c:v>1096.39999999999</c:v>
                </c:pt>
                <c:pt idx="220">
                  <c:v>688.4</c:v>
                </c:pt>
                <c:pt idx="221">
                  <c:v>1382.39999999999</c:v>
                </c:pt>
                <c:pt idx="222">
                  <c:v>1628.39999999999</c:v>
                </c:pt>
                <c:pt idx="223">
                  <c:v>405.399999999999</c:v>
                </c:pt>
                <c:pt idx="224" c:formatCode="0.00">
                  <c:v>1059.2</c:v>
                </c:pt>
                <c:pt idx="225">
                  <c:v>1164.19999999999</c:v>
                </c:pt>
                <c:pt idx="226">
                  <c:v>861.599999999999</c:v>
                </c:pt>
                <c:pt idx="227">
                  <c:v>1498.8</c:v>
                </c:pt>
                <c:pt idx="228" c:formatCode="0.00">
                  <c:v>1055.2</c:v>
                </c:pt>
                <c:pt idx="229" c:formatCode="0.00">
                  <c:v>1382.8</c:v>
                </c:pt>
                <c:pt idx="230">
                  <c:v>1515.8</c:v>
                </c:pt>
                <c:pt idx="231" c:formatCode="0.00">
                  <c:v>774.6</c:v>
                </c:pt>
                <c:pt idx="232" c:formatCode="0.00">
                  <c:v>1099.6</c:v>
                </c:pt>
                <c:pt idx="233" c:formatCode="0.00">
                  <c:v>1207</c:v>
                </c:pt>
                <c:pt idx="234" c:formatCode="0.00">
                  <c:v>1365.2</c:v>
                </c:pt>
                <c:pt idx="235">
                  <c:v>1035.6</c:v>
                </c:pt>
                <c:pt idx="236" c:formatCode="0.00">
                  <c:v>1460.6</c:v>
                </c:pt>
                <c:pt idx="237" c:formatCode="0.00">
                  <c:v>686.8</c:v>
                </c:pt>
                <c:pt idx="238">
                  <c:v>693.199999999999</c:v>
                </c:pt>
                <c:pt idx="239">
                  <c:v>1573.6</c:v>
                </c:pt>
                <c:pt idx="240" c:formatCode="0.00">
                  <c:v>1002.6</c:v>
                </c:pt>
                <c:pt idx="241" c:formatCode="0.00">
                  <c:v>1231.6</c:v>
                </c:pt>
                <c:pt idx="242">
                  <c:v>1143.19999999999</c:v>
                </c:pt>
                <c:pt idx="243" c:formatCode="0.00">
                  <c:v>410.4</c:v>
                </c:pt>
                <c:pt idx="244" c:formatCode="0.00">
                  <c:v>1501.2</c:v>
                </c:pt>
                <c:pt idx="245" c:formatCode="0.00">
                  <c:v>1258.2</c:v>
                </c:pt>
                <c:pt idx="246">
                  <c:v>1719</c:v>
                </c:pt>
                <c:pt idx="247" c:formatCode="0.00">
                  <c:v>620.8</c:v>
                </c:pt>
                <c:pt idx="248" c:formatCode="0.00">
                  <c:v>1177.6</c:v>
                </c:pt>
                <c:pt idx="249" c:formatCode="0.00">
                  <c:v>1194</c:v>
                </c:pt>
                <c:pt idx="250">
                  <c:v>1099.19999999999</c:v>
                </c:pt>
                <c:pt idx="251" c:formatCode="0.00">
                  <c:v>584.8</c:v>
                </c:pt>
                <c:pt idx="252" c:formatCode="0.00">
                  <c:v>1730.6</c:v>
                </c:pt>
                <c:pt idx="253" c:formatCode="0.00">
                  <c:v>1140.6</c:v>
                </c:pt>
                <c:pt idx="254" c:formatCode="0.00">
                  <c:v>1447.2</c:v>
                </c:pt>
                <c:pt idx="255" c:formatCode="0.00">
                  <c:v>1072.8</c:v>
                </c:pt>
                <c:pt idx="256" c:formatCode="0.00">
                  <c:v>909.4</c:v>
                </c:pt>
                <c:pt idx="257" c:formatCode="0.00">
                  <c:v>931</c:v>
                </c:pt>
                <c:pt idx="258" c:formatCode="0.00">
                  <c:v>1316</c:v>
                </c:pt>
                <c:pt idx="259">
                  <c:v>1799.19999999999</c:v>
                </c:pt>
                <c:pt idx="260">
                  <c:v>1325.8</c:v>
                </c:pt>
                <c:pt idx="261" c:formatCode="0.00">
                  <c:v>360.6</c:v>
                </c:pt>
                <c:pt idx="262" c:formatCode="0.00">
                  <c:v>722.8</c:v>
                </c:pt>
                <c:pt idx="263" c:formatCode="0.00">
                  <c:v>1362.2</c:v>
                </c:pt>
                <c:pt idx="264">
                  <c:v>1353.99999999999</c:v>
                </c:pt>
                <c:pt idx="265">
                  <c:v>1056.8</c:v>
                </c:pt>
                <c:pt idx="266" c:formatCode="0.00">
                  <c:v>1270.2</c:v>
                </c:pt>
                <c:pt idx="267">
                  <c:v>1403.39999999999</c:v>
                </c:pt>
                <c:pt idx="268">
                  <c:v>969.199999999999</c:v>
                </c:pt>
                <c:pt idx="269" c:formatCode="0.00">
                  <c:v>1565.8</c:v>
                </c:pt>
                <c:pt idx="270">
                  <c:v>1638.8</c:v>
                </c:pt>
                <c:pt idx="271" c:formatCode="0.00">
                  <c:v>1067.2</c:v>
                </c:pt>
                <c:pt idx="272">
                  <c:v>1014.8</c:v>
                </c:pt>
                <c:pt idx="273">
                  <c:v>1746</c:v>
                </c:pt>
                <c:pt idx="274">
                  <c:v>1304.6</c:v>
                </c:pt>
                <c:pt idx="275" c:formatCode="0.00">
                  <c:v>838</c:v>
                </c:pt>
                <c:pt idx="276">
                  <c:v>1397.6</c:v>
                </c:pt>
                <c:pt idx="277" c:formatCode="0.00">
                  <c:v>1776.8</c:v>
                </c:pt>
                <c:pt idx="278">
                  <c:v>1575.59999999999</c:v>
                </c:pt>
                <c:pt idx="279">
                  <c:v>1692.6</c:v>
                </c:pt>
                <c:pt idx="280" c:formatCode="0.00">
                  <c:v>1316</c:v>
                </c:pt>
                <c:pt idx="281" c:formatCode="0.00">
                  <c:v>2019.8</c:v>
                </c:pt>
                <c:pt idx="282" c:formatCode="0.00">
                  <c:v>1644.2</c:v>
                </c:pt>
                <c:pt idx="283">
                  <c:v>1256</c:v>
                </c:pt>
                <c:pt idx="284" c:formatCode="0.00">
                  <c:v>927</c:v>
                </c:pt>
                <c:pt idx="285" c:formatCode="0.00">
                  <c:v>1856.4</c:v>
                </c:pt>
                <c:pt idx="286" c:formatCode="0.00">
                  <c:v>2430</c:v>
                </c:pt>
                <c:pt idx="287">
                  <c:v>1332.6</c:v>
                </c:pt>
                <c:pt idx="288" c:formatCode="0.00">
                  <c:v>2599.4</c:v>
                </c:pt>
                <c:pt idx="289" c:formatCode="0.00">
                  <c:v>1780.4</c:v>
                </c:pt>
                <c:pt idx="290" c:formatCode="0.00">
                  <c:v>1058.6</c:v>
                </c:pt>
                <c:pt idx="291" c:formatCode="0.00">
                  <c:v>1651</c:v>
                </c:pt>
                <c:pt idx="292">
                  <c:v>1003.8</c:v>
                </c:pt>
                <c:pt idx="293">
                  <c:v>1675.8</c:v>
                </c:pt>
                <c:pt idx="294" c:formatCode="0.00">
                  <c:v>1237.2</c:v>
                </c:pt>
                <c:pt idx="295" c:formatCode="0.00">
                  <c:v>1875.2</c:v>
                </c:pt>
                <c:pt idx="296" c:formatCode="0.00">
                  <c:v>1354.4</c:v>
                </c:pt>
                <c:pt idx="297">
                  <c:v>1352.6</c:v>
                </c:pt>
                <c:pt idx="298" c:formatCode="0.00">
                  <c:v>1098.2</c:v>
                </c:pt>
                <c:pt idx="299" c:formatCode="0.00">
                  <c:v>2068.6</c:v>
                </c:pt>
                <c:pt idx="300">
                  <c:v>1701.8</c:v>
                </c:pt>
                <c:pt idx="301" c:formatCode="0.00">
                  <c:v>1957.4</c:v>
                </c:pt>
                <c:pt idx="302">
                  <c:v>1359.8</c:v>
                </c:pt>
                <c:pt idx="303" c:formatCode="0.00">
                  <c:v>1870.8</c:v>
                </c:pt>
                <c:pt idx="304">
                  <c:v>2532.6</c:v>
                </c:pt>
                <c:pt idx="305" c:formatCode="0.00">
                  <c:v>3110.2</c:v>
                </c:pt>
                <c:pt idx="306" c:formatCode="0.00">
                  <c:v>2347.8</c:v>
                </c:pt>
                <c:pt idx="307" c:formatCode="0.00">
                  <c:v>1948.2</c:v>
                </c:pt>
                <c:pt idx="308" c:formatCode="0.00">
                  <c:v>2131.8</c:v>
                </c:pt>
                <c:pt idx="309" c:formatCode="0.00">
                  <c:v>1666</c:v>
                </c:pt>
                <c:pt idx="310" c:formatCode="0.00">
                  <c:v>2865.6</c:v>
                </c:pt>
                <c:pt idx="311">
                  <c:v>2386.39999999999</c:v>
                </c:pt>
                <c:pt idx="312" c:formatCode="0.00">
                  <c:v>2618.8</c:v>
                </c:pt>
                <c:pt idx="313" c:formatCode="0.00">
                  <c:v>2948.8</c:v>
                </c:pt>
                <c:pt idx="314" c:formatCode="0.00">
                  <c:v>2494.8</c:v>
                </c:pt>
                <c:pt idx="315" c:formatCode="0.00">
                  <c:v>2336.8</c:v>
                </c:pt>
                <c:pt idx="316" c:formatCode="0.00">
                  <c:v>1986.4</c:v>
                </c:pt>
                <c:pt idx="317">
                  <c:v>2759.99999999999</c:v>
                </c:pt>
                <c:pt idx="318" c:formatCode="0.00">
                  <c:v>2971</c:v>
                </c:pt>
                <c:pt idx="319" c:formatCode="0.00">
                  <c:v>2935.4</c:v>
                </c:pt>
                <c:pt idx="320">
                  <c:v>2945</c:v>
                </c:pt>
                <c:pt idx="321">
                  <c:v>2162.99999999999</c:v>
                </c:pt>
                <c:pt idx="322" c:formatCode="0.00">
                  <c:v>2099</c:v>
                </c:pt>
                <c:pt idx="323" c:formatCode="0.00">
                  <c:v>3604.2</c:v>
                </c:pt>
                <c:pt idx="324">
                  <c:v>3425.79999999999</c:v>
                </c:pt>
                <c:pt idx="325" c:formatCode="0.00">
                  <c:v>2733.4</c:v>
                </c:pt>
                <c:pt idx="326">
                  <c:v>4263.79999999999</c:v>
                </c:pt>
                <c:pt idx="327">
                  <c:v>3937.19999999999</c:v>
                </c:pt>
                <c:pt idx="328" c:formatCode="0.00">
                  <c:v>5062.4</c:v>
                </c:pt>
                <c:pt idx="329">
                  <c:v>4459.79999999999</c:v>
                </c:pt>
                <c:pt idx="330" c:formatCode="0.00">
                  <c:v>4195.4</c:v>
                </c:pt>
                <c:pt idx="331">
                  <c:v>5132.59999999999</c:v>
                </c:pt>
                <c:pt idx="332" c:formatCode="0.00">
                  <c:v>6483.2</c:v>
                </c:pt>
                <c:pt idx="333">
                  <c:v>6645.4</c:v>
                </c:pt>
                <c:pt idx="334" c:formatCode="0.00">
                  <c:v>6624.4</c:v>
                </c:pt>
                <c:pt idx="335" c:formatCode="0.00">
                  <c:v>7403.2</c:v>
                </c:pt>
                <c:pt idx="336" c:formatCode="0.00">
                  <c:v>7634</c:v>
                </c:pt>
                <c:pt idx="337" c:formatCode="0.00">
                  <c:v>8612</c:v>
                </c:pt>
                <c:pt idx="338" c:formatCode="0.00">
                  <c:v>9706</c:v>
                </c:pt>
                <c:pt idx="339" c:formatCode="0.00">
                  <c:v>10791.4</c:v>
                </c:pt>
                <c:pt idx="340" c:formatCode="0.00">
                  <c:v>12602.2</c:v>
                </c:pt>
                <c:pt idx="341">
                  <c:v>13424.5999999999</c:v>
                </c:pt>
                <c:pt idx="342" c:formatCode="0.00">
                  <c:v>15877.8</c:v>
                </c:pt>
                <c:pt idx="343">
                  <c:v>16985.3999999999</c:v>
                </c:pt>
                <c:pt idx="344" c:formatCode="0.00">
                  <c:v>18172.4</c:v>
                </c:pt>
                <c:pt idx="345" c:formatCode="0.00">
                  <c:v>19040.2</c:v>
                </c:pt>
                <c:pt idx="346" c:formatCode="0.00">
                  <c:v>18748</c:v>
                </c:pt>
                <c:pt idx="347" c:formatCode="0.00">
                  <c:v>20281.8</c:v>
                </c:pt>
                <c:pt idx="348" c:formatCode="0.00">
                  <c:v>18935.6</c:v>
                </c:pt>
                <c:pt idx="349" c:formatCode="0.00">
                  <c:v>21124.8</c:v>
                </c:pt>
                <c:pt idx="350">
                  <c:v>19284.6</c:v>
                </c:pt>
                <c:pt idx="351" c:formatCode="0.00">
                  <c:v>19258.2</c:v>
                </c:pt>
                <c:pt idx="352" c:formatCode="0.00">
                  <c:v>17292.4</c:v>
                </c:pt>
                <c:pt idx="353" c:formatCode="0.00">
                  <c:v>17182.4</c:v>
                </c:pt>
                <c:pt idx="354" c:formatCode="0.00">
                  <c:v>15157.6</c:v>
                </c:pt>
                <c:pt idx="355" c:formatCode="0.00">
                  <c:v>13462.2</c:v>
                </c:pt>
                <c:pt idx="356" c:formatCode="0.00">
                  <c:v>10491</c:v>
                </c:pt>
                <c:pt idx="357" c:formatCode="0.00">
                  <c:v>10872.2</c:v>
                </c:pt>
                <c:pt idx="358" c:formatCode="0.00">
                  <c:v>8312.2</c:v>
                </c:pt>
                <c:pt idx="359" c:formatCode="0.00">
                  <c:v>7487.6</c:v>
                </c:pt>
                <c:pt idx="360">
                  <c:v>6304.4</c:v>
                </c:pt>
                <c:pt idx="361" c:formatCode="0.00">
                  <c:v>6024.2</c:v>
                </c:pt>
                <c:pt idx="362" c:formatCode="0.00">
                  <c:v>5522.4</c:v>
                </c:pt>
                <c:pt idx="363" c:formatCode="0.00">
                  <c:v>4367.4</c:v>
                </c:pt>
                <c:pt idx="364" c:formatCode="0.00">
                  <c:v>4396</c:v>
                </c:pt>
                <c:pt idx="365">
                  <c:v>3357.79999999999</c:v>
                </c:pt>
                <c:pt idx="366">
                  <c:v>3672.39999999999</c:v>
                </c:pt>
                <c:pt idx="367" c:formatCode="0.00">
                  <c:v>2801.6</c:v>
                </c:pt>
                <c:pt idx="368">
                  <c:v>3521.2</c:v>
                </c:pt>
                <c:pt idx="369" c:formatCode="0.00">
                  <c:v>3176.6</c:v>
                </c:pt>
                <c:pt idx="370">
                  <c:v>2567.39999999999</c:v>
                </c:pt>
                <c:pt idx="371">
                  <c:v>3583.2</c:v>
                </c:pt>
                <c:pt idx="372" c:formatCode="0.00">
                  <c:v>2449.2</c:v>
                </c:pt>
                <c:pt idx="373">
                  <c:v>3158.6</c:v>
                </c:pt>
                <c:pt idx="374" c:formatCode="0.00">
                  <c:v>2711.6</c:v>
                </c:pt>
                <c:pt idx="375">
                  <c:v>2732.2</c:v>
                </c:pt>
                <c:pt idx="376">
                  <c:v>2861.39999999999</c:v>
                </c:pt>
                <c:pt idx="377" c:formatCode="0.00">
                  <c:v>2572.2</c:v>
                </c:pt>
                <c:pt idx="378">
                  <c:v>2461.6</c:v>
                </c:pt>
                <c:pt idx="379" c:formatCode="0.00">
                  <c:v>2754.2</c:v>
                </c:pt>
                <c:pt idx="380" c:formatCode="0.00">
                  <c:v>2624.6</c:v>
                </c:pt>
                <c:pt idx="381" c:formatCode="0.00">
                  <c:v>3684.8</c:v>
                </c:pt>
                <c:pt idx="382">
                  <c:v>3464.2</c:v>
                </c:pt>
                <c:pt idx="383" c:formatCode="0.00">
                  <c:v>2511</c:v>
                </c:pt>
                <c:pt idx="384" c:formatCode="0.00">
                  <c:v>3908.6</c:v>
                </c:pt>
                <c:pt idx="385">
                  <c:v>3158.79999999999</c:v>
                </c:pt>
                <c:pt idx="386">
                  <c:v>3444.2</c:v>
                </c:pt>
                <c:pt idx="387">
                  <c:v>3711</c:v>
                </c:pt>
                <c:pt idx="388" c:formatCode="0.00">
                  <c:v>4426.2</c:v>
                </c:pt>
                <c:pt idx="389" c:formatCode="0.00">
                  <c:v>5608.2</c:v>
                </c:pt>
                <c:pt idx="390" c:formatCode="0.00">
                  <c:v>4826.2</c:v>
                </c:pt>
                <c:pt idx="391">
                  <c:v>4231.2</c:v>
                </c:pt>
                <c:pt idx="392" c:formatCode="0.00">
                  <c:v>4701.2</c:v>
                </c:pt>
                <c:pt idx="393" c:formatCode="0.00">
                  <c:v>4171.4</c:v>
                </c:pt>
                <c:pt idx="394">
                  <c:v>3965.99999999999</c:v>
                </c:pt>
                <c:pt idx="395" c:formatCode="0.00">
                  <c:v>4044</c:v>
                </c:pt>
                <c:pt idx="396">
                  <c:v>3661.8</c:v>
                </c:pt>
                <c:pt idx="397">
                  <c:v>3005.2</c:v>
                </c:pt>
                <c:pt idx="398" c:formatCode="0.00">
                  <c:v>2928.6</c:v>
                </c:pt>
                <c:pt idx="399" c:formatCode="0.00">
                  <c:v>2458.6</c:v>
                </c:pt>
                <c:pt idx="400" c:formatCode="0.00">
                  <c:v>2767</c:v>
                </c:pt>
                <c:pt idx="401" c:formatCode="0.00">
                  <c:v>3040</c:v>
                </c:pt>
                <c:pt idx="402" c:formatCode="0.00">
                  <c:v>2722.2</c:v>
                </c:pt>
                <c:pt idx="403">
                  <c:v>2594.99999999999</c:v>
                </c:pt>
                <c:pt idx="404" c:formatCode="0.00">
                  <c:v>1895.4</c:v>
                </c:pt>
                <c:pt idx="405">
                  <c:v>2059.2</c:v>
                </c:pt>
                <c:pt idx="406" c:formatCode="0.00">
                  <c:v>2883.8</c:v>
                </c:pt>
                <c:pt idx="407">
                  <c:v>1964.6</c:v>
                </c:pt>
                <c:pt idx="408" c:formatCode="0.00">
                  <c:v>2092</c:v>
                </c:pt>
                <c:pt idx="409" c:formatCode="0.00">
                  <c:v>2322.2</c:v>
                </c:pt>
                <c:pt idx="410" c:formatCode="0.00">
                  <c:v>2358</c:v>
                </c:pt>
                <c:pt idx="411">
                  <c:v>2327.79999999999</c:v>
                </c:pt>
                <c:pt idx="412">
                  <c:v>1997.19999999999</c:v>
                </c:pt>
                <c:pt idx="413" c:formatCode="0.00">
                  <c:v>2616.4</c:v>
                </c:pt>
                <c:pt idx="414" c:formatCode="0.00">
                  <c:v>2132.2</c:v>
                </c:pt>
                <c:pt idx="415">
                  <c:v>1989.19999999999</c:v>
                </c:pt>
                <c:pt idx="416" c:formatCode="0.00">
                  <c:v>2804.6</c:v>
                </c:pt>
                <c:pt idx="417" c:formatCode="0.00">
                  <c:v>1947.2</c:v>
                </c:pt>
                <c:pt idx="418" c:formatCode="0.00">
                  <c:v>2084.2</c:v>
                </c:pt>
                <c:pt idx="419">
                  <c:v>1487.2</c:v>
                </c:pt>
                <c:pt idx="420" c:formatCode="0.00">
                  <c:v>2065.4</c:v>
                </c:pt>
                <c:pt idx="421" c:formatCode="0.00">
                  <c:v>2170.4</c:v>
                </c:pt>
                <c:pt idx="422">
                  <c:v>1857.99999999999</c:v>
                </c:pt>
                <c:pt idx="423" c:formatCode="0.00">
                  <c:v>1938.2</c:v>
                </c:pt>
                <c:pt idx="424" c:formatCode="0.00">
                  <c:v>2146.6</c:v>
                </c:pt>
                <c:pt idx="425" c:formatCode="0.00">
                  <c:v>1805.2</c:v>
                </c:pt>
                <c:pt idx="426" c:formatCode="0.00">
                  <c:v>2417.6</c:v>
                </c:pt>
                <c:pt idx="427" c:formatCode="0.00">
                  <c:v>1791.8</c:v>
                </c:pt>
                <c:pt idx="428" c:formatCode="0.00">
                  <c:v>2033.8</c:v>
                </c:pt>
                <c:pt idx="429" c:formatCode="0.00">
                  <c:v>2167</c:v>
                </c:pt>
                <c:pt idx="430" c:formatCode="0.00">
                  <c:v>2637.6</c:v>
                </c:pt>
                <c:pt idx="431" c:formatCode="0.00">
                  <c:v>1316.8</c:v>
                </c:pt>
                <c:pt idx="432" c:formatCode="0.00">
                  <c:v>1619</c:v>
                </c:pt>
                <c:pt idx="433" c:formatCode="0.00">
                  <c:v>1433</c:v>
                </c:pt>
                <c:pt idx="434">
                  <c:v>2059.79999999999</c:v>
                </c:pt>
                <c:pt idx="435" c:formatCode="0.00">
                  <c:v>2127.2</c:v>
                </c:pt>
                <c:pt idx="436">
                  <c:v>1289.6</c:v>
                </c:pt>
                <c:pt idx="437">
                  <c:v>2031.79999999999</c:v>
                </c:pt>
                <c:pt idx="438" c:formatCode="0.00">
                  <c:v>1795.4</c:v>
                </c:pt>
                <c:pt idx="439" c:formatCode="0.00">
                  <c:v>2652.2</c:v>
                </c:pt>
                <c:pt idx="440" c:formatCode="0.00">
                  <c:v>2952.4</c:v>
                </c:pt>
                <c:pt idx="441" c:formatCode="0.00">
                  <c:v>1612</c:v>
                </c:pt>
                <c:pt idx="442" c:formatCode="0.00">
                  <c:v>1840.4</c:v>
                </c:pt>
                <c:pt idx="443">
                  <c:v>1539.6</c:v>
                </c:pt>
                <c:pt idx="444">
                  <c:v>2271.4</c:v>
                </c:pt>
                <c:pt idx="445">
                  <c:v>1866.6</c:v>
                </c:pt>
                <c:pt idx="446" c:formatCode="0.00">
                  <c:v>2059.6</c:v>
                </c:pt>
                <c:pt idx="447" c:formatCode="0.00">
                  <c:v>2218.6</c:v>
                </c:pt>
                <c:pt idx="448" c:formatCode="0.00">
                  <c:v>1700.8</c:v>
                </c:pt>
                <c:pt idx="449" c:formatCode="0.00">
                  <c:v>1978.6</c:v>
                </c:pt>
                <c:pt idx="450" c:formatCode="0.00">
                  <c:v>1531.8</c:v>
                </c:pt>
                <c:pt idx="451" c:formatCode="0.00">
                  <c:v>1703</c:v>
                </c:pt>
                <c:pt idx="452" c:formatCode="0.00">
                  <c:v>2667</c:v>
                </c:pt>
                <c:pt idx="453" c:formatCode="0.00">
                  <c:v>1786.4</c:v>
                </c:pt>
                <c:pt idx="454" c:formatCode="0.00">
                  <c:v>2789.2</c:v>
                </c:pt>
                <c:pt idx="455" c:formatCode="0.00">
                  <c:v>1900</c:v>
                </c:pt>
                <c:pt idx="456">
                  <c:v>2989.79999999999</c:v>
                </c:pt>
                <c:pt idx="457">
                  <c:v>2901.4</c:v>
                </c:pt>
                <c:pt idx="458">
                  <c:v>1826.6</c:v>
                </c:pt>
                <c:pt idx="459">
                  <c:v>1893.19999999999</c:v>
                </c:pt>
                <c:pt idx="460" c:formatCode="0.00">
                  <c:v>1937.6</c:v>
                </c:pt>
                <c:pt idx="461">
                  <c:v>2122.2</c:v>
                </c:pt>
                <c:pt idx="462" c:formatCode="0.00">
                  <c:v>2019.8</c:v>
                </c:pt>
                <c:pt idx="463" c:formatCode="0.00">
                  <c:v>2011.2</c:v>
                </c:pt>
                <c:pt idx="464" c:formatCode="0.00">
                  <c:v>2414.2</c:v>
                </c:pt>
                <c:pt idx="465">
                  <c:v>2620.79999999999</c:v>
                </c:pt>
                <c:pt idx="466" c:formatCode="0.00">
                  <c:v>2048.2</c:v>
                </c:pt>
                <c:pt idx="467">
                  <c:v>1436.99999999999</c:v>
                </c:pt>
                <c:pt idx="468">
                  <c:v>1822.8</c:v>
                </c:pt>
                <c:pt idx="469" c:formatCode="0.00">
                  <c:v>2103</c:v>
                </c:pt>
                <c:pt idx="470" c:formatCode="0.00">
                  <c:v>1617.6</c:v>
                </c:pt>
                <c:pt idx="471" c:formatCode="0.00">
                  <c:v>1631</c:v>
                </c:pt>
                <c:pt idx="472">
                  <c:v>1634.19999999999</c:v>
                </c:pt>
                <c:pt idx="473" c:formatCode="0.00">
                  <c:v>2357.8</c:v>
                </c:pt>
                <c:pt idx="474" c:formatCode="0.00">
                  <c:v>1730</c:v>
                </c:pt>
                <c:pt idx="475" c:formatCode="0.00">
                  <c:v>808</c:v>
                </c:pt>
                <c:pt idx="476" c:formatCode="0.00">
                  <c:v>1504</c:v>
                </c:pt>
                <c:pt idx="477" c:formatCode="0.00">
                  <c:v>2075.6</c:v>
                </c:pt>
                <c:pt idx="478" c:formatCode="0.00">
                  <c:v>2228.2</c:v>
                </c:pt>
                <c:pt idx="479" c:formatCode="0.00">
                  <c:v>2067.2</c:v>
                </c:pt>
                <c:pt idx="480" c:formatCode="0.00">
                  <c:v>1997.2</c:v>
                </c:pt>
                <c:pt idx="481" c:formatCode="0.00">
                  <c:v>1444.2</c:v>
                </c:pt>
                <c:pt idx="482">
                  <c:v>2342.79999999999</c:v>
                </c:pt>
                <c:pt idx="483">
                  <c:v>1482.8</c:v>
                </c:pt>
                <c:pt idx="484" c:formatCode="0.00">
                  <c:v>1399</c:v>
                </c:pt>
                <c:pt idx="485" c:formatCode="0.00">
                  <c:v>1742</c:v>
                </c:pt>
                <c:pt idx="486">
                  <c:v>817.599999999999</c:v>
                </c:pt>
                <c:pt idx="487">
                  <c:v>2518.2</c:v>
                </c:pt>
                <c:pt idx="488" c:formatCode="0.00">
                  <c:v>1035.6</c:v>
                </c:pt>
                <c:pt idx="489" c:formatCode="0.00">
                  <c:v>1912.6</c:v>
                </c:pt>
                <c:pt idx="490" c:formatCode="0.00">
                  <c:v>1962.8</c:v>
                </c:pt>
                <c:pt idx="491" c:formatCode="0.00">
                  <c:v>2245.2</c:v>
                </c:pt>
                <c:pt idx="492" c:formatCode="0.00">
                  <c:v>748.8</c:v>
                </c:pt>
                <c:pt idx="493" c:formatCode="0.00">
                  <c:v>1121.6</c:v>
                </c:pt>
                <c:pt idx="494">
                  <c:v>1655.8</c:v>
                </c:pt>
                <c:pt idx="495">
                  <c:v>1481.99999999999</c:v>
                </c:pt>
                <c:pt idx="496" c:formatCode="0.00">
                  <c:v>1483.2</c:v>
                </c:pt>
                <c:pt idx="497" c:formatCode="0.00">
                  <c:v>1054.8</c:v>
                </c:pt>
                <c:pt idx="498" c:formatCode="0.00">
                  <c:v>1210.8</c:v>
                </c:pt>
                <c:pt idx="499">
                  <c:v>1963</c:v>
                </c:pt>
                <c:pt idx="500">
                  <c:v>1489.2</c:v>
                </c:pt>
                <c:pt idx="501">
                  <c:v>1085.6</c:v>
                </c:pt>
                <c:pt idx="502" c:formatCode="0.00">
                  <c:v>1731.6</c:v>
                </c:pt>
                <c:pt idx="503">
                  <c:v>1864.39999999999</c:v>
                </c:pt>
                <c:pt idx="504" c:formatCode="0.00">
                  <c:v>2242</c:v>
                </c:pt>
                <c:pt idx="505" c:formatCode="0.00">
                  <c:v>1497.4</c:v>
                </c:pt>
                <c:pt idx="506" c:formatCode="0.00">
                  <c:v>1720.2</c:v>
                </c:pt>
                <c:pt idx="507" c:formatCode="0.00">
                  <c:v>1193.8</c:v>
                </c:pt>
                <c:pt idx="508">
                  <c:v>1738.19999999999</c:v>
                </c:pt>
                <c:pt idx="509">
                  <c:v>1386.2</c:v>
                </c:pt>
                <c:pt idx="510" c:formatCode="0.00">
                  <c:v>1949.8</c:v>
                </c:pt>
                <c:pt idx="511">
                  <c:v>1722.2</c:v>
                </c:pt>
                <c:pt idx="512" c:formatCode="0.00">
                  <c:v>2468</c:v>
                </c:pt>
                <c:pt idx="513" c:formatCode="0.00">
                  <c:v>1172</c:v>
                </c:pt>
                <c:pt idx="514">
                  <c:v>1693.6</c:v>
                </c:pt>
                <c:pt idx="515" c:formatCode="0.00">
                  <c:v>1768.2</c:v>
                </c:pt>
                <c:pt idx="516" c:formatCode="0.00">
                  <c:v>2294.8</c:v>
                </c:pt>
                <c:pt idx="517" c:formatCode="0.00">
                  <c:v>1456.6</c:v>
                </c:pt>
                <c:pt idx="518" c:formatCode="0.00">
                  <c:v>2451.4</c:v>
                </c:pt>
                <c:pt idx="519" c:formatCode="0.00">
                  <c:v>2448</c:v>
                </c:pt>
                <c:pt idx="520" c:formatCode="0.00">
                  <c:v>1426</c:v>
                </c:pt>
                <c:pt idx="521">
                  <c:v>2183.2</c:v>
                </c:pt>
                <c:pt idx="522">
                  <c:v>1337.39999999999</c:v>
                </c:pt>
                <c:pt idx="523" c:formatCode="0.00">
                  <c:v>1250</c:v>
                </c:pt>
                <c:pt idx="524" c:formatCode="0.00">
                  <c:v>2344.6</c:v>
                </c:pt>
                <c:pt idx="525" c:formatCode="0.00">
                  <c:v>2394.4</c:v>
                </c:pt>
                <c:pt idx="526" c:formatCode="0.00">
                  <c:v>2131.8</c:v>
                </c:pt>
                <c:pt idx="527" c:formatCode="0.00">
                  <c:v>1227.6</c:v>
                </c:pt>
                <c:pt idx="528" c:formatCode="0.00">
                  <c:v>1857.4</c:v>
                </c:pt>
                <c:pt idx="529" c:formatCode="0.00">
                  <c:v>1554.2</c:v>
                </c:pt>
                <c:pt idx="530" c:formatCode="0.00">
                  <c:v>1912.2</c:v>
                </c:pt>
                <c:pt idx="531">
                  <c:v>2428.39999999999</c:v>
                </c:pt>
                <c:pt idx="532" c:formatCode="0.00">
                  <c:v>2318.8</c:v>
                </c:pt>
                <c:pt idx="533" c:formatCode="0.00">
                  <c:v>1527.4</c:v>
                </c:pt>
                <c:pt idx="534" c:formatCode="0.00">
                  <c:v>1866</c:v>
                </c:pt>
                <c:pt idx="535">
                  <c:v>1707.39999999999</c:v>
                </c:pt>
                <c:pt idx="536" c:formatCode="0.00">
                  <c:v>1684.6</c:v>
                </c:pt>
                <c:pt idx="537">
                  <c:v>2306.39999999999</c:v>
                </c:pt>
                <c:pt idx="538">
                  <c:v>1447.8</c:v>
                </c:pt>
                <c:pt idx="539" c:formatCode="0.00">
                  <c:v>1436</c:v>
                </c:pt>
                <c:pt idx="540">
                  <c:v>1141.6</c:v>
                </c:pt>
                <c:pt idx="541" c:formatCode="0.00">
                  <c:v>2521.6</c:v>
                </c:pt>
                <c:pt idx="542">
                  <c:v>846.4</c:v>
                </c:pt>
                <c:pt idx="543" c:formatCode="0.00">
                  <c:v>974.2</c:v>
                </c:pt>
                <c:pt idx="544" c:formatCode="0.00">
                  <c:v>1536.2</c:v>
                </c:pt>
                <c:pt idx="545" c:formatCode="0.00">
                  <c:v>1357</c:v>
                </c:pt>
                <c:pt idx="546" c:formatCode="0.00">
                  <c:v>1482.2</c:v>
                </c:pt>
                <c:pt idx="547">
                  <c:v>1688.99999999999</c:v>
                </c:pt>
                <c:pt idx="548">
                  <c:v>1604.39999999999</c:v>
                </c:pt>
                <c:pt idx="549">
                  <c:v>1555.8</c:v>
                </c:pt>
                <c:pt idx="550">
                  <c:v>1918.39999999999</c:v>
                </c:pt>
                <c:pt idx="551" c:formatCode="0.00">
                  <c:v>2059.2</c:v>
                </c:pt>
                <c:pt idx="552" c:formatCode="0.00">
                  <c:v>1254.4</c:v>
                </c:pt>
                <c:pt idx="553" c:formatCode="0.00">
                  <c:v>1990.6</c:v>
                </c:pt>
                <c:pt idx="554" c:formatCode="0.00">
                  <c:v>1731.6</c:v>
                </c:pt>
                <c:pt idx="555" c:formatCode="0.00">
                  <c:v>1620.8</c:v>
                </c:pt>
                <c:pt idx="556">
                  <c:v>1724.39999999999</c:v>
                </c:pt>
                <c:pt idx="557">
                  <c:v>1757.8</c:v>
                </c:pt>
                <c:pt idx="558" c:formatCode="0.00">
                  <c:v>1289.8</c:v>
                </c:pt>
                <c:pt idx="559" c:formatCode="0.00">
                  <c:v>1410.2</c:v>
                </c:pt>
                <c:pt idx="560" c:formatCode="0.00">
                  <c:v>1202.8</c:v>
                </c:pt>
                <c:pt idx="561" c:formatCode="0.00">
                  <c:v>2189.6</c:v>
                </c:pt>
                <c:pt idx="562" c:formatCode="0.00">
                  <c:v>1218.6</c:v>
                </c:pt>
                <c:pt idx="563" c:formatCode="0.00">
                  <c:v>1429.2</c:v>
                </c:pt>
                <c:pt idx="564">
                  <c:v>1700.99999999999</c:v>
                </c:pt>
                <c:pt idx="565" c:formatCode="0.00">
                  <c:v>2059.2</c:v>
                </c:pt>
                <c:pt idx="566">
                  <c:v>1217.6</c:v>
                </c:pt>
                <c:pt idx="567" c:formatCode="0.00">
                  <c:v>1966.4</c:v>
                </c:pt>
                <c:pt idx="568" c:formatCode="0.00">
                  <c:v>789.6</c:v>
                </c:pt>
                <c:pt idx="569">
                  <c:v>1625.2</c:v>
                </c:pt>
                <c:pt idx="570">
                  <c:v>1201.39999999999</c:v>
                </c:pt>
                <c:pt idx="571" c:formatCode="0.00">
                  <c:v>1372.8</c:v>
                </c:pt>
                <c:pt idx="572" c:formatCode="0.00">
                  <c:v>1618</c:v>
                </c:pt>
                <c:pt idx="573" c:formatCode="0.00">
                  <c:v>1369.8</c:v>
                </c:pt>
                <c:pt idx="574" c:formatCode="0.00">
                  <c:v>1199.6</c:v>
                </c:pt>
                <c:pt idx="575" c:formatCode="0.00">
                  <c:v>970.4</c:v>
                </c:pt>
                <c:pt idx="576">
                  <c:v>1344.2</c:v>
                </c:pt>
                <c:pt idx="577">
                  <c:v>1345.79999999999</c:v>
                </c:pt>
                <c:pt idx="578" c:formatCode="0.00">
                  <c:v>332.8</c:v>
                </c:pt>
                <c:pt idx="579" c:formatCode="0.00">
                  <c:v>1057.4</c:v>
                </c:pt>
                <c:pt idx="580" c:formatCode="0.00">
                  <c:v>907.4</c:v>
                </c:pt>
                <c:pt idx="581">
                  <c:v>2013.99999999999</c:v>
                </c:pt>
                <c:pt idx="582">
                  <c:v>1536.6</c:v>
                </c:pt>
                <c:pt idx="583" c:formatCode="0.00">
                  <c:v>2918.6</c:v>
                </c:pt>
                <c:pt idx="584" c:formatCode="0.00">
                  <c:v>1615</c:v>
                </c:pt>
                <c:pt idx="585" c:formatCode="0.00">
                  <c:v>1338.8</c:v>
                </c:pt>
                <c:pt idx="586">
                  <c:v>1870.39999999999</c:v>
                </c:pt>
                <c:pt idx="587" c:formatCode="0.00">
                  <c:v>1195.8</c:v>
                </c:pt>
                <c:pt idx="588" c:formatCode="0.00">
                  <c:v>1537</c:v>
                </c:pt>
                <c:pt idx="589" c:formatCode="0.00">
                  <c:v>1591.2</c:v>
                </c:pt>
                <c:pt idx="590" c:formatCode="0.00">
                  <c:v>1552</c:v>
                </c:pt>
                <c:pt idx="591" c:formatCode="0.00">
                  <c:v>1658.2</c:v>
                </c:pt>
                <c:pt idx="592" c:formatCode="0.00">
                  <c:v>1939</c:v>
                </c:pt>
                <c:pt idx="593">
                  <c:v>1524.39999999999</c:v>
                </c:pt>
                <c:pt idx="594">
                  <c:v>866.4</c:v>
                </c:pt>
                <c:pt idx="595" c:formatCode="0.00">
                  <c:v>1330.6</c:v>
                </c:pt>
                <c:pt idx="596" c:formatCode="0.00">
                  <c:v>1568.8</c:v>
                </c:pt>
                <c:pt idx="597" c:formatCode="0.00">
                  <c:v>142.8</c:v>
                </c:pt>
                <c:pt idx="598">
                  <c:v>1824.8</c:v>
                </c:pt>
                <c:pt idx="599">
                  <c:v>1758.8</c:v>
                </c:pt>
                <c:pt idx="600" c:formatCode="0.00">
                  <c:v>2382.6</c:v>
                </c:pt>
                <c:pt idx="601" c:formatCode="0.00">
                  <c:v>1131</c:v>
                </c:pt>
                <c:pt idx="602">
                  <c:v>1468.39999999999</c:v>
                </c:pt>
                <c:pt idx="603" c:formatCode="0.00">
                  <c:v>972</c:v>
                </c:pt>
                <c:pt idx="604" c:formatCode="0.00">
                  <c:v>1826.8</c:v>
                </c:pt>
                <c:pt idx="605" c:formatCode="0.00">
                  <c:v>1267</c:v>
                </c:pt>
                <c:pt idx="606" c:formatCode="0.00">
                  <c:v>1210.8</c:v>
                </c:pt>
                <c:pt idx="607" c:formatCode="0.00">
                  <c:v>1882.4</c:v>
                </c:pt>
                <c:pt idx="608">
                  <c:v>1025.39999999999</c:v>
                </c:pt>
                <c:pt idx="609">
                  <c:v>2486.79999999999</c:v>
                </c:pt>
                <c:pt idx="610">
                  <c:v>1823.19999999999</c:v>
                </c:pt>
                <c:pt idx="611">
                  <c:v>2294.39999999999</c:v>
                </c:pt>
                <c:pt idx="612">
                  <c:v>1968.39999999999</c:v>
                </c:pt>
                <c:pt idx="613" c:formatCode="0.00">
                  <c:v>1955</c:v>
                </c:pt>
                <c:pt idx="614" c:formatCode="0.00">
                  <c:v>2139</c:v>
                </c:pt>
                <c:pt idx="615" c:formatCode="0.00">
                  <c:v>2117.2</c:v>
                </c:pt>
                <c:pt idx="616">
                  <c:v>1590</c:v>
                </c:pt>
                <c:pt idx="617" c:formatCode="0.00">
                  <c:v>2171.6</c:v>
                </c:pt>
                <c:pt idx="618" c:formatCode="0.00">
                  <c:v>2325.6</c:v>
                </c:pt>
                <c:pt idx="619" c:formatCode="0.00">
                  <c:v>1688.2</c:v>
                </c:pt>
                <c:pt idx="620" c:formatCode="0.00">
                  <c:v>1709.2</c:v>
                </c:pt>
                <c:pt idx="621" c:formatCode="0.00">
                  <c:v>2598.6</c:v>
                </c:pt>
                <c:pt idx="622">
                  <c:v>2300.79999999999</c:v>
                </c:pt>
                <c:pt idx="623">
                  <c:v>1011.8</c:v>
                </c:pt>
                <c:pt idx="624">
                  <c:v>1666.4</c:v>
                </c:pt>
                <c:pt idx="625">
                  <c:v>2539.39999999999</c:v>
                </c:pt>
                <c:pt idx="626">
                  <c:v>2002.39999999999</c:v>
                </c:pt>
                <c:pt idx="627" c:formatCode="0.00">
                  <c:v>1449.6</c:v>
                </c:pt>
                <c:pt idx="628">
                  <c:v>1521.19999999999</c:v>
                </c:pt>
                <c:pt idx="629">
                  <c:v>1830.6</c:v>
                </c:pt>
                <c:pt idx="630" c:formatCode="0.00">
                  <c:v>1055.2</c:v>
                </c:pt>
                <c:pt idx="631">
                  <c:v>1682.8</c:v>
                </c:pt>
                <c:pt idx="632" c:formatCode="0.00">
                  <c:v>2302.8</c:v>
                </c:pt>
                <c:pt idx="633" c:formatCode="0.00">
                  <c:v>1083.4</c:v>
                </c:pt>
                <c:pt idx="634" c:formatCode="0.00">
                  <c:v>2269.2</c:v>
                </c:pt>
                <c:pt idx="635">
                  <c:v>1945.2</c:v>
                </c:pt>
              </c:numCache>
            </c:numRef>
          </c:yVal>
          <c:smooth val="0"/>
        </c:ser>
        <c:ser>
          <c:idx val="8"/>
          <c:order val="8"/>
          <c:tx>
            <c:strRef>
              <c:f>"15x15"</c:f>
              <c:strCache>
                <c:ptCount val="1"/>
                <c:pt idx="0">
                  <c:v>15x15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xVal>
            <c:numRef>
              <c:f>fig3b!$B$5090:$B$5725</c:f>
              <c:numCache>
                <c:formatCode>0.00</c:formatCode>
                <c:ptCount val="636"/>
                <c:pt idx="0">
                  <c:v>1134.852</c:v>
                </c:pt>
                <c:pt idx="1">
                  <c:v>1135.247</c:v>
                </c:pt>
                <c:pt idx="2">
                  <c:v>1135.642</c:v>
                </c:pt>
                <c:pt idx="3">
                  <c:v>1136.038</c:v>
                </c:pt>
                <c:pt idx="4">
                  <c:v>1136.433</c:v>
                </c:pt>
                <c:pt idx="5">
                  <c:v>1136.828</c:v>
                </c:pt>
                <c:pt idx="6">
                  <c:v>1137.224</c:v>
                </c:pt>
                <c:pt idx="7">
                  <c:v>1137.619</c:v>
                </c:pt>
                <c:pt idx="8">
                  <c:v>1138.014</c:v>
                </c:pt>
                <c:pt idx="9">
                  <c:v>1138.409</c:v>
                </c:pt>
                <c:pt idx="10">
                  <c:v>1138.805</c:v>
                </c:pt>
                <c:pt idx="11">
                  <c:v>1139.2</c:v>
                </c:pt>
                <c:pt idx="12">
                  <c:v>1139.595</c:v>
                </c:pt>
                <c:pt idx="13">
                  <c:v>1139.99</c:v>
                </c:pt>
                <c:pt idx="14">
                  <c:v>1140.386</c:v>
                </c:pt>
                <c:pt idx="15">
                  <c:v>1140.781</c:v>
                </c:pt>
                <c:pt idx="16">
                  <c:v>1141.176</c:v>
                </c:pt>
                <c:pt idx="17">
                  <c:v>1141.571</c:v>
                </c:pt>
                <c:pt idx="18">
                  <c:v>1141.967</c:v>
                </c:pt>
                <c:pt idx="19">
                  <c:v>1142.362</c:v>
                </c:pt>
                <c:pt idx="20">
                  <c:v>1142.757</c:v>
                </c:pt>
                <c:pt idx="21">
                  <c:v>1143.152</c:v>
                </c:pt>
                <c:pt idx="22">
                  <c:v>1143.548</c:v>
                </c:pt>
                <c:pt idx="23">
                  <c:v>1143.943</c:v>
                </c:pt>
                <c:pt idx="24">
                  <c:v>1144.338</c:v>
                </c:pt>
                <c:pt idx="25">
                  <c:v>1144.733</c:v>
                </c:pt>
                <c:pt idx="26">
                  <c:v>1145.129</c:v>
                </c:pt>
                <c:pt idx="27">
                  <c:v>1145.524</c:v>
                </c:pt>
                <c:pt idx="28">
                  <c:v>1145.919</c:v>
                </c:pt>
                <c:pt idx="29">
                  <c:v>1146.314</c:v>
                </c:pt>
                <c:pt idx="30">
                  <c:v>1146.709</c:v>
                </c:pt>
                <c:pt idx="31">
                  <c:v>1147.105</c:v>
                </c:pt>
                <c:pt idx="32">
                  <c:v>1147.5</c:v>
                </c:pt>
                <c:pt idx="33">
                  <c:v>1147.895</c:v>
                </c:pt>
                <c:pt idx="34">
                  <c:v>1148.29</c:v>
                </c:pt>
                <c:pt idx="35">
                  <c:v>1148.685</c:v>
                </c:pt>
                <c:pt idx="36">
                  <c:v>1149.081</c:v>
                </c:pt>
                <c:pt idx="37">
                  <c:v>1149.476</c:v>
                </c:pt>
                <c:pt idx="38">
                  <c:v>1149.871</c:v>
                </c:pt>
                <c:pt idx="39">
                  <c:v>1150.266</c:v>
                </c:pt>
                <c:pt idx="40">
                  <c:v>1150.661</c:v>
                </c:pt>
                <c:pt idx="41">
                  <c:v>1151.056</c:v>
                </c:pt>
                <c:pt idx="42">
                  <c:v>1151.452</c:v>
                </c:pt>
                <c:pt idx="43">
                  <c:v>1151.847</c:v>
                </c:pt>
                <c:pt idx="44">
                  <c:v>1152.242</c:v>
                </c:pt>
                <c:pt idx="45">
                  <c:v>1152.637</c:v>
                </c:pt>
                <c:pt idx="46">
                  <c:v>1153.032</c:v>
                </c:pt>
                <c:pt idx="47">
                  <c:v>1153.427</c:v>
                </c:pt>
                <c:pt idx="48">
                  <c:v>1153.823</c:v>
                </c:pt>
                <c:pt idx="49">
                  <c:v>1154.218</c:v>
                </c:pt>
                <c:pt idx="50">
                  <c:v>1154.613</c:v>
                </c:pt>
                <c:pt idx="51">
                  <c:v>1155.008</c:v>
                </c:pt>
                <c:pt idx="52">
                  <c:v>1155.403</c:v>
                </c:pt>
                <c:pt idx="53">
                  <c:v>1155.798</c:v>
                </c:pt>
                <c:pt idx="54">
                  <c:v>1156.193</c:v>
                </c:pt>
                <c:pt idx="55">
                  <c:v>1156.589</c:v>
                </c:pt>
                <c:pt idx="56">
                  <c:v>1156.984</c:v>
                </c:pt>
                <c:pt idx="57">
                  <c:v>1157.379</c:v>
                </c:pt>
                <c:pt idx="58">
                  <c:v>1157.774</c:v>
                </c:pt>
                <c:pt idx="59">
                  <c:v>1158.169</c:v>
                </c:pt>
                <c:pt idx="60">
                  <c:v>1158.564</c:v>
                </c:pt>
                <c:pt idx="61">
                  <c:v>1158.959</c:v>
                </c:pt>
                <c:pt idx="62">
                  <c:v>1159.354</c:v>
                </c:pt>
                <c:pt idx="63">
                  <c:v>1159.75</c:v>
                </c:pt>
                <c:pt idx="64">
                  <c:v>1160.145</c:v>
                </c:pt>
                <c:pt idx="65">
                  <c:v>1160.54</c:v>
                </c:pt>
                <c:pt idx="66">
                  <c:v>1160.935</c:v>
                </c:pt>
                <c:pt idx="67">
                  <c:v>1161.33</c:v>
                </c:pt>
                <c:pt idx="68">
                  <c:v>1161.725</c:v>
                </c:pt>
                <c:pt idx="69">
                  <c:v>1162.12</c:v>
                </c:pt>
                <c:pt idx="70">
                  <c:v>1162.515</c:v>
                </c:pt>
                <c:pt idx="71">
                  <c:v>1162.91</c:v>
                </c:pt>
                <c:pt idx="72">
                  <c:v>1163.305</c:v>
                </c:pt>
                <c:pt idx="73">
                  <c:v>1163.7</c:v>
                </c:pt>
                <c:pt idx="74">
                  <c:v>1164.095</c:v>
                </c:pt>
                <c:pt idx="75">
                  <c:v>1164.491</c:v>
                </c:pt>
                <c:pt idx="76">
                  <c:v>1164.886</c:v>
                </c:pt>
                <c:pt idx="77">
                  <c:v>1165.281</c:v>
                </c:pt>
                <c:pt idx="78">
                  <c:v>1165.676</c:v>
                </c:pt>
                <c:pt idx="79">
                  <c:v>1166.071</c:v>
                </c:pt>
                <c:pt idx="80">
                  <c:v>1166.466</c:v>
                </c:pt>
                <c:pt idx="81">
                  <c:v>1166.861</c:v>
                </c:pt>
                <c:pt idx="82">
                  <c:v>1167.256</c:v>
                </c:pt>
                <c:pt idx="83">
                  <c:v>1167.651</c:v>
                </c:pt>
                <c:pt idx="84">
                  <c:v>1168.046</c:v>
                </c:pt>
                <c:pt idx="85">
                  <c:v>1168.441</c:v>
                </c:pt>
                <c:pt idx="86">
                  <c:v>1168.836</c:v>
                </c:pt>
                <c:pt idx="87">
                  <c:v>1169.231</c:v>
                </c:pt>
                <c:pt idx="88">
                  <c:v>1169.626</c:v>
                </c:pt>
                <c:pt idx="89">
                  <c:v>1170.021</c:v>
                </c:pt>
                <c:pt idx="90">
                  <c:v>1170.416</c:v>
                </c:pt>
                <c:pt idx="91">
                  <c:v>1170.811</c:v>
                </c:pt>
                <c:pt idx="92">
                  <c:v>1171.206</c:v>
                </c:pt>
                <c:pt idx="93">
                  <c:v>1171.601</c:v>
                </c:pt>
                <c:pt idx="94">
                  <c:v>1171.996</c:v>
                </c:pt>
                <c:pt idx="95">
                  <c:v>1172.391</c:v>
                </c:pt>
                <c:pt idx="96">
                  <c:v>1172.786</c:v>
                </c:pt>
                <c:pt idx="97">
                  <c:v>1173.181</c:v>
                </c:pt>
                <c:pt idx="98">
                  <c:v>1173.576</c:v>
                </c:pt>
                <c:pt idx="99">
                  <c:v>1173.971</c:v>
                </c:pt>
                <c:pt idx="100">
                  <c:v>1174.366</c:v>
                </c:pt>
                <c:pt idx="101">
                  <c:v>1174.761</c:v>
                </c:pt>
                <c:pt idx="102">
                  <c:v>1175.156</c:v>
                </c:pt>
                <c:pt idx="103">
                  <c:v>1175.551</c:v>
                </c:pt>
                <c:pt idx="104">
                  <c:v>1175.946</c:v>
                </c:pt>
                <c:pt idx="105">
                  <c:v>1176.341</c:v>
                </c:pt>
                <c:pt idx="106">
                  <c:v>1176.736</c:v>
                </c:pt>
                <c:pt idx="107">
                  <c:v>1177.131</c:v>
                </c:pt>
                <c:pt idx="108">
                  <c:v>1177.526</c:v>
                </c:pt>
                <c:pt idx="109">
                  <c:v>1177.921</c:v>
                </c:pt>
                <c:pt idx="110">
                  <c:v>1178.316</c:v>
                </c:pt>
                <c:pt idx="111">
                  <c:v>1178.711</c:v>
                </c:pt>
                <c:pt idx="112">
                  <c:v>1179.106</c:v>
                </c:pt>
                <c:pt idx="113">
                  <c:v>1179.501</c:v>
                </c:pt>
                <c:pt idx="114">
                  <c:v>1179.896</c:v>
                </c:pt>
                <c:pt idx="115">
                  <c:v>1180.291</c:v>
                </c:pt>
                <c:pt idx="116">
                  <c:v>1180.686</c:v>
                </c:pt>
                <c:pt idx="117">
                  <c:v>1181.081</c:v>
                </c:pt>
                <c:pt idx="118">
                  <c:v>1181.475</c:v>
                </c:pt>
                <c:pt idx="119">
                  <c:v>1181.87</c:v>
                </c:pt>
                <c:pt idx="120">
                  <c:v>1182.265</c:v>
                </c:pt>
                <c:pt idx="121">
                  <c:v>1182.66</c:v>
                </c:pt>
                <c:pt idx="122">
                  <c:v>1183.055</c:v>
                </c:pt>
                <c:pt idx="123">
                  <c:v>1183.45</c:v>
                </c:pt>
                <c:pt idx="124">
                  <c:v>1183.845</c:v>
                </c:pt>
                <c:pt idx="125">
                  <c:v>1184.24</c:v>
                </c:pt>
                <c:pt idx="126">
                  <c:v>1184.635</c:v>
                </c:pt>
                <c:pt idx="127">
                  <c:v>1185.03</c:v>
                </c:pt>
                <c:pt idx="128">
                  <c:v>1185.425</c:v>
                </c:pt>
                <c:pt idx="129">
                  <c:v>1185.82</c:v>
                </c:pt>
                <c:pt idx="130">
                  <c:v>1186.214</c:v>
                </c:pt>
                <c:pt idx="131">
                  <c:v>1186.609</c:v>
                </c:pt>
                <c:pt idx="132">
                  <c:v>1187.004</c:v>
                </c:pt>
                <c:pt idx="133">
                  <c:v>1187.399</c:v>
                </c:pt>
                <c:pt idx="134">
                  <c:v>1187.794</c:v>
                </c:pt>
                <c:pt idx="135">
                  <c:v>1188.189</c:v>
                </c:pt>
                <c:pt idx="136">
                  <c:v>1188.584</c:v>
                </c:pt>
                <c:pt idx="137">
                  <c:v>1188.979</c:v>
                </c:pt>
                <c:pt idx="138">
                  <c:v>1189.373</c:v>
                </c:pt>
                <c:pt idx="139">
                  <c:v>1189.768</c:v>
                </c:pt>
                <c:pt idx="140">
                  <c:v>1190.163</c:v>
                </c:pt>
                <c:pt idx="141">
                  <c:v>1190.558</c:v>
                </c:pt>
                <c:pt idx="142">
                  <c:v>1190.953</c:v>
                </c:pt>
                <c:pt idx="143">
                  <c:v>1191.348</c:v>
                </c:pt>
                <c:pt idx="144">
                  <c:v>1191.743</c:v>
                </c:pt>
                <c:pt idx="145">
                  <c:v>1192.137</c:v>
                </c:pt>
                <c:pt idx="146">
                  <c:v>1192.532</c:v>
                </c:pt>
                <c:pt idx="147">
                  <c:v>1192.927</c:v>
                </c:pt>
                <c:pt idx="148">
                  <c:v>1193.322</c:v>
                </c:pt>
                <c:pt idx="149">
                  <c:v>1193.717</c:v>
                </c:pt>
                <c:pt idx="150">
                  <c:v>1194.112</c:v>
                </c:pt>
                <c:pt idx="151">
                  <c:v>1194.506</c:v>
                </c:pt>
                <c:pt idx="152">
                  <c:v>1194.901</c:v>
                </c:pt>
                <c:pt idx="153">
                  <c:v>1195.296</c:v>
                </c:pt>
                <c:pt idx="154">
                  <c:v>1195.691</c:v>
                </c:pt>
                <c:pt idx="155">
                  <c:v>1196.086</c:v>
                </c:pt>
                <c:pt idx="156">
                  <c:v>1196.48</c:v>
                </c:pt>
                <c:pt idx="157">
                  <c:v>1196.875</c:v>
                </c:pt>
                <c:pt idx="158">
                  <c:v>1197.27</c:v>
                </c:pt>
                <c:pt idx="159">
                  <c:v>1197.665</c:v>
                </c:pt>
                <c:pt idx="160">
                  <c:v>1198.06</c:v>
                </c:pt>
                <c:pt idx="161">
                  <c:v>1198.454</c:v>
                </c:pt>
                <c:pt idx="162">
                  <c:v>1198.849</c:v>
                </c:pt>
                <c:pt idx="163">
                  <c:v>1199.244</c:v>
                </c:pt>
                <c:pt idx="164">
                  <c:v>1199.639</c:v>
                </c:pt>
                <c:pt idx="165">
                  <c:v>1200.034</c:v>
                </c:pt>
                <c:pt idx="166">
                  <c:v>1200.428</c:v>
                </c:pt>
                <c:pt idx="167">
                  <c:v>1200.823</c:v>
                </c:pt>
                <c:pt idx="168">
                  <c:v>1201.218</c:v>
                </c:pt>
                <c:pt idx="169">
                  <c:v>1201.613</c:v>
                </c:pt>
                <c:pt idx="170">
                  <c:v>1202.007</c:v>
                </c:pt>
                <c:pt idx="171">
                  <c:v>1202.402</c:v>
                </c:pt>
                <c:pt idx="172">
                  <c:v>1202.797</c:v>
                </c:pt>
                <c:pt idx="173">
                  <c:v>1203.192</c:v>
                </c:pt>
                <c:pt idx="174">
                  <c:v>1203.586</c:v>
                </c:pt>
                <c:pt idx="175">
                  <c:v>1203.981</c:v>
                </c:pt>
                <c:pt idx="176">
                  <c:v>1204.376</c:v>
                </c:pt>
                <c:pt idx="177">
                  <c:v>1204.771</c:v>
                </c:pt>
                <c:pt idx="178">
                  <c:v>1205.165</c:v>
                </c:pt>
                <c:pt idx="179">
                  <c:v>1205.56</c:v>
                </c:pt>
                <c:pt idx="180">
                  <c:v>1205.955</c:v>
                </c:pt>
                <c:pt idx="181">
                  <c:v>1206.35</c:v>
                </c:pt>
                <c:pt idx="182">
                  <c:v>1206.744</c:v>
                </c:pt>
                <c:pt idx="183">
                  <c:v>1207.139</c:v>
                </c:pt>
                <c:pt idx="184">
                  <c:v>1207.534</c:v>
                </c:pt>
                <c:pt idx="185">
                  <c:v>1207.928</c:v>
                </c:pt>
                <c:pt idx="186">
                  <c:v>1208.323</c:v>
                </c:pt>
                <c:pt idx="187">
                  <c:v>1208.718</c:v>
                </c:pt>
                <c:pt idx="188">
                  <c:v>1209.113</c:v>
                </c:pt>
                <c:pt idx="189">
                  <c:v>1209.507</c:v>
                </c:pt>
                <c:pt idx="190">
                  <c:v>1209.902</c:v>
                </c:pt>
                <c:pt idx="191">
                  <c:v>1210.297</c:v>
                </c:pt>
                <c:pt idx="192">
                  <c:v>1210.691</c:v>
                </c:pt>
                <c:pt idx="193">
                  <c:v>1211.086</c:v>
                </c:pt>
                <c:pt idx="194">
                  <c:v>1211.481</c:v>
                </c:pt>
                <c:pt idx="195">
                  <c:v>1211.875</c:v>
                </c:pt>
                <c:pt idx="196">
                  <c:v>1212.27</c:v>
                </c:pt>
                <c:pt idx="197">
                  <c:v>1212.665</c:v>
                </c:pt>
                <c:pt idx="198">
                  <c:v>1213.059</c:v>
                </c:pt>
                <c:pt idx="199">
                  <c:v>1213.454</c:v>
                </c:pt>
                <c:pt idx="200">
                  <c:v>1213.849</c:v>
                </c:pt>
                <c:pt idx="201">
                  <c:v>1214.243</c:v>
                </c:pt>
                <c:pt idx="202">
                  <c:v>1214.638</c:v>
                </c:pt>
                <c:pt idx="203">
                  <c:v>1215.033</c:v>
                </c:pt>
                <c:pt idx="204">
                  <c:v>1215.427</c:v>
                </c:pt>
                <c:pt idx="205">
                  <c:v>1215.822</c:v>
                </c:pt>
                <c:pt idx="206">
                  <c:v>1216.217</c:v>
                </c:pt>
                <c:pt idx="207">
                  <c:v>1216.611</c:v>
                </c:pt>
                <c:pt idx="208">
                  <c:v>1217.006</c:v>
                </c:pt>
                <c:pt idx="209">
                  <c:v>1217.4</c:v>
                </c:pt>
                <c:pt idx="210">
                  <c:v>1217.795</c:v>
                </c:pt>
                <c:pt idx="211">
                  <c:v>1218.19</c:v>
                </c:pt>
                <c:pt idx="212">
                  <c:v>1218.584</c:v>
                </c:pt>
                <c:pt idx="213">
                  <c:v>1218.979</c:v>
                </c:pt>
                <c:pt idx="214">
                  <c:v>1219.374</c:v>
                </c:pt>
                <c:pt idx="215">
                  <c:v>1219.768</c:v>
                </c:pt>
                <c:pt idx="216">
                  <c:v>1220.163</c:v>
                </c:pt>
                <c:pt idx="217">
                  <c:v>1220.557</c:v>
                </c:pt>
                <c:pt idx="218">
                  <c:v>1220.952</c:v>
                </c:pt>
                <c:pt idx="219">
                  <c:v>1221.347</c:v>
                </c:pt>
                <c:pt idx="220">
                  <c:v>1221.741</c:v>
                </c:pt>
                <c:pt idx="221">
                  <c:v>1222.136</c:v>
                </c:pt>
                <c:pt idx="222">
                  <c:v>1222.53</c:v>
                </c:pt>
                <c:pt idx="223">
                  <c:v>1222.925</c:v>
                </c:pt>
                <c:pt idx="224">
                  <c:v>1223.319</c:v>
                </c:pt>
                <c:pt idx="225">
                  <c:v>1223.714</c:v>
                </c:pt>
                <c:pt idx="226">
                  <c:v>1224.109</c:v>
                </c:pt>
                <c:pt idx="227">
                  <c:v>1224.503</c:v>
                </c:pt>
                <c:pt idx="228">
                  <c:v>1224.898</c:v>
                </c:pt>
                <c:pt idx="229">
                  <c:v>1225.292</c:v>
                </c:pt>
                <c:pt idx="230">
                  <c:v>1225.687</c:v>
                </c:pt>
                <c:pt idx="231">
                  <c:v>1226.081</c:v>
                </c:pt>
                <c:pt idx="232">
                  <c:v>1226.476</c:v>
                </c:pt>
                <c:pt idx="233">
                  <c:v>1226.871</c:v>
                </c:pt>
                <c:pt idx="234">
                  <c:v>1227.265</c:v>
                </c:pt>
                <c:pt idx="235">
                  <c:v>1227.66</c:v>
                </c:pt>
                <c:pt idx="236">
                  <c:v>1228.054</c:v>
                </c:pt>
                <c:pt idx="237">
                  <c:v>1228.449</c:v>
                </c:pt>
                <c:pt idx="238">
                  <c:v>1228.843</c:v>
                </c:pt>
                <c:pt idx="239">
                  <c:v>1229.238</c:v>
                </c:pt>
                <c:pt idx="240">
                  <c:v>1229.632</c:v>
                </c:pt>
                <c:pt idx="241">
                  <c:v>1230.027</c:v>
                </c:pt>
                <c:pt idx="242">
                  <c:v>1230.421</c:v>
                </c:pt>
                <c:pt idx="243">
                  <c:v>1230.816</c:v>
                </c:pt>
                <c:pt idx="244">
                  <c:v>1231.21</c:v>
                </c:pt>
                <c:pt idx="245">
                  <c:v>1231.605</c:v>
                </c:pt>
                <c:pt idx="246">
                  <c:v>1231.999</c:v>
                </c:pt>
                <c:pt idx="247">
                  <c:v>1232.394</c:v>
                </c:pt>
                <c:pt idx="248">
                  <c:v>1232.788</c:v>
                </c:pt>
                <c:pt idx="249">
                  <c:v>1233.183</c:v>
                </c:pt>
                <c:pt idx="250">
                  <c:v>1233.577</c:v>
                </c:pt>
                <c:pt idx="251">
                  <c:v>1233.972</c:v>
                </c:pt>
                <c:pt idx="252">
                  <c:v>1234.366</c:v>
                </c:pt>
                <c:pt idx="253">
                  <c:v>1234.761</c:v>
                </c:pt>
                <c:pt idx="254">
                  <c:v>1235.155</c:v>
                </c:pt>
                <c:pt idx="255">
                  <c:v>1235.55</c:v>
                </c:pt>
                <c:pt idx="256">
                  <c:v>1235.944</c:v>
                </c:pt>
                <c:pt idx="257">
                  <c:v>1236.339</c:v>
                </c:pt>
                <c:pt idx="258">
                  <c:v>1236.733</c:v>
                </c:pt>
                <c:pt idx="259">
                  <c:v>1237.128</c:v>
                </c:pt>
                <c:pt idx="260">
                  <c:v>1237.522</c:v>
                </c:pt>
                <c:pt idx="261">
                  <c:v>1237.916</c:v>
                </c:pt>
                <c:pt idx="262">
                  <c:v>1238.311</c:v>
                </c:pt>
                <c:pt idx="263">
                  <c:v>1238.705</c:v>
                </c:pt>
                <c:pt idx="264">
                  <c:v>1239.1</c:v>
                </c:pt>
                <c:pt idx="265">
                  <c:v>1239.494</c:v>
                </c:pt>
                <c:pt idx="266">
                  <c:v>1239.889</c:v>
                </c:pt>
                <c:pt idx="267">
                  <c:v>1240.283</c:v>
                </c:pt>
                <c:pt idx="268">
                  <c:v>1240.678</c:v>
                </c:pt>
                <c:pt idx="269">
                  <c:v>1241.072</c:v>
                </c:pt>
                <c:pt idx="270">
                  <c:v>1241.466</c:v>
                </c:pt>
                <c:pt idx="271">
                  <c:v>1241.861</c:v>
                </c:pt>
                <c:pt idx="272">
                  <c:v>1242.255</c:v>
                </c:pt>
                <c:pt idx="273">
                  <c:v>1242.65</c:v>
                </c:pt>
                <c:pt idx="274">
                  <c:v>1243.044</c:v>
                </c:pt>
                <c:pt idx="275">
                  <c:v>1243.438</c:v>
                </c:pt>
                <c:pt idx="276">
                  <c:v>1243.833</c:v>
                </c:pt>
                <c:pt idx="277">
                  <c:v>1244.227</c:v>
                </c:pt>
                <c:pt idx="278">
                  <c:v>1244.622</c:v>
                </c:pt>
                <c:pt idx="279">
                  <c:v>1245.016</c:v>
                </c:pt>
                <c:pt idx="280">
                  <c:v>1245.41</c:v>
                </c:pt>
                <c:pt idx="281">
                  <c:v>1245.805</c:v>
                </c:pt>
                <c:pt idx="282">
                  <c:v>1246.199</c:v>
                </c:pt>
                <c:pt idx="283">
                  <c:v>1246.593</c:v>
                </c:pt>
                <c:pt idx="284">
                  <c:v>1246.988</c:v>
                </c:pt>
                <c:pt idx="285">
                  <c:v>1247.382</c:v>
                </c:pt>
                <c:pt idx="286">
                  <c:v>1247.777</c:v>
                </c:pt>
                <c:pt idx="287">
                  <c:v>1248.171</c:v>
                </c:pt>
                <c:pt idx="288">
                  <c:v>1248.565</c:v>
                </c:pt>
                <c:pt idx="289">
                  <c:v>1248.96</c:v>
                </c:pt>
                <c:pt idx="290">
                  <c:v>1249.354</c:v>
                </c:pt>
                <c:pt idx="291">
                  <c:v>1249.748</c:v>
                </c:pt>
                <c:pt idx="292">
                  <c:v>1250.143</c:v>
                </c:pt>
                <c:pt idx="293">
                  <c:v>1250.537</c:v>
                </c:pt>
                <c:pt idx="294">
                  <c:v>1250.931</c:v>
                </c:pt>
                <c:pt idx="295">
                  <c:v>1251.326</c:v>
                </c:pt>
                <c:pt idx="296">
                  <c:v>1251.72</c:v>
                </c:pt>
                <c:pt idx="297">
                  <c:v>1252.114</c:v>
                </c:pt>
                <c:pt idx="298">
                  <c:v>1252.509</c:v>
                </c:pt>
                <c:pt idx="299">
                  <c:v>1252.903</c:v>
                </c:pt>
                <c:pt idx="300">
                  <c:v>1253.297</c:v>
                </c:pt>
                <c:pt idx="301">
                  <c:v>1253.692</c:v>
                </c:pt>
                <c:pt idx="302">
                  <c:v>1254.086</c:v>
                </c:pt>
                <c:pt idx="303">
                  <c:v>1254.48</c:v>
                </c:pt>
                <c:pt idx="304">
                  <c:v>1254.874</c:v>
                </c:pt>
                <c:pt idx="305">
                  <c:v>1255.269</c:v>
                </c:pt>
                <c:pt idx="306">
                  <c:v>1255.663</c:v>
                </c:pt>
                <c:pt idx="307">
                  <c:v>1256.057</c:v>
                </c:pt>
                <c:pt idx="308">
                  <c:v>1256.452</c:v>
                </c:pt>
                <c:pt idx="309">
                  <c:v>1256.846</c:v>
                </c:pt>
                <c:pt idx="310">
                  <c:v>1257.24</c:v>
                </c:pt>
                <c:pt idx="311">
                  <c:v>1257.634</c:v>
                </c:pt>
                <c:pt idx="312">
                  <c:v>1258.029</c:v>
                </c:pt>
                <c:pt idx="313">
                  <c:v>1258.423</c:v>
                </c:pt>
                <c:pt idx="314">
                  <c:v>1258.817</c:v>
                </c:pt>
                <c:pt idx="315">
                  <c:v>1259.211</c:v>
                </c:pt>
                <c:pt idx="316">
                  <c:v>1259.606</c:v>
                </c:pt>
                <c:pt idx="317">
                  <c:v>1260</c:v>
                </c:pt>
                <c:pt idx="318">
                  <c:v>1260.394</c:v>
                </c:pt>
                <c:pt idx="319">
                  <c:v>1260.788</c:v>
                </c:pt>
                <c:pt idx="320">
                  <c:v>1261.183</c:v>
                </c:pt>
                <c:pt idx="321">
                  <c:v>1261.577</c:v>
                </c:pt>
                <c:pt idx="322">
                  <c:v>1261.971</c:v>
                </c:pt>
                <c:pt idx="323">
                  <c:v>1262.365</c:v>
                </c:pt>
                <c:pt idx="324">
                  <c:v>1262.76</c:v>
                </c:pt>
                <c:pt idx="325">
                  <c:v>1263.154</c:v>
                </c:pt>
                <c:pt idx="326">
                  <c:v>1263.548</c:v>
                </c:pt>
                <c:pt idx="327">
                  <c:v>1263.942</c:v>
                </c:pt>
                <c:pt idx="328">
                  <c:v>1264.337</c:v>
                </c:pt>
                <c:pt idx="329">
                  <c:v>1264.731</c:v>
                </c:pt>
                <c:pt idx="330">
                  <c:v>1265.125</c:v>
                </c:pt>
                <c:pt idx="331">
                  <c:v>1265.519</c:v>
                </c:pt>
                <c:pt idx="332">
                  <c:v>1265.913</c:v>
                </c:pt>
                <c:pt idx="333">
                  <c:v>1266.308</c:v>
                </c:pt>
                <c:pt idx="334">
                  <c:v>1266.702</c:v>
                </c:pt>
                <c:pt idx="335">
                  <c:v>1267.096</c:v>
                </c:pt>
                <c:pt idx="336">
                  <c:v>1267.49</c:v>
                </c:pt>
                <c:pt idx="337">
                  <c:v>1267.884</c:v>
                </c:pt>
                <c:pt idx="338">
                  <c:v>1268.278</c:v>
                </c:pt>
                <c:pt idx="339">
                  <c:v>1268.673</c:v>
                </c:pt>
                <c:pt idx="340">
                  <c:v>1269.067</c:v>
                </c:pt>
                <c:pt idx="341">
                  <c:v>1269.461</c:v>
                </c:pt>
                <c:pt idx="342">
                  <c:v>1269.855</c:v>
                </c:pt>
                <c:pt idx="343">
                  <c:v>1270.249</c:v>
                </c:pt>
                <c:pt idx="344">
                  <c:v>1270.643</c:v>
                </c:pt>
                <c:pt idx="345">
                  <c:v>1271.038</c:v>
                </c:pt>
                <c:pt idx="346">
                  <c:v>1271.432</c:v>
                </c:pt>
                <c:pt idx="347">
                  <c:v>1271.826</c:v>
                </c:pt>
                <c:pt idx="348">
                  <c:v>1272.22</c:v>
                </c:pt>
                <c:pt idx="349">
                  <c:v>1272.614</c:v>
                </c:pt>
                <c:pt idx="350">
                  <c:v>1273.008</c:v>
                </c:pt>
                <c:pt idx="351">
                  <c:v>1273.402</c:v>
                </c:pt>
                <c:pt idx="352">
                  <c:v>1273.796</c:v>
                </c:pt>
                <c:pt idx="353">
                  <c:v>1274.191</c:v>
                </c:pt>
                <c:pt idx="354">
                  <c:v>1274.585</c:v>
                </c:pt>
                <c:pt idx="355">
                  <c:v>1274.979</c:v>
                </c:pt>
                <c:pt idx="356">
                  <c:v>1275.373</c:v>
                </c:pt>
                <c:pt idx="357">
                  <c:v>1275.767</c:v>
                </c:pt>
                <c:pt idx="358">
                  <c:v>1276.161</c:v>
                </c:pt>
                <c:pt idx="359">
                  <c:v>1276.555</c:v>
                </c:pt>
                <c:pt idx="360">
                  <c:v>1276.949</c:v>
                </c:pt>
                <c:pt idx="361">
                  <c:v>1277.343</c:v>
                </c:pt>
                <c:pt idx="362">
                  <c:v>1277.738</c:v>
                </c:pt>
                <c:pt idx="363">
                  <c:v>1278.132</c:v>
                </c:pt>
                <c:pt idx="364">
                  <c:v>1278.526</c:v>
                </c:pt>
                <c:pt idx="365">
                  <c:v>1278.92</c:v>
                </c:pt>
                <c:pt idx="366">
                  <c:v>1279.314</c:v>
                </c:pt>
                <c:pt idx="367">
                  <c:v>1279.708</c:v>
                </c:pt>
                <c:pt idx="368">
                  <c:v>1280.102</c:v>
                </c:pt>
                <c:pt idx="369">
                  <c:v>1280.496</c:v>
                </c:pt>
                <c:pt idx="370">
                  <c:v>1280.89</c:v>
                </c:pt>
                <c:pt idx="371">
                  <c:v>1281.284</c:v>
                </c:pt>
                <c:pt idx="372">
                  <c:v>1281.678</c:v>
                </c:pt>
                <c:pt idx="373">
                  <c:v>1282.072</c:v>
                </c:pt>
                <c:pt idx="374">
                  <c:v>1282.466</c:v>
                </c:pt>
                <c:pt idx="375">
                  <c:v>1282.86</c:v>
                </c:pt>
                <c:pt idx="376">
                  <c:v>1283.254</c:v>
                </c:pt>
                <c:pt idx="377">
                  <c:v>1283.648</c:v>
                </c:pt>
                <c:pt idx="378">
                  <c:v>1284.042</c:v>
                </c:pt>
                <c:pt idx="379">
                  <c:v>1284.436</c:v>
                </c:pt>
                <c:pt idx="380">
                  <c:v>1284.83</c:v>
                </c:pt>
                <c:pt idx="381">
                  <c:v>1285.224</c:v>
                </c:pt>
                <c:pt idx="382">
                  <c:v>1285.618</c:v>
                </c:pt>
                <c:pt idx="383">
                  <c:v>1286.012</c:v>
                </c:pt>
                <c:pt idx="384">
                  <c:v>1286.406</c:v>
                </c:pt>
                <c:pt idx="385">
                  <c:v>1286.8</c:v>
                </c:pt>
                <c:pt idx="386">
                  <c:v>1287.194</c:v>
                </c:pt>
                <c:pt idx="387">
                  <c:v>1287.588</c:v>
                </c:pt>
                <c:pt idx="388">
                  <c:v>1287.982</c:v>
                </c:pt>
                <c:pt idx="389">
                  <c:v>1288.376</c:v>
                </c:pt>
                <c:pt idx="390">
                  <c:v>1288.77</c:v>
                </c:pt>
                <c:pt idx="391">
                  <c:v>1289.164</c:v>
                </c:pt>
                <c:pt idx="392">
                  <c:v>1289.558</c:v>
                </c:pt>
                <c:pt idx="393">
                  <c:v>1289.952</c:v>
                </c:pt>
                <c:pt idx="394">
                  <c:v>1290.346</c:v>
                </c:pt>
                <c:pt idx="395">
                  <c:v>1290.74</c:v>
                </c:pt>
                <c:pt idx="396">
                  <c:v>1291.134</c:v>
                </c:pt>
                <c:pt idx="397">
                  <c:v>1291.528</c:v>
                </c:pt>
                <c:pt idx="398">
                  <c:v>1291.922</c:v>
                </c:pt>
                <c:pt idx="399">
                  <c:v>1292.316</c:v>
                </c:pt>
                <c:pt idx="400">
                  <c:v>1292.71</c:v>
                </c:pt>
                <c:pt idx="401">
                  <c:v>1293.104</c:v>
                </c:pt>
                <c:pt idx="402">
                  <c:v>1293.498</c:v>
                </c:pt>
                <c:pt idx="403">
                  <c:v>1293.892</c:v>
                </c:pt>
                <c:pt idx="404">
                  <c:v>1294.286</c:v>
                </c:pt>
                <c:pt idx="405">
                  <c:v>1294.68</c:v>
                </c:pt>
                <c:pt idx="406">
                  <c:v>1295.074</c:v>
                </c:pt>
                <c:pt idx="407">
                  <c:v>1295.468</c:v>
                </c:pt>
                <c:pt idx="408">
                  <c:v>1295.861</c:v>
                </c:pt>
                <c:pt idx="409">
                  <c:v>1296.255</c:v>
                </c:pt>
                <c:pt idx="410">
                  <c:v>1296.649</c:v>
                </c:pt>
                <c:pt idx="411">
                  <c:v>1297.043</c:v>
                </c:pt>
                <c:pt idx="412">
                  <c:v>1297.437</c:v>
                </c:pt>
                <c:pt idx="413">
                  <c:v>1297.831</c:v>
                </c:pt>
                <c:pt idx="414">
                  <c:v>1298.225</c:v>
                </c:pt>
                <c:pt idx="415">
                  <c:v>1298.619</c:v>
                </c:pt>
                <c:pt idx="416">
                  <c:v>1299.013</c:v>
                </c:pt>
                <c:pt idx="417">
                  <c:v>1299.406</c:v>
                </c:pt>
                <c:pt idx="418">
                  <c:v>1299.8</c:v>
                </c:pt>
                <c:pt idx="419">
                  <c:v>1300.194</c:v>
                </c:pt>
                <c:pt idx="420">
                  <c:v>1300.588</c:v>
                </c:pt>
                <c:pt idx="421">
                  <c:v>1300.982</c:v>
                </c:pt>
                <c:pt idx="422">
                  <c:v>1301.376</c:v>
                </c:pt>
                <c:pt idx="423">
                  <c:v>1301.77</c:v>
                </c:pt>
                <c:pt idx="424">
                  <c:v>1302.164</c:v>
                </c:pt>
                <c:pt idx="425">
                  <c:v>1302.557</c:v>
                </c:pt>
                <c:pt idx="426">
                  <c:v>1302.951</c:v>
                </c:pt>
                <c:pt idx="427">
                  <c:v>1303.345</c:v>
                </c:pt>
                <c:pt idx="428">
                  <c:v>1303.739</c:v>
                </c:pt>
                <c:pt idx="429">
                  <c:v>1304.133</c:v>
                </c:pt>
                <c:pt idx="430">
                  <c:v>1304.527</c:v>
                </c:pt>
                <c:pt idx="431">
                  <c:v>1304.92</c:v>
                </c:pt>
                <c:pt idx="432">
                  <c:v>1305.314</c:v>
                </c:pt>
                <c:pt idx="433">
                  <c:v>1305.708</c:v>
                </c:pt>
                <c:pt idx="434">
                  <c:v>1306.102</c:v>
                </c:pt>
                <c:pt idx="435">
                  <c:v>1306.496</c:v>
                </c:pt>
                <c:pt idx="436">
                  <c:v>1306.889</c:v>
                </c:pt>
                <c:pt idx="437">
                  <c:v>1307.283</c:v>
                </c:pt>
                <c:pt idx="438">
                  <c:v>1307.677</c:v>
                </c:pt>
                <c:pt idx="439">
                  <c:v>1308.071</c:v>
                </c:pt>
                <c:pt idx="440">
                  <c:v>1308.465</c:v>
                </c:pt>
                <c:pt idx="441">
                  <c:v>1308.858</c:v>
                </c:pt>
                <c:pt idx="442">
                  <c:v>1309.252</c:v>
                </c:pt>
                <c:pt idx="443">
                  <c:v>1309.646</c:v>
                </c:pt>
                <c:pt idx="444">
                  <c:v>1310.04</c:v>
                </c:pt>
                <c:pt idx="445">
                  <c:v>1310.434</c:v>
                </c:pt>
                <c:pt idx="446">
                  <c:v>1310.827</c:v>
                </c:pt>
                <c:pt idx="447">
                  <c:v>1311.221</c:v>
                </c:pt>
                <c:pt idx="448">
                  <c:v>1311.615</c:v>
                </c:pt>
                <c:pt idx="449">
                  <c:v>1312.009</c:v>
                </c:pt>
                <c:pt idx="450">
                  <c:v>1312.402</c:v>
                </c:pt>
                <c:pt idx="451">
                  <c:v>1312.796</c:v>
                </c:pt>
                <c:pt idx="452">
                  <c:v>1313.19</c:v>
                </c:pt>
                <c:pt idx="453">
                  <c:v>1313.584</c:v>
                </c:pt>
                <c:pt idx="454">
                  <c:v>1313.977</c:v>
                </c:pt>
                <c:pt idx="455">
                  <c:v>1314.371</c:v>
                </c:pt>
                <c:pt idx="456">
                  <c:v>1314.765</c:v>
                </c:pt>
                <c:pt idx="457">
                  <c:v>1315.159</c:v>
                </c:pt>
                <c:pt idx="458">
                  <c:v>1315.552</c:v>
                </c:pt>
                <c:pt idx="459">
                  <c:v>1315.946</c:v>
                </c:pt>
                <c:pt idx="460">
                  <c:v>1316.34</c:v>
                </c:pt>
                <c:pt idx="461">
                  <c:v>1316.733</c:v>
                </c:pt>
                <c:pt idx="462">
                  <c:v>1317.127</c:v>
                </c:pt>
                <c:pt idx="463">
                  <c:v>1317.521</c:v>
                </c:pt>
                <c:pt idx="464">
                  <c:v>1317.915</c:v>
                </c:pt>
                <c:pt idx="465">
                  <c:v>1318.308</c:v>
                </c:pt>
                <c:pt idx="466">
                  <c:v>1318.702</c:v>
                </c:pt>
                <c:pt idx="467">
                  <c:v>1319.096</c:v>
                </c:pt>
                <c:pt idx="468">
                  <c:v>1319.489</c:v>
                </c:pt>
                <c:pt idx="469">
                  <c:v>1319.883</c:v>
                </c:pt>
                <c:pt idx="470">
                  <c:v>1320.277</c:v>
                </c:pt>
                <c:pt idx="471">
                  <c:v>1320.67</c:v>
                </c:pt>
                <c:pt idx="472">
                  <c:v>1321.064</c:v>
                </c:pt>
                <c:pt idx="473">
                  <c:v>1321.458</c:v>
                </c:pt>
                <c:pt idx="474">
                  <c:v>1321.851</c:v>
                </c:pt>
                <c:pt idx="475">
                  <c:v>1322.245</c:v>
                </c:pt>
                <c:pt idx="476">
                  <c:v>1322.639</c:v>
                </c:pt>
                <c:pt idx="477">
                  <c:v>1323.032</c:v>
                </c:pt>
                <c:pt idx="478">
                  <c:v>1323.426</c:v>
                </c:pt>
                <c:pt idx="479">
                  <c:v>1323.82</c:v>
                </c:pt>
                <c:pt idx="480">
                  <c:v>1324.213</c:v>
                </c:pt>
                <c:pt idx="481">
                  <c:v>1324.607</c:v>
                </c:pt>
                <c:pt idx="482">
                  <c:v>1325</c:v>
                </c:pt>
                <c:pt idx="483">
                  <c:v>1325.394</c:v>
                </c:pt>
                <c:pt idx="484">
                  <c:v>1325.788</c:v>
                </c:pt>
                <c:pt idx="485">
                  <c:v>1326.181</c:v>
                </c:pt>
                <c:pt idx="486">
                  <c:v>1326.575</c:v>
                </c:pt>
                <c:pt idx="487">
                  <c:v>1326.969</c:v>
                </c:pt>
                <c:pt idx="488">
                  <c:v>1327.362</c:v>
                </c:pt>
                <c:pt idx="489">
                  <c:v>1327.756</c:v>
                </c:pt>
                <c:pt idx="490">
                  <c:v>1328.149</c:v>
                </c:pt>
                <c:pt idx="491">
                  <c:v>1328.543</c:v>
                </c:pt>
                <c:pt idx="492">
                  <c:v>1328.937</c:v>
                </c:pt>
                <c:pt idx="493">
                  <c:v>1329.33</c:v>
                </c:pt>
                <c:pt idx="494">
                  <c:v>1329.724</c:v>
                </c:pt>
                <c:pt idx="495">
                  <c:v>1330.117</c:v>
                </c:pt>
                <c:pt idx="496">
                  <c:v>1330.511</c:v>
                </c:pt>
                <c:pt idx="497">
                  <c:v>1330.904</c:v>
                </c:pt>
                <c:pt idx="498">
                  <c:v>1331.298</c:v>
                </c:pt>
                <c:pt idx="499">
                  <c:v>1331.692</c:v>
                </c:pt>
                <c:pt idx="500">
                  <c:v>1332.085</c:v>
                </c:pt>
                <c:pt idx="501">
                  <c:v>1332.479</c:v>
                </c:pt>
                <c:pt idx="502">
                  <c:v>1332.872</c:v>
                </c:pt>
                <c:pt idx="503">
                  <c:v>1333.266</c:v>
                </c:pt>
                <c:pt idx="504">
                  <c:v>1333.659</c:v>
                </c:pt>
                <c:pt idx="505">
                  <c:v>1334.053</c:v>
                </c:pt>
                <c:pt idx="506">
                  <c:v>1334.446</c:v>
                </c:pt>
                <c:pt idx="507">
                  <c:v>1334.84</c:v>
                </c:pt>
                <c:pt idx="508">
                  <c:v>1335.233</c:v>
                </c:pt>
                <c:pt idx="509">
                  <c:v>1335.627</c:v>
                </c:pt>
                <c:pt idx="510">
                  <c:v>1336.02</c:v>
                </c:pt>
                <c:pt idx="511">
                  <c:v>1336.414</c:v>
                </c:pt>
                <c:pt idx="512">
                  <c:v>1336.807</c:v>
                </c:pt>
                <c:pt idx="513">
                  <c:v>1337.201</c:v>
                </c:pt>
                <c:pt idx="514">
                  <c:v>1337.594</c:v>
                </c:pt>
                <c:pt idx="515">
                  <c:v>1337.988</c:v>
                </c:pt>
                <c:pt idx="516">
                  <c:v>1338.381</c:v>
                </c:pt>
                <c:pt idx="517">
                  <c:v>1338.775</c:v>
                </c:pt>
                <c:pt idx="518">
                  <c:v>1339.168</c:v>
                </c:pt>
                <c:pt idx="519">
                  <c:v>1339.562</c:v>
                </c:pt>
                <c:pt idx="520">
                  <c:v>1339.955</c:v>
                </c:pt>
                <c:pt idx="521">
                  <c:v>1340.349</c:v>
                </c:pt>
                <c:pt idx="522">
                  <c:v>1340.742</c:v>
                </c:pt>
                <c:pt idx="523">
                  <c:v>1341.136</c:v>
                </c:pt>
                <c:pt idx="524">
                  <c:v>1341.529</c:v>
                </c:pt>
                <c:pt idx="525">
                  <c:v>1341.923</c:v>
                </c:pt>
                <c:pt idx="526">
                  <c:v>1342.316</c:v>
                </c:pt>
                <c:pt idx="527">
                  <c:v>1342.71</c:v>
                </c:pt>
                <c:pt idx="528">
                  <c:v>1343.103</c:v>
                </c:pt>
                <c:pt idx="529">
                  <c:v>1343.497</c:v>
                </c:pt>
                <c:pt idx="530">
                  <c:v>1343.89</c:v>
                </c:pt>
                <c:pt idx="531">
                  <c:v>1344.283</c:v>
                </c:pt>
                <c:pt idx="532">
                  <c:v>1344.677</c:v>
                </c:pt>
                <c:pt idx="533">
                  <c:v>1345.07</c:v>
                </c:pt>
                <c:pt idx="534">
                  <c:v>1345.464</c:v>
                </c:pt>
                <c:pt idx="535">
                  <c:v>1345.857</c:v>
                </c:pt>
                <c:pt idx="536">
                  <c:v>1346.25</c:v>
                </c:pt>
                <c:pt idx="537">
                  <c:v>1346.644</c:v>
                </c:pt>
                <c:pt idx="538">
                  <c:v>1347.037</c:v>
                </c:pt>
                <c:pt idx="539">
                  <c:v>1347.431</c:v>
                </c:pt>
                <c:pt idx="540">
                  <c:v>1347.824</c:v>
                </c:pt>
                <c:pt idx="541">
                  <c:v>1348.217</c:v>
                </c:pt>
                <c:pt idx="542">
                  <c:v>1348.611</c:v>
                </c:pt>
                <c:pt idx="543">
                  <c:v>1349.004</c:v>
                </c:pt>
                <c:pt idx="544">
                  <c:v>1349.398</c:v>
                </c:pt>
                <c:pt idx="545">
                  <c:v>1349.791</c:v>
                </c:pt>
                <c:pt idx="546">
                  <c:v>1350.184</c:v>
                </c:pt>
                <c:pt idx="547">
                  <c:v>1350.578</c:v>
                </c:pt>
                <c:pt idx="548">
                  <c:v>1350.971</c:v>
                </c:pt>
                <c:pt idx="549">
                  <c:v>1351.364</c:v>
                </c:pt>
                <c:pt idx="550">
                  <c:v>1351.758</c:v>
                </c:pt>
                <c:pt idx="551">
                  <c:v>1352.151</c:v>
                </c:pt>
                <c:pt idx="552">
                  <c:v>1352.545</c:v>
                </c:pt>
                <c:pt idx="553">
                  <c:v>1352.938</c:v>
                </c:pt>
                <c:pt idx="554">
                  <c:v>1353.331</c:v>
                </c:pt>
                <c:pt idx="555">
                  <c:v>1353.725</c:v>
                </c:pt>
                <c:pt idx="556">
                  <c:v>1354.118</c:v>
                </c:pt>
                <c:pt idx="557">
                  <c:v>1354.511</c:v>
                </c:pt>
                <c:pt idx="558">
                  <c:v>1354.905</c:v>
                </c:pt>
                <c:pt idx="559">
                  <c:v>1355.298</c:v>
                </c:pt>
                <c:pt idx="560">
                  <c:v>1355.691</c:v>
                </c:pt>
                <c:pt idx="561">
                  <c:v>1356.085</c:v>
                </c:pt>
                <c:pt idx="562">
                  <c:v>1356.478</c:v>
                </c:pt>
                <c:pt idx="563">
                  <c:v>1356.871</c:v>
                </c:pt>
                <c:pt idx="564">
                  <c:v>1357.264</c:v>
                </c:pt>
                <c:pt idx="565">
                  <c:v>1357.658</c:v>
                </c:pt>
                <c:pt idx="566">
                  <c:v>1358.051</c:v>
                </c:pt>
                <c:pt idx="567">
                  <c:v>1358.444</c:v>
                </c:pt>
                <c:pt idx="568">
                  <c:v>1358.838</c:v>
                </c:pt>
                <c:pt idx="569">
                  <c:v>1359.231</c:v>
                </c:pt>
                <c:pt idx="570">
                  <c:v>1359.624</c:v>
                </c:pt>
                <c:pt idx="571">
                  <c:v>1360.017</c:v>
                </c:pt>
                <c:pt idx="572">
                  <c:v>1360.411</c:v>
                </c:pt>
                <c:pt idx="573">
                  <c:v>1360.804</c:v>
                </c:pt>
                <c:pt idx="574">
                  <c:v>1361.197</c:v>
                </c:pt>
                <c:pt idx="575">
                  <c:v>1361.59</c:v>
                </c:pt>
                <c:pt idx="576">
                  <c:v>1361.984</c:v>
                </c:pt>
                <c:pt idx="577">
                  <c:v>1362.377</c:v>
                </c:pt>
                <c:pt idx="578">
                  <c:v>1362.77</c:v>
                </c:pt>
                <c:pt idx="579">
                  <c:v>1363.163</c:v>
                </c:pt>
                <c:pt idx="580">
                  <c:v>1363.557</c:v>
                </c:pt>
                <c:pt idx="581">
                  <c:v>1363.95</c:v>
                </c:pt>
                <c:pt idx="582">
                  <c:v>1364.343</c:v>
                </c:pt>
                <c:pt idx="583">
                  <c:v>1364.736</c:v>
                </c:pt>
                <c:pt idx="584">
                  <c:v>1365.13</c:v>
                </c:pt>
                <c:pt idx="585">
                  <c:v>1365.523</c:v>
                </c:pt>
                <c:pt idx="586">
                  <c:v>1365.916</c:v>
                </c:pt>
                <c:pt idx="587">
                  <c:v>1366.309</c:v>
                </c:pt>
                <c:pt idx="588">
                  <c:v>1366.702</c:v>
                </c:pt>
                <c:pt idx="589">
                  <c:v>1367.096</c:v>
                </c:pt>
                <c:pt idx="590">
                  <c:v>1367.489</c:v>
                </c:pt>
                <c:pt idx="591">
                  <c:v>1367.882</c:v>
                </c:pt>
                <c:pt idx="592">
                  <c:v>1368.275</c:v>
                </c:pt>
                <c:pt idx="593">
                  <c:v>1368.668</c:v>
                </c:pt>
                <c:pt idx="594">
                  <c:v>1369.062</c:v>
                </c:pt>
                <c:pt idx="595">
                  <c:v>1369.455</c:v>
                </c:pt>
                <c:pt idx="596">
                  <c:v>1369.848</c:v>
                </c:pt>
                <c:pt idx="597">
                  <c:v>1370.241</c:v>
                </c:pt>
                <c:pt idx="598">
                  <c:v>1370.634</c:v>
                </c:pt>
                <c:pt idx="599">
                  <c:v>1371.027</c:v>
                </c:pt>
                <c:pt idx="600">
                  <c:v>1371.42</c:v>
                </c:pt>
                <c:pt idx="601">
                  <c:v>1371.814</c:v>
                </c:pt>
                <c:pt idx="602">
                  <c:v>1372.207</c:v>
                </c:pt>
                <c:pt idx="603">
                  <c:v>1372.6</c:v>
                </c:pt>
                <c:pt idx="604">
                  <c:v>1372.993</c:v>
                </c:pt>
                <c:pt idx="605">
                  <c:v>1373.386</c:v>
                </c:pt>
                <c:pt idx="606">
                  <c:v>1373.779</c:v>
                </c:pt>
                <c:pt idx="607">
                  <c:v>1374.172</c:v>
                </c:pt>
                <c:pt idx="608">
                  <c:v>1374.566</c:v>
                </c:pt>
                <c:pt idx="609">
                  <c:v>1374.959</c:v>
                </c:pt>
                <c:pt idx="610">
                  <c:v>1375.352</c:v>
                </c:pt>
                <c:pt idx="611">
                  <c:v>1375.745</c:v>
                </c:pt>
                <c:pt idx="612">
                  <c:v>1376.138</c:v>
                </c:pt>
                <c:pt idx="613">
                  <c:v>1376.531</c:v>
                </c:pt>
                <c:pt idx="614">
                  <c:v>1376.924</c:v>
                </c:pt>
                <c:pt idx="615">
                  <c:v>1377.317</c:v>
                </c:pt>
                <c:pt idx="616">
                  <c:v>1377.71</c:v>
                </c:pt>
                <c:pt idx="617">
                  <c:v>1378.103</c:v>
                </c:pt>
                <c:pt idx="618">
                  <c:v>1378.497</c:v>
                </c:pt>
                <c:pt idx="619">
                  <c:v>1378.89</c:v>
                </c:pt>
                <c:pt idx="620">
                  <c:v>1379.283</c:v>
                </c:pt>
                <c:pt idx="621">
                  <c:v>1379.676</c:v>
                </c:pt>
                <c:pt idx="622">
                  <c:v>1380.069</c:v>
                </c:pt>
                <c:pt idx="623">
                  <c:v>1380.462</c:v>
                </c:pt>
                <c:pt idx="624">
                  <c:v>1380.855</c:v>
                </c:pt>
                <c:pt idx="625">
                  <c:v>1381.248</c:v>
                </c:pt>
                <c:pt idx="626">
                  <c:v>1381.641</c:v>
                </c:pt>
                <c:pt idx="627">
                  <c:v>1382.034</c:v>
                </c:pt>
                <c:pt idx="628">
                  <c:v>1382.427</c:v>
                </c:pt>
                <c:pt idx="629">
                  <c:v>1382.82</c:v>
                </c:pt>
                <c:pt idx="630">
                  <c:v>1383.213</c:v>
                </c:pt>
                <c:pt idx="631">
                  <c:v>1383.606</c:v>
                </c:pt>
                <c:pt idx="632">
                  <c:v>1383.999</c:v>
                </c:pt>
                <c:pt idx="633">
                  <c:v>1384.392</c:v>
                </c:pt>
                <c:pt idx="634">
                  <c:v>1384.785</c:v>
                </c:pt>
                <c:pt idx="635">
                  <c:v>1385.178</c:v>
                </c:pt>
              </c:numCache>
            </c:numRef>
          </c:xVal>
          <c:yVal>
            <c:numRef>
              <c:f>fig3b!$C$5090:$C$5725</c:f>
              <c:numCache>
                <c:formatCode>0.00</c:formatCode>
                <c:ptCount val="636"/>
                <c:pt idx="0">
                  <c:v>461.4</c:v>
                </c:pt>
                <c:pt idx="1">
                  <c:v>1163.2</c:v>
                </c:pt>
                <c:pt idx="2" c:formatCode="General">
                  <c:v>1697.99999999999</c:v>
                </c:pt>
                <c:pt idx="3" c:formatCode="General">
                  <c:v>828.399999999999</c:v>
                </c:pt>
                <c:pt idx="4">
                  <c:v>389</c:v>
                </c:pt>
                <c:pt idx="5">
                  <c:v>1284</c:v>
                </c:pt>
                <c:pt idx="6">
                  <c:v>772</c:v>
                </c:pt>
                <c:pt idx="7">
                  <c:v>291.8</c:v>
                </c:pt>
                <c:pt idx="8" c:formatCode="General">
                  <c:v>1196.79999999999</c:v>
                </c:pt>
                <c:pt idx="9">
                  <c:v>1324.4</c:v>
                </c:pt>
                <c:pt idx="10" c:formatCode="General">
                  <c:v>588.4</c:v>
                </c:pt>
                <c:pt idx="11">
                  <c:v>892</c:v>
                </c:pt>
                <c:pt idx="12">
                  <c:v>1388.8</c:v>
                </c:pt>
                <c:pt idx="13" c:formatCode="General">
                  <c:v>691.8</c:v>
                </c:pt>
                <c:pt idx="14" c:formatCode="General">
                  <c:v>986.8</c:v>
                </c:pt>
                <c:pt idx="15">
                  <c:v>581</c:v>
                </c:pt>
                <c:pt idx="16">
                  <c:v>1201.8</c:v>
                </c:pt>
                <c:pt idx="17">
                  <c:v>600.2</c:v>
                </c:pt>
                <c:pt idx="18">
                  <c:v>888</c:v>
                </c:pt>
                <c:pt idx="19">
                  <c:v>775.8</c:v>
                </c:pt>
                <c:pt idx="20">
                  <c:v>1266.2</c:v>
                </c:pt>
                <c:pt idx="21" c:formatCode="General">
                  <c:v>876</c:v>
                </c:pt>
                <c:pt idx="22">
                  <c:v>1002.4</c:v>
                </c:pt>
                <c:pt idx="23">
                  <c:v>1590.6</c:v>
                </c:pt>
                <c:pt idx="24" c:formatCode="General">
                  <c:v>1646.2</c:v>
                </c:pt>
                <c:pt idx="25">
                  <c:v>1062.6</c:v>
                </c:pt>
                <c:pt idx="26" c:formatCode="General">
                  <c:v>1033.8</c:v>
                </c:pt>
                <c:pt idx="27" c:formatCode="General">
                  <c:v>1256.99999999999</c:v>
                </c:pt>
                <c:pt idx="28">
                  <c:v>687.2</c:v>
                </c:pt>
                <c:pt idx="29">
                  <c:v>448</c:v>
                </c:pt>
                <c:pt idx="30">
                  <c:v>1268.2</c:v>
                </c:pt>
                <c:pt idx="31">
                  <c:v>941.4</c:v>
                </c:pt>
                <c:pt idx="32">
                  <c:v>-244.6</c:v>
                </c:pt>
                <c:pt idx="33" c:formatCode="General">
                  <c:v>789.8</c:v>
                </c:pt>
                <c:pt idx="34" c:formatCode="General">
                  <c:v>242.599999999999</c:v>
                </c:pt>
                <c:pt idx="35">
                  <c:v>992</c:v>
                </c:pt>
                <c:pt idx="36">
                  <c:v>1496</c:v>
                </c:pt>
                <c:pt idx="37">
                  <c:v>270.2</c:v>
                </c:pt>
                <c:pt idx="38" c:formatCode="General">
                  <c:v>534.199999999999</c:v>
                </c:pt>
                <c:pt idx="39">
                  <c:v>496</c:v>
                </c:pt>
                <c:pt idx="40">
                  <c:v>1180.8</c:v>
                </c:pt>
                <c:pt idx="41">
                  <c:v>864.8</c:v>
                </c:pt>
                <c:pt idx="42">
                  <c:v>949.4</c:v>
                </c:pt>
                <c:pt idx="43">
                  <c:v>949</c:v>
                </c:pt>
                <c:pt idx="44">
                  <c:v>-83.4</c:v>
                </c:pt>
                <c:pt idx="45">
                  <c:v>-106.8</c:v>
                </c:pt>
                <c:pt idx="46" c:formatCode="General">
                  <c:v>1888.99999999999</c:v>
                </c:pt>
                <c:pt idx="47">
                  <c:v>1442.6</c:v>
                </c:pt>
                <c:pt idx="48">
                  <c:v>-12</c:v>
                </c:pt>
                <c:pt idx="49">
                  <c:v>-80</c:v>
                </c:pt>
                <c:pt idx="50">
                  <c:v>587.4</c:v>
                </c:pt>
                <c:pt idx="51" c:formatCode="General">
                  <c:v>893.599999999999</c:v>
                </c:pt>
                <c:pt idx="52" c:formatCode="General">
                  <c:v>306.2</c:v>
                </c:pt>
                <c:pt idx="53">
                  <c:v>880.6</c:v>
                </c:pt>
                <c:pt idx="54">
                  <c:v>783.4</c:v>
                </c:pt>
                <c:pt idx="55">
                  <c:v>1101.6</c:v>
                </c:pt>
                <c:pt idx="56">
                  <c:v>467.4</c:v>
                </c:pt>
                <c:pt idx="57">
                  <c:v>943.8</c:v>
                </c:pt>
                <c:pt idx="58" c:formatCode="General">
                  <c:v>385.599999999999</c:v>
                </c:pt>
                <c:pt idx="59" c:formatCode="General">
                  <c:v>2003.59999999999</c:v>
                </c:pt>
                <c:pt idx="60">
                  <c:v>1313.6</c:v>
                </c:pt>
                <c:pt idx="61">
                  <c:v>1168.4</c:v>
                </c:pt>
                <c:pt idx="62">
                  <c:v>559.8</c:v>
                </c:pt>
                <c:pt idx="63" c:formatCode="General">
                  <c:v>1370.8</c:v>
                </c:pt>
                <c:pt idx="64">
                  <c:v>919.6</c:v>
                </c:pt>
                <c:pt idx="65">
                  <c:v>830.4</c:v>
                </c:pt>
                <c:pt idx="66">
                  <c:v>902</c:v>
                </c:pt>
                <c:pt idx="67">
                  <c:v>1180.8</c:v>
                </c:pt>
                <c:pt idx="68" c:formatCode="General">
                  <c:v>917.8</c:v>
                </c:pt>
                <c:pt idx="69">
                  <c:v>723.2</c:v>
                </c:pt>
                <c:pt idx="70">
                  <c:v>591.6</c:v>
                </c:pt>
                <c:pt idx="71">
                  <c:v>771</c:v>
                </c:pt>
                <c:pt idx="72" c:formatCode="General">
                  <c:v>1136.19999999999</c:v>
                </c:pt>
                <c:pt idx="73">
                  <c:v>638</c:v>
                </c:pt>
                <c:pt idx="74">
                  <c:v>1055.6</c:v>
                </c:pt>
                <c:pt idx="75" c:formatCode="General">
                  <c:v>896.599999999999</c:v>
                </c:pt>
                <c:pt idx="76" c:formatCode="General">
                  <c:v>869.199999999999</c:v>
                </c:pt>
                <c:pt idx="77">
                  <c:v>1184.8</c:v>
                </c:pt>
                <c:pt idx="78">
                  <c:v>1221.8</c:v>
                </c:pt>
                <c:pt idx="79">
                  <c:v>761.6</c:v>
                </c:pt>
                <c:pt idx="80" c:formatCode="General">
                  <c:v>713.199999999999</c:v>
                </c:pt>
                <c:pt idx="81">
                  <c:v>1331.4</c:v>
                </c:pt>
                <c:pt idx="82">
                  <c:v>1018.8</c:v>
                </c:pt>
                <c:pt idx="83" c:formatCode="General">
                  <c:v>326.4</c:v>
                </c:pt>
                <c:pt idx="84" c:formatCode="General">
                  <c:v>1735</c:v>
                </c:pt>
                <c:pt idx="85">
                  <c:v>1398.8</c:v>
                </c:pt>
                <c:pt idx="86">
                  <c:v>1532.2</c:v>
                </c:pt>
                <c:pt idx="87">
                  <c:v>246.2</c:v>
                </c:pt>
                <c:pt idx="88">
                  <c:v>777.6</c:v>
                </c:pt>
                <c:pt idx="89">
                  <c:v>903.4</c:v>
                </c:pt>
                <c:pt idx="90" c:formatCode="General">
                  <c:v>179.6</c:v>
                </c:pt>
                <c:pt idx="91">
                  <c:v>588.8</c:v>
                </c:pt>
                <c:pt idx="92" c:formatCode="General">
                  <c:v>1545.39999999999</c:v>
                </c:pt>
                <c:pt idx="93">
                  <c:v>671</c:v>
                </c:pt>
                <c:pt idx="94">
                  <c:v>1087.6</c:v>
                </c:pt>
                <c:pt idx="95">
                  <c:v>1176.2</c:v>
                </c:pt>
                <c:pt idx="96">
                  <c:v>592.2</c:v>
                </c:pt>
                <c:pt idx="97" c:formatCode="General">
                  <c:v>972.8</c:v>
                </c:pt>
                <c:pt idx="98">
                  <c:v>1013</c:v>
                </c:pt>
                <c:pt idx="99">
                  <c:v>1339.4</c:v>
                </c:pt>
                <c:pt idx="100" c:formatCode="General">
                  <c:v>614.8</c:v>
                </c:pt>
                <c:pt idx="101">
                  <c:v>552.4</c:v>
                </c:pt>
                <c:pt idx="102" c:formatCode="General">
                  <c:v>758.199999999999</c:v>
                </c:pt>
                <c:pt idx="103">
                  <c:v>1107.8</c:v>
                </c:pt>
                <c:pt idx="104" c:formatCode="General">
                  <c:v>549.599999999999</c:v>
                </c:pt>
                <c:pt idx="105">
                  <c:v>476</c:v>
                </c:pt>
                <c:pt idx="106">
                  <c:v>1940</c:v>
                </c:pt>
                <c:pt idx="107">
                  <c:v>1158.2</c:v>
                </c:pt>
                <c:pt idx="108" c:formatCode="General">
                  <c:v>1002.4</c:v>
                </c:pt>
                <c:pt idx="109" c:formatCode="General">
                  <c:v>1355.99999999999</c:v>
                </c:pt>
                <c:pt idx="110">
                  <c:v>872.6</c:v>
                </c:pt>
                <c:pt idx="111" c:formatCode="General">
                  <c:v>493.599999999999</c:v>
                </c:pt>
                <c:pt idx="112">
                  <c:v>1420.4</c:v>
                </c:pt>
                <c:pt idx="113">
                  <c:v>1283.4</c:v>
                </c:pt>
                <c:pt idx="114">
                  <c:v>399.4</c:v>
                </c:pt>
                <c:pt idx="115">
                  <c:v>540</c:v>
                </c:pt>
                <c:pt idx="116">
                  <c:v>851.6</c:v>
                </c:pt>
                <c:pt idx="117" c:formatCode="General">
                  <c:v>1633.19999999999</c:v>
                </c:pt>
                <c:pt idx="118" c:formatCode="General">
                  <c:v>502.2</c:v>
                </c:pt>
                <c:pt idx="119">
                  <c:v>-9.80000000000001</c:v>
                </c:pt>
                <c:pt idx="120">
                  <c:v>346</c:v>
                </c:pt>
                <c:pt idx="121" c:formatCode="General">
                  <c:v>899.8</c:v>
                </c:pt>
                <c:pt idx="122">
                  <c:v>-66.4</c:v>
                </c:pt>
                <c:pt idx="123">
                  <c:v>1208.8</c:v>
                </c:pt>
                <c:pt idx="124" c:formatCode="General">
                  <c:v>703.599999999999</c:v>
                </c:pt>
                <c:pt idx="125" c:formatCode="General">
                  <c:v>1860.39999999999</c:v>
                </c:pt>
                <c:pt idx="126" c:formatCode="General">
                  <c:v>1021.59999999999</c:v>
                </c:pt>
                <c:pt idx="127">
                  <c:v>556.8</c:v>
                </c:pt>
                <c:pt idx="128" c:formatCode="General">
                  <c:v>706.399999999999</c:v>
                </c:pt>
                <c:pt idx="129">
                  <c:v>1070</c:v>
                </c:pt>
                <c:pt idx="130">
                  <c:v>535.2</c:v>
                </c:pt>
                <c:pt idx="131">
                  <c:v>945.2</c:v>
                </c:pt>
                <c:pt idx="132">
                  <c:v>1105.8</c:v>
                </c:pt>
                <c:pt idx="133">
                  <c:v>1367.6</c:v>
                </c:pt>
                <c:pt idx="134">
                  <c:v>860</c:v>
                </c:pt>
                <c:pt idx="135" c:formatCode="General">
                  <c:v>1132.6</c:v>
                </c:pt>
                <c:pt idx="136" c:formatCode="General">
                  <c:v>2029.59999999999</c:v>
                </c:pt>
                <c:pt idx="137">
                  <c:v>491.2</c:v>
                </c:pt>
                <c:pt idx="138">
                  <c:v>1197</c:v>
                </c:pt>
                <c:pt idx="139">
                  <c:v>479.4</c:v>
                </c:pt>
                <c:pt idx="140" c:formatCode="General">
                  <c:v>1120.6</c:v>
                </c:pt>
                <c:pt idx="141" c:formatCode="General">
                  <c:v>372.199999999999</c:v>
                </c:pt>
                <c:pt idx="142" c:formatCode="General">
                  <c:v>812.999999999999</c:v>
                </c:pt>
                <c:pt idx="143" c:formatCode="General">
                  <c:v>1485.99999999999</c:v>
                </c:pt>
                <c:pt idx="144" c:formatCode="General">
                  <c:v>679.8</c:v>
                </c:pt>
                <c:pt idx="145" c:formatCode="General">
                  <c:v>571.399999999999</c:v>
                </c:pt>
                <c:pt idx="146">
                  <c:v>1786.2</c:v>
                </c:pt>
                <c:pt idx="147">
                  <c:v>1090</c:v>
                </c:pt>
                <c:pt idx="148">
                  <c:v>628.4</c:v>
                </c:pt>
                <c:pt idx="149" c:formatCode="General">
                  <c:v>757</c:v>
                </c:pt>
                <c:pt idx="150" c:formatCode="General">
                  <c:v>793.399999999999</c:v>
                </c:pt>
                <c:pt idx="151" c:formatCode="General">
                  <c:v>928.6</c:v>
                </c:pt>
                <c:pt idx="152">
                  <c:v>1266.4</c:v>
                </c:pt>
                <c:pt idx="153" c:formatCode="General">
                  <c:v>947.2</c:v>
                </c:pt>
                <c:pt idx="154" c:formatCode="General">
                  <c:v>1471.19999999999</c:v>
                </c:pt>
                <c:pt idx="155">
                  <c:v>908</c:v>
                </c:pt>
                <c:pt idx="156">
                  <c:v>1090.8</c:v>
                </c:pt>
                <c:pt idx="157" c:formatCode="General">
                  <c:v>1558</c:v>
                </c:pt>
                <c:pt idx="158">
                  <c:v>1379.2</c:v>
                </c:pt>
                <c:pt idx="159" c:formatCode="General">
                  <c:v>668.4</c:v>
                </c:pt>
                <c:pt idx="160">
                  <c:v>680.8</c:v>
                </c:pt>
                <c:pt idx="161" c:formatCode="General">
                  <c:v>939.8</c:v>
                </c:pt>
                <c:pt idx="162" c:formatCode="General">
                  <c:v>789.6</c:v>
                </c:pt>
                <c:pt idx="163">
                  <c:v>458.2</c:v>
                </c:pt>
                <c:pt idx="164" c:formatCode="General">
                  <c:v>263.799999999999</c:v>
                </c:pt>
                <c:pt idx="165">
                  <c:v>1120.6</c:v>
                </c:pt>
                <c:pt idx="166">
                  <c:v>648</c:v>
                </c:pt>
                <c:pt idx="167" c:formatCode="General">
                  <c:v>645.4</c:v>
                </c:pt>
                <c:pt idx="168" c:formatCode="General">
                  <c:v>209.599999999999</c:v>
                </c:pt>
                <c:pt idx="169">
                  <c:v>401.4</c:v>
                </c:pt>
                <c:pt idx="170" c:formatCode="General">
                  <c:v>1136</c:v>
                </c:pt>
                <c:pt idx="171">
                  <c:v>1808.2</c:v>
                </c:pt>
                <c:pt idx="172">
                  <c:v>1306.4</c:v>
                </c:pt>
                <c:pt idx="173">
                  <c:v>1199.8</c:v>
                </c:pt>
                <c:pt idx="174" c:formatCode="General">
                  <c:v>824.599999999999</c:v>
                </c:pt>
                <c:pt idx="175" c:formatCode="General">
                  <c:v>1324.19999999999</c:v>
                </c:pt>
                <c:pt idx="176" c:formatCode="General">
                  <c:v>1346.8</c:v>
                </c:pt>
                <c:pt idx="177" c:formatCode="General">
                  <c:v>1059.39999999999</c:v>
                </c:pt>
                <c:pt idx="178">
                  <c:v>597.4</c:v>
                </c:pt>
                <c:pt idx="179" c:formatCode="General">
                  <c:v>452.599999999999</c:v>
                </c:pt>
                <c:pt idx="180">
                  <c:v>744.8</c:v>
                </c:pt>
                <c:pt idx="181" c:formatCode="General">
                  <c:v>801.4</c:v>
                </c:pt>
                <c:pt idx="182">
                  <c:v>2090.4</c:v>
                </c:pt>
                <c:pt idx="183">
                  <c:v>1471</c:v>
                </c:pt>
                <c:pt idx="184">
                  <c:v>401</c:v>
                </c:pt>
                <c:pt idx="185" c:formatCode="General">
                  <c:v>1384.8</c:v>
                </c:pt>
                <c:pt idx="186" c:formatCode="General">
                  <c:v>1352.39999999999</c:v>
                </c:pt>
                <c:pt idx="187" c:formatCode="General">
                  <c:v>703.4</c:v>
                </c:pt>
                <c:pt idx="188">
                  <c:v>1220.4</c:v>
                </c:pt>
                <c:pt idx="189" c:formatCode="General">
                  <c:v>1400.59999999999</c:v>
                </c:pt>
                <c:pt idx="190" c:formatCode="General">
                  <c:v>743.999999999999</c:v>
                </c:pt>
                <c:pt idx="191">
                  <c:v>1437</c:v>
                </c:pt>
                <c:pt idx="192" c:formatCode="General">
                  <c:v>1212.79999999999</c:v>
                </c:pt>
                <c:pt idx="193">
                  <c:v>1443.4</c:v>
                </c:pt>
                <c:pt idx="194">
                  <c:v>558.2</c:v>
                </c:pt>
                <c:pt idx="195">
                  <c:v>1028.8</c:v>
                </c:pt>
                <c:pt idx="196">
                  <c:v>842.2</c:v>
                </c:pt>
                <c:pt idx="197">
                  <c:v>831.4</c:v>
                </c:pt>
                <c:pt idx="198" c:formatCode="General">
                  <c:v>110.2</c:v>
                </c:pt>
                <c:pt idx="199">
                  <c:v>1355</c:v>
                </c:pt>
                <c:pt idx="200">
                  <c:v>1115.2</c:v>
                </c:pt>
                <c:pt idx="201">
                  <c:v>1355.6</c:v>
                </c:pt>
                <c:pt idx="202">
                  <c:v>831</c:v>
                </c:pt>
                <c:pt idx="203">
                  <c:v>779.4</c:v>
                </c:pt>
                <c:pt idx="204">
                  <c:v>1241</c:v>
                </c:pt>
                <c:pt idx="205">
                  <c:v>847</c:v>
                </c:pt>
                <c:pt idx="206">
                  <c:v>1821.2</c:v>
                </c:pt>
                <c:pt idx="207">
                  <c:v>1038.4</c:v>
                </c:pt>
                <c:pt idx="208">
                  <c:v>842.4</c:v>
                </c:pt>
                <c:pt idx="209" c:formatCode="General">
                  <c:v>1735.39999999999</c:v>
                </c:pt>
                <c:pt idx="210">
                  <c:v>967.6</c:v>
                </c:pt>
                <c:pt idx="211" c:formatCode="General">
                  <c:v>580.8</c:v>
                </c:pt>
                <c:pt idx="212" c:formatCode="General">
                  <c:v>1492.6</c:v>
                </c:pt>
                <c:pt idx="213">
                  <c:v>404.8</c:v>
                </c:pt>
                <c:pt idx="214" c:formatCode="General">
                  <c:v>1198.6</c:v>
                </c:pt>
                <c:pt idx="215">
                  <c:v>1212.2</c:v>
                </c:pt>
                <c:pt idx="216">
                  <c:v>854</c:v>
                </c:pt>
                <c:pt idx="217">
                  <c:v>1037.6</c:v>
                </c:pt>
                <c:pt idx="218">
                  <c:v>910</c:v>
                </c:pt>
                <c:pt idx="219">
                  <c:v>768.2</c:v>
                </c:pt>
                <c:pt idx="220" c:formatCode="General">
                  <c:v>1180.19999999999</c:v>
                </c:pt>
                <c:pt idx="221" c:formatCode="General">
                  <c:v>1075.19999999999</c:v>
                </c:pt>
                <c:pt idx="222" c:formatCode="General">
                  <c:v>781.399999999999</c:v>
                </c:pt>
                <c:pt idx="223" c:formatCode="General">
                  <c:v>971.599999999999</c:v>
                </c:pt>
                <c:pt idx="224" c:formatCode="General">
                  <c:v>1512</c:v>
                </c:pt>
                <c:pt idx="225" c:formatCode="General">
                  <c:v>880.599999999999</c:v>
                </c:pt>
                <c:pt idx="226" c:formatCode="General">
                  <c:v>1512.8</c:v>
                </c:pt>
                <c:pt idx="227">
                  <c:v>1359.8</c:v>
                </c:pt>
                <c:pt idx="228" c:formatCode="General">
                  <c:v>934.199999999999</c:v>
                </c:pt>
                <c:pt idx="229">
                  <c:v>1778.8</c:v>
                </c:pt>
                <c:pt idx="230">
                  <c:v>1054.2</c:v>
                </c:pt>
                <c:pt idx="231" c:formatCode="General">
                  <c:v>735.599999999999</c:v>
                </c:pt>
                <c:pt idx="232">
                  <c:v>1091.6</c:v>
                </c:pt>
                <c:pt idx="233">
                  <c:v>655.8</c:v>
                </c:pt>
                <c:pt idx="234" c:formatCode="General">
                  <c:v>1625.19999999999</c:v>
                </c:pt>
                <c:pt idx="235">
                  <c:v>926.2</c:v>
                </c:pt>
                <c:pt idx="236">
                  <c:v>1299</c:v>
                </c:pt>
                <c:pt idx="237">
                  <c:v>1752.2</c:v>
                </c:pt>
                <c:pt idx="238" c:formatCode="General">
                  <c:v>1598.39999999999</c:v>
                </c:pt>
                <c:pt idx="239" c:formatCode="General">
                  <c:v>445.8</c:v>
                </c:pt>
                <c:pt idx="240" c:formatCode="General">
                  <c:v>1431.8</c:v>
                </c:pt>
                <c:pt idx="241" c:formatCode="General">
                  <c:v>835.199999999999</c:v>
                </c:pt>
                <c:pt idx="242">
                  <c:v>1507</c:v>
                </c:pt>
                <c:pt idx="243">
                  <c:v>1189.2</c:v>
                </c:pt>
                <c:pt idx="244">
                  <c:v>1028.2</c:v>
                </c:pt>
                <c:pt idx="245" c:formatCode="General">
                  <c:v>771.599999999999</c:v>
                </c:pt>
                <c:pt idx="246">
                  <c:v>1385.6</c:v>
                </c:pt>
                <c:pt idx="247">
                  <c:v>550.4</c:v>
                </c:pt>
                <c:pt idx="248">
                  <c:v>1071.4</c:v>
                </c:pt>
                <c:pt idx="249" c:formatCode="General">
                  <c:v>1205.39999999999</c:v>
                </c:pt>
                <c:pt idx="250">
                  <c:v>425.2</c:v>
                </c:pt>
                <c:pt idx="251">
                  <c:v>1892</c:v>
                </c:pt>
                <c:pt idx="252">
                  <c:v>1214.2</c:v>
                </c:pt>
                <c:pt idx="253" c:formatCode="General">
                  <c:v>1114.8</c:v>
                </c:pt>
                <c:pt idx="254" c:formatCode="General">
                  <c:v>1006.8</c:v>
                </c:pt>
                <c:pt idx="255" c:formatCode="General">
                  <c:v>1539.6</c:v>
                </c:pt>
                <c:pt idx="256" c:formatCode="General">
                  <c:v>1549.8</c:v>
                </c:pt>
                <c:pt idx="257">
                  <c:v>2198</c:v>
                </c:pt>
                <c:pt idx="258">
                  <c:v>1393.8</c:v>
                </c:pt>
                <c:pt idx="259" c:formatCode="General">
                  <c:v>1535.39999999999</c:v>
                </c:pt>
                <c:pt idx="260" c:formatCode="General">
                  <c:v>1288.79999999999</c:v>
                </c:pt>
                <c:pt idx="261">
                  <c:v>1057.4</c:v>
                </c:pt>
                <c:pt idx="262">
                  <c:v>1150.8</c:v>
                </c:pt>
                <c:pt idx="263">
                  <c:v>1507.4</c:v>
                </c:pt>
                <c:pt idx="264" c:formatCode="General">
                  <c:v>1683</c:v>
                </c:pt>
                <c:pt idx="265">
                  <c:v>1077.4</c:v>
                </c:pt>
                <c:pt idx="266">
                  <c:v>1304</c:v>
                </c:pt>
                <c:pt idx="267" c:formatCode="General">
                  <c:v>1916</c:v>
                </c:pt>
                <c:pt idx="268" c:formatCode="General">
                  <c:v>506.599999999999</c:v>
                </c:pt>
                <c:pt idx="269">
                  <c:v>1673.6</c:v>
                </c:pt>
                <c:pt idx="270" c:formatCode="General">
                  <c:v>2083.2</c:v>
                </c:pt>
                <c:pt idx="271" c:formatCode="General">
                  <c:v>1584.6</c:v>
                </c:pt>
                <c:pt idx="272">
                  <c:v>2536.6</c:v>
                </c:pt>
                <c:pt idx="273">
                  <c:v>1913.8</c:v>
                </c:pt>
                <c:pt idx="274">
                  <c:v>1053.8</c:v>
                </c:pt>
                <c:pt idx="275">
                  <c:v>1484.2</c:v>
                </c:pt>
                <c:pt idx="276">
                  <c:v>1343.8</c:v>
                </c:pt>
                <c:pt idx="277">
                  <c:v>1284.6</c:v>
                </c:pt>
                <c:pt idx="278" c:formatCode="General">
                  <c:v>2280.79999999999</c:v>
                </c:pt>
                <c:pt idx="279">
                  <c:v>1682.2</c:v>
                </c:pt>
                <c:pt idx="280">
                  <c:v>1946.4</c:v>
                </c:pt>
                <c:pt idx="281">
                  <c:v>1185.6</c:v>
                </c:pt>
                <c:pt idx="282">
                  <c:v>1613</c:v>
                </c:pt>
                <c:pt idx="283">
                  <c:v>1344.2</c:v>
                </c:pt>
                <c:pt idx="284" c:formatCode="General">
                  <c:v>2339.2</c:v>
                </c:pt>
                <c:pt idx="285">
                  <c:v>957</c:v>
                </c:pt>
                <c:pt idx="286">
                  <c:v>1629.6</c:v>
                </c:pt>
                <c:pt idx="287">
                  <c:v>1816.2</c:v>
                </c:pt>
                <c:pt idx="288">
                  <c:v>1839.4</c:v>
                </c:pt>
                <c:pt idx="289" c:formatCode="General">
                  <c:v>2570.2</c:v>
                </c:pt>
                <c:pt idx="290">
                  <c:v>1907</c:v>
                </c:pt>
                <c:pt idx="291">
                  <c:v>1762.8</c:v>
                </c:pt>
                <c:pt idx="292">
                  <c:v>1747.6</c:v>
                </c:pt>
                <c:pt idx="293" c:formatCode="General">
                  <c:v>2808</c:v>
                </c:pt>
                <c:pt idx="294" c:formatCode="General">
                  <c:v>1955.19999999999</c:v>
                </c:pt>
                <c:pt idx="295" c:formatCode="General">
                  <c:v>2239.79999999999</c:v>
                </c:pt>
                <c:pt idx="296">
                  <c:v>2405</c:v>
                </c:pt>
                <c:pt idx="297">
                  <c:v>2040.2</c:v>
                </c:pt>
                <c:pt idx="298">
                  <c:v>2449.4</c:v>
                </c:pt>
                <c:pt idx="299" c:formatCode="General">
                  <c:v>1947.39999999999</c:v>
                </c:pt>
                <c:pt idx="300" c:formatCode="General">
                  <c:v>1719.6</c:v>
                </c:pt>
                <c:pt idx="301">
                  <c:v>2184</c:v>
                </c:pt>
                <c:pt idx="302" c:formatCode="General">
                  <c:v>1804.19999999999</c:v>
                </c:pt>
                <c:pt idx="303" c:formatCode="General">
                  <c:v>2573.6</c:v>
                </c:pt>
                <c:pt idx="304">
                  <c:v>2489.6</c:v>
                </c:pt>
                <c:pt idx="305" c:formatCode="General">
                  <c:v>2558.2</c:v>
                </c:pt>
                <c:pt idx="306">
                  <c:v>2927.4</c:v>
                </c:pt>
                <c:pt idx="307" c:formatCode="General">
                  <c:v>2974.39999999999</c:v>
                </c:pt>
                <c:pt idx="308" c:formatCode="General">
                  <c:v>2531</c:v>
                </c:pt>
                <c:pt idx="309" c:formatCode="General">
                  <c:v>2607.2</c:v>
                </c:pt>
                <c:pt idx="310" c:formatCode="General">
                  <c:v>3208.99999999999</c:v>
                </c:pt>
                <c:pt idx="311" c:formatCode="General">
                  <c:v>3252.2</c:v>
                </c:pt>
                <c:pt idx="312">
                  <c:v>2931</c:v>
                </c:pt>
                <c:pt idx="313">
                  <c:v>3619.8</c:v>
                </c:pt>
                <c:pt idx="314">
                  <c:v>2827.6</c:v>
                </c:pt>
                <c:pt idx="315" c:formatCode="General">
                  <c:v>3760.6</c:v>
                </c:pt>
                <c:pt idx="316">
                  <c:v>2395.2</c:v>
                </c:pt>
                <c:pt idx="317">
                  <c:v>3218.4</c:v>
                </c:pt>
                <c:pt idx="318" c:formatCode="General">
                  <c:v>3925</c:v>
                </c:pt>
                <c:pt idx="319">
                  <c:v>3635</c:v>
                </c:pt>
                <c:pt idx="320">
                  <c:v>4184.2</c:v>
                </c:pt>
                <c:pt idx="321">
                  <c:v>4218.2</c:v>
                </c:pt>
                <c:pt idx="322">
                  <c:v>3627.2</c:v>
                </c:pt>
                <c:pt idx="323">
                  <c:v>4292.4</c:v>
                </c:pt>
                <c:pt idx="324">
                  <c:v>5241.8</c:v>
                </c:pt>
                <c:pt idx="325" c:formatCode="General">
                  <c:v>4177.8</c:v>
                </c:pt>
                <c:pt idx="326" c:formatCode="General">
                  <c:v>5109.4</c:v>
                </c:pt>
                <c:pt idx="327" c:formatCode="General">
                  <c:v>5586.59999999999</c:v>
                </c:pt>
                <c:pt idx="328" c:formatCode="General">
                  <c:v>6087.59999999999</c:v>
                </c:pt>
                <c:pt idx="329" c:formatCode="General">
                  <c:v>6802.99999999999</c:v>
                </c:pt>
                <c:pt idx="330" c:formatCode="General">
                  <c:v>6226.19999999999</c:v>
                </c:pt>
                <c:pt idx="331">
                  <c:v>5885.6</c:v>
                </c:pt>
                <c:pt idx="332" c:formatCode="General">
                  <c:v>7159.6</c:v>
                </c:pt>
                <c:pt idx="333" c:formatCode="General">
                  <c:v>7620</c:v>
                </c:pt>
                <c:pt idx="334">
                  <c:v>7931.4</c:v>
                </c:pt>
                <c:pt idx="335">
                  <c:v>9316.4</c:v>
                </c:pt>
                <c:pt idx="336">
                  <c:v>8958</c:v>
                </c:pt>
                <c:pt idx="337" c:formatCode="General">
                  <c:v>10327.4</c:v>
                </c:pt>
                <c:pt idx="338" c:formatCode="General">
                  <c:v>10544.1999999999</c:v>
                </c:pt>
                <c:pt idx="339">
                  <c:v>11073.6</c:v>
                </c:pt>
                <c:pt idx="340">
                  <c:v>12443.2</c:v>
                </c:pt>
                <c:pt idx="341">
                  <c:v>12591.4</c:v>
                </c:pt>
                <c:pt idx="342">
                  <c:v>13716</c:v>
                </c:pt>
                <c:pt idx="343" c:formatCode="General">
                  <c:v>14767.8</c:v>
                </c:pt>
                <c:pt idx="344">
                  <c:v>15757.8</c:v>
                </c:pt>
                <c:pt idx="345">
                  <c:v>16978.2</c:v>
                </c:pt>
                <c:pt idx="346">
                  <c:v>17270.4</c:v>
                </c:pt>
                <c:pt idx="347">
                  <c:v>20916</c:v>
                </c:pt>
                <c:pt idx="348">
                  <c:v>21273</c:v>
                </c:pt>
                <c:pt idx="349">
                  <c:v>24160</c:v>
                </c:pt>
                <c:pt idx="350">
                  <c:v>26251</c:v>
                </c:pt>
                <c:pt idx="351">
                  <c:v>29644</c:v>
                </c:pt>
                <c:pt idx="352">
                  <c:v>33518</c:v>
                </c:pt>
                <c:pt idx="353">
                  <c:v>39623</c:v>
                </c:pt>
                <c:pt idx="354">
                  <c:v>45662</c:v>
                </c:pt>
                <c:pt idx="355">
                  <c:v>50991</c:v>
                </c:pt>
                <c:pt idx="356">
                  <c:v>59496</c:v>
                </c:pt>
                <c:pt idx="357">
                  <c:v>66490</c:v>
                </c:pt>
                <c:pt idx="358">
                  <c:v>68521</c:v>
                </c:pt>
                <c:pt idx="359">
                  <c:v>67511</c:v>
                </c:pt>
                <c:pt idx="360">
                  <c:v>61312</c:v>
                </c:pt>
                <c:pt idx="361">
                  <c:v>55182</c:v>
                </c:pt>
                <c:pt idx="362">
                  <c:v>51820</c:v>
                </c:pt>
                <c:pt idx="363">
                  <c:v>49706</c:v>
                </c:pt>
                <c:pt idx="364">
                  <c:v>45843.6</c:v>
                </c:pt>
                <c:pt idx="365" c:formatCode="General">
                  <c:v>42235.7999999999</c:v>
                </c:pt>
                <c:pt idx="366">
                  <c:v>35858.4</c:v>
                </c:pt>
                <c:pt idx="367">
                  <c:v>28492</c:v>
                </c:pt>
                <c:pt idx="368">
                  <c:v>23814.6</c:v>
                </c:pt>
                <c:pt idx="369">
                  <c:v>18618.4</c:v>
                </c:pt>
                <c:pt idx="370">
                  <c:v>16314</c:v>
                </c:pt>
                <c:pt idx="371">
                  <c:v>14414.6</c:v>
                </c:pt>
                <c:pt idx="372">
                  <c:v>11591.2</c:v>
                </c:pt>
                <c:pt idx="373" c:formatCode="General">
                  <c:v>11337.1999999999</c:v>
                </c:pt>
                <c:pt idx="374">
                  <c:v>10826.2</c:v>
                </c:pt>
                <c:pt idx="375">
                  <c:v>11126.4</c:v>
                </c:pt>
                <c:pt idx="376" c:formatCode="General">
                  <c:v>9004.4</c:v>
                </c:pt>
                <c:pt idx="377">
                  <c:v>8537.8</c:v>
                </c:pt>
                <c:pt idx="378" c:formatCode="General">
                  <c:v>8140.4</c:v>
                </c:pt>
                <c:pt idx="379" c:formatCode="General">
                  <c:v>7464.79999999999</c:v>
                </c:pt>
                <c:pt idx="380">
                  <c:v>6800</c:v>
                </c:pt>
                <c:pt idx="381">
                  <c:v>6330.6</c:v>
                </c:pt>
                <c:pt idx="382" c:formatCode="General">
                  <c:v>5367.4</c:v>
                </c:pt>
                <c:pt idx="383">
                  <c:v>5742.2</c:v>
                </c:pt>
                <c:pt idx="384">
                  <c:v>4821</c:v>
                </c:pt>
                <c:pt idx="385">
                  <c:v>5826</c:v>
                </c:pt>
                <c:pt idx="386">
                  <c:v>6073.6</c:v>
                </c:pt>
                <c:pt idx="387" c:formatCode="General">
                  <c:v>5270.4</c:v>
                </c:pt>
                <c:pt idx="388" c:formatCode="General">
                  <c:v>5487.59999999999</c:v>
                </c:pt>
                <c:pt idx="389">
                  <c:v>6422.8</c:v>
                </c:pt>
                <c:pt idx="390" c:formatCode="General">
                  <c:v>6010.59999999999</c:v>
                </c:pt>
                <c:pt idx="391" c:formatCode="General">
                  <c:v>5295.2</c:v>
                </c:pt>
                <c:pt idx="392">
                  <c:v>5044.4</c:v>
                </c:pt>
                <c:pt idx="393">
                  <c:v>5493.8</c:v>
                </c:pt>
                <c:pt idx="394">
                  <c:v>5256.8</c:v>
                </c:pt>
                <c:pt idx="395" c:formatCode="General">
                  <c:v>5122.2</c:v>
                </c:pt>
                <c:pt idx="396">
                  <c:v>4928.6</c:v>
                </c:pt>
                <c:pt idx="397" c:formatCode="General">
                  <c:v>4724.59999999999</c:v>
                </c:pt>
                <c:pt idx="398">
                  <c:v>4356.6</c:v>
                </c:pt>
                <c:pt idx="399" c:formatCode="General">
                  <c:v>3925</c:v>
                </c:pt>
                <c:pt idx="400">
                  <c:v>3273</c:v>
                </c:pt>
                <c:pt idx="401" c:formatCode="General">
                  <c:v>4324.99999999999</c:v>
                </c:pt>
                <c:pt idx="402" c:formatCode="General">
                  <c:v>3568.4</c:v>
                </c:pt>
                <c:pt idx="403">
                  <c:v>3738.6</c:v>
                </c:pt>
                <c:pt idx="404">
                  <c:v>2096.2</c:v>
                </c:pt>
                <c:pt idx="405">
                  <c:v>2448.2</c:v>
                </c:pt>
                <c:pt idx="406" c:formatCode="General">
                  <c:v>3258.79999999999</c:v>
                </c:pt>
                <c:pt idx="407" c:formatCode="General">
                  <c:v>3192.2</c:v>
                </c:pt>
                <c:pt idx="408">
                  <c:v>2462.2</c:v>
                </c:pt>
                <c:pt idx="409" c:formatCode="General">
                  <c:v>2999.39999999999</c:v>
                </c:pt>
                <c:pt idx="410" c:formatCode="General">
                  <c:v>3211.39999999999</c:v>
                </c:pt>
                <c:pt idx="411" c:formatCode="General">
                  <c:v>3060.6</c:v>
                </c:pt>
                <c:pt idx="412" c:formatCode="General">
                  <c:v>2350.2</c:v>
                </c:pt>
                <c:pt idx="413" c:formatCode="General">
                  <c:v>2769.6</c:v>
                </c:pt>
                <c:pt idx="414" c:formatCode="General">
                  <c:v>3321.79999999999</c:v>
                </c:pt>
                <c:pt idx="415">
                  <c:v>2459.2</c:v>
                </c:pt>
                <c:pt idx="416" c:formatCode="General">
                  <c:v>3112.79999999999</c:v>
                </c:pt>
                <c:pt idx="417">
                  <c:v>2834.6</c:v>
                </c:pt>
                <c:pt idx="418">
                  <c:v>2093.4</c:v>
                </c:pt>
                <c:pt idx="419">
                  <c:v>2885.4</c:v>
                </c:pt>
                <c:pt idx="420">
                  <c:v>2672.4</c:v>
                </c:pt>
                <c:pt idx="421" c:formatCode="General">
                  <c:v>1672.2</c:v>
                </c:pt>
                <c:pt idx="422" c:formatCode="General">
                  <c:v>2255.79999999999</c:v>
                </c:pt>
                <c:pt idx="423" c:formatCode="General">
                  <c:v>2607.2</c:v>
                </c:pt>
                <c:pt idx="424" c:formatCode="General">
                  <c:v>2229.99999999999</c:v>
                </c:pt>
                <c:pt idx="425">
                  <c:v>2782.6</c:v>
                </c:pt>
                <c:pt idx="426" c:formatCode="General">
                  <c:v>2591</c:v>
                </c:pt>
                <c:pt idx="427">
                  <c:v>2293.4</c:v>
                </c:pt>
                <c:pt idx="428">
                  <c:v>1913.8</c:v>
                </c:pt>
                <c:pt idx="429">
                  <c:v>3580.4</c:v>
                </c:pt>
                <c:pt idx="430">
                  <c:v>2730.2</c:v>
                </c:pt>
                <c:pt idx="431">
                  <c:v>1464</c:v>
                </c:pt>
                <c:pt idx="432" c:formatCode="General">
                  <c:v>2144.79999999999</c:v>
                </c:pt>
                <c:pt idx="433">
                  <c:v>1677</c:v>
                </c:pt>
                <c:pt idx="434">
                  <c:v>2398.2</c:v>
                </c:pt>
                <c:pt idx="435">
                  <c:v>1746.4</c:v>
                </c:pt>
                <c:pt idx="436">
                  <c:v>2296.6</c:v>
                </c:pt>
                <c:pt idx="437" c:formatCode="General">
                  <c:v>1873.6</c:v>
                </c:pt>
                <c:pt idx="438">
                  <c:v>2775</c:v>
                </c:pt>
                <c:pt idx="439" c:formatCode="General">
                  <c:v>2076.39999999999</c:v>
                </c:pt>
                <c:pt idx="440" c:formatCode="General">
                  <c:v>1824</c:v>
                </c:pt>
                <c:pt idx="441">
                  <c:v>2172.4</c:v>
                </c:pt>
                <c:pt idx="442">
                  <c:v>2368.2</c:v>
                </c:pt>
                <c:pt idx="443">
                  <c:v>1920</c:v>
                </c:pt>
                <c:pt idx="444" c:formatCode="General">
                  <c:v>1529.6</c:v>
                </c:pt>
                <c:pt idx="445">
                  <c:v>2443.6</c:v>
                </c:pt>
                <c:pt idx="446">
                  <c:v>1857</c:v>
                </c:pt>
                <c:pt idx="447" c:formatCode="General">
                  <c:v>2441.99999999999</c:v>
                </c:pt>
                <c:pt idx="448" c:formatCode="General">
                  <c:v>1866.19999999999</c:v>
                </c:pt>
                <c:pt idx="449">
                  <c:v>1294.6</c:v>
                </c:pt>
                <c:pt idx="450" c:formatCode="General">
                  <c:v>2149.6</c:v>
                </c:pt>
                <c:pt idx="451">
                  <c:v>2188.4</c:v>
                </c:pt>
                <c:pt idx="452" c:formatCode="General">
                  <c:v>2085.2</c:v>
                </c:pt>
                <c:pt idx="453">
                  <c:v>1994.4</c:v>
                </c:pt>
                <c:pt idx="454">
                  <c:v>2609</c:v>
                </c:pt>
                <c:pt idx="455">
                  <c:v>2342.8</c:v>
                </c:pt>
                <c:pt idx="456">
                  <c:v>3083.8</c:v>
                </c:pt>
                <c:pt idx="457">
                  <c:v>2562.2</c:v>
                </c:pt>
                <c:pt idx="458">
                  <c:v>2683.6</c:v>
                </c:pt>
                <c:pt idx="459" c:formatCode="General">
                  <c:v>3023.2</c:v>
                </c:pt>
                <c:pt idx="460">
                  <c:v>2127</c:v>
                </c:pt>
                <c:pt idx="461" c:formatCode="General">
                  <c:v>2614.2</c:v>
                </c:pt>
                <c:pt idx="462">
                  <c:v>2513.8</c:v>
                </c:pt>
                <c:pt idx="463">
                  <c:v>2401.4</c:v>
                </c:pt>
                <c:pt idx="464" c:formatCode="General">
                  <c:v>2391</c:v>
                </c:pt>
                <c:pt idx="465">
                  <c:v>1297.6</c:v>
                </c:pt>
                <c:pt idx="466">
                  <c:v>3153.4</c:v>
                </c:pt>
                <c:pt idx="467">
                  <c:v>1178</c:v>
                </c:pt>
                <c:pt idx="468">
                  <c:v>2547</c:v>
                </c:pt>
                <c:pt idx="469">
                  <c:v>1549</c:v>
                </c:pt>
                <c:pt idx="470">
                  <c:v>2433.4</c:v>
                </c:pt>
                <c:pt idx="471">
                  <c:v>1386</c:v>
                </c:pt>
                <c:pt idx="472" c:formatCode="General">
                  <c:v>2011.59999999999</c:v>
                </c:pt>
                <c:pt idx="473" c:formatCode="General">
                  <c:v>1897.39999999999</c:v>
                </c:pt>
                <c:pt idx="474">
                  <c:v>1980.2</c:v>
                </c:pt>
                <c:pt idx="475">
                  <c:v>2227</c:v>
                </c:pt>
                <c:pt idx="476">
                  <c:v>1572</c:v>
                </c:pt>
                <c:pt idx="477">
                  <c:v>2373.6</c:v>
                </c:pt>
                <c:pt idx="478" c:formatCode="General">
                  <c:v>2748.2</c:v>
                </c:pt>
                <c:pt idx="479" c:formatCode="General">
                  <c:v>2239.2</c:v>
                </c:pt>
                <c:pt idx="480">
                  <c:v>1488.4</c:v>
                </c:pt>
                <c:pt idx="481" c:formatCode="General">
                  <c:v>2570.6</c:v>
                </c:pt>
                <c:pt idx="482">
                  <c:v>2729</c:v>
                </c:pt>
                <c:pt idx="483">
                  <c:v>1697</c:v>
                </c:pt>
                <c:pt idx="484">
                  <c:v>2057.4</c:v>
                </c:pt>
                <c:pt idx="485">
                  <c:v>1601</c:v>
                </c:pt>
                <c:pt idx="486">
                  <c:v>2163.6</c:v>
                </c:pt>
                <c:pt idx="487" c:formatCode="General">
                  <c:v>1492.39999999999</c:v>
                </c:pt>
                <c:pt idx="488">
                  <c:v>1468.6</c:v>
                </c:pt>
                <c:pt idx="489" c:formatCode="General">
                  <c:v>1789.99999999999</c:v>
                </c:pt>
                <c:pt idx="490">
                  <c:v>2065.6</c:v>
                </c:pt>
                <c:pt idx="491" c:formatCode="General">
                  <c:v>2702.19999999999</c:v>
                </c:pt>
                <c:pt idx="492" c:formatCode="General">
                  <c:v>1818.2</c:v>
                </c:pt>
                <c:pt idx="493">
                  <c:v>1751.2</c:v>
                </c:pt>
                <c:pt idx="494" c:formatCode="General">
                  <c:v>1638.99999999999</c:v>
                </c:pt>
                <c:pt idx="495" c:formatCode="General">
                  <c:v>1681.8</c:v>
                </c:pt>
                <c:pt idx="496">
                  <c:v>882.4</c:v>
                </c:pt>
                <c:pt idx="497">
                  <c:v>2180.6</c:v>
                </c:pt>
                <c:pt idx="498" c:formatCode="General">
                  <c:v>2280.79999999999</c:v>
                </c:pt>
                <c:pt idx="499">
                  <c:v>2229.8</c:v>
                </c:pt>
                <c:pt idx="500" c:formatCode="General">
                  <c:v>2234.2</c:v>
                </c:pt>
                <c:pt idx="501">
                  <c:v>1378</c:v>
                </c:pt>
                <c:pt idx="502">
                  <c:v>1186.8</c:v>
                </c:pt>
                <c:pt idx="503">
                  <c:v>1785.2</c:v>
                </c:pt>
                <c:pt idx="504" c:formatCode="General">
                  <c:v>1602.99999999999</c:v>
                </c:pt>
                <c:pt idx="505">
                  <c:v>2574</c:v>
                </c:pt>
                <c:pt idx="506" c:formatCode="General">
                  <c:v>1738.6</c:v>
                </c:pt>
                <c:pt idx="507">
                  <c:v>1660</c:v>
                </c:pt>
                <c:pt idx="508">
                  <c:v>1825.2</c:v>
                </c:pt>
                <c:pt idx="509">
                  <c:v>1538.2</c:v>
                </c:pt>
                <c:pt idx="510" c:formatCode="General">
                  <c:v>1574.19999999999</c:v>
                </c:pt>
                <c:pt idx="511">
                  <c:v>1295.2</c:v>
                </c:pt>
                <c:pt idx="512">
                  <c:v>2076.6</c:v>
                </c:pt>
                <c:pt idx="513">
                  <c:v>1913</c:v>
                </c:pt>
                <c:pt idx="514">
                  <c:v>1517.6</c:v>
                </c:pt>
                <c:pt idx="515">
                  <c:v>1301.2</c:v>
                </c:pt>
                <c:pt idx="516" c:formatCode="General">
                  <c:v>1863.39999999999</c:v>
                </c:pt>
                <c:pt idx="517">
                  <c:v>2580.4</c:v>
                </c:pt>
                <c:pt idx="518">
                  <c:v>1486.8</c:v>
                </c:pt>
                <c:pt idx="519">
                  <c:v>1049.4</c:v>
                </c:pt>
                <c:pt idx="520">
                  <c:v>980</c:v>
                </c:pt>
                <c:pt idx="521">
                  <c:v>2147</c:v>
                </c:pt>
                <c:pt idx="522" c:formatCode="General">
                  <c:v>1755.19999999999</c:v>
                </c:pt>
                <c:pt idx="523">
                  <c:v>3001.6</c:v>
                </c:pt>
                <c:pt idx="524">
                  <c:v>1658.4</c:v>
                </c:pt>
                <c:pt idx="525" c:formatCode="General">
                  <c:v>2667.59999999999</c:v>
                </c:pt>
                <c:pt idx="526" c:formatCode="General">
                  <c:v>1869.6</c:v>
                </c:pt>
                <c:pt idx="527" c:formatCode="General">
                  <c:v>2374.79999999999</c:v>
                </c:pt>
                <c:pt idx="528">
                  <c:v>2251</c:v>
                </c:pt>
                <c:pt idx="529" c:formatCode="General">
                  <c:v>1602.19999999999</c:v>
                </c:pt>
                <c:pt idx="530" c:formatCode="General">
                  <c:v>1575.79999999999</c:v>
                </c:pt>
                <c:pt idx="531" c:formatCode="General">
                  <c:v>2533.99999999999</c:v>
                </c:pt>
                <c:pt idx="532" c:formatCode="General">
                  <c:v>3140.79999999999</c:v>
                </c:pt>
                <c:pt idx="533">
                  <c:v>2051.2</c:v>
                </c:pt>
                <c:pt idx="534" c:formatCode="General">
                  <c:v>1855.19999999999</c:v>
                </c:pt>
                <c:pt idx="535">
                  <c:v>1600.8</c:v>
                </c:pt>
                <c:pt idx="536">
                  <c:v>1876</c:v>
                </c:pt>
                <c:pt idx="537" c:formatCode="General">
                  <c:v>1900.39999999999</c:v>
                </c:pt>
                <c:pt idx="538">
                  <c:v>1401.8</c:v>
                </c:pt>
                <c:pt idx="539">
                  <c:v>1310.6</c:v>
                </c:pt>
                <c:pt idx="540">
                  <c:v>1828.2</c:v>
                </c:pt>
                <c:pt idx="541">
                  <c:v>2301</c:v>
                </c:pt>
                <c:pt idx="542">
                  <c:v>1727</c:v>
                </c:pt>
                <c:pt idx="543" c:formatCode="General">
                  <c:v>1215.8</c:v>
                </c:pt>
                <c:pt idx="544" c:formatCode="General">
                  <c:v>1252.8</c:v>
                </c:pt>
                <c:pt idx="545" c:formatCode="General">
                  <c:v>1681.6</c:v>
                </c:pt>
                <c:pt idx="546">
                  <c:v>1394.8</c:v>
                </c:pt>
                <c:pt idx="547">
                  <c:v>1580</c:v>
                </c:pt>
                <c:pt idx="548" c:formatCode="General">
                  <c:v>1077.8</c:v>
                </c:pt>
                <c:pt idx="549" c:formatCode="General">
                  <c:v>2051.6</c:v>
                </c:pt>
                <c:pt idx="550" c:formatCode="General">
                  <c:v>1755.19999999999</c:v>
                </c:pt>
                <c:pt idx="551">
                  <c:v>1708.4</c:v>
                </c:pt>
                <c:pt idx="552">
                  <c:v>1030.8</c:v>
                </c:pt>
                <c:pt idx="553" c:formatCode="General">
                  <c:v>1818</c:v>
                </c:pt>
                <c:pt idx="554">
                  <c:v>1564.6</c:v>
                </c:pt>
                <c:pt idx="555">
                  <c:v>1489</c:v>
                </c:pt>
                <c:pt idx="556" c:formatCode="General">
                  <c:v>1996.2</c:v>
                </c:pt>
                <c:pt idx="557">
                  <c:v>1835</c:v>
                </c:pt>
                <c:pt idx="558">
                  <c:v>2133.8</c:v>
                </c:pt>
                <c:pt idx="559">
                  <c:v>1731</c:v>
                </c:pt>
                <c:pt idx="560">
                  <c:v>1899.8</c:v>
                </c:pt>
                <c:pt idx="561" c:formatCode="General">
                  <c:v>1675.39999999999</c:v>
                </c:pt>
                <c:pt idx="562">
                  <c:v>1925.8</c:v>
                </c:pt>
                <c:pt idx="563" c:formatCode="General">
                  <c:v>1074.39999999999</c:v>
                </c:pt>
                <c:pt idx="564">
                  <c:v>1757.4</c:v>
                </c:pt>
                <c:pt idx="565">
                  <c:v>2094.4</c:v>
                </c:pt>
                <c:pt idx="566">
                  <c:v>1593</c:v>
                </c:pt>
                <c:pt idx="567">
                  <c:v>1582</c:v>
                </c:pt>
                <c:pt idx="568">
                  <c:v>1621.2</c:v>
                </c:pt>
                <c:pt idx="569" c:formatCode="General">
                  <c:v>1266.8</c:v>
                </c:pt>
                <c:pt idx="570" c:formatCode="General">
                  <c:v>1585.99999999999</c:v>
                </c:pt>
                <c:pt idx="571" c:formatCode="General">
                  <c:v>1492.6</c:v>
                </c:pt>
                <c:pt idx="572">
                  <c:v>2203.6</c:v>
                </c:pt>
                <c:pt idx="573" c:formatCode="General">
                  <c:v>1077.39999999999</c:v>
                </c:pt>
                <c:pt idx="574">
                  <c:v>849</c:v>
                </c:pt>
                <c:pt idx="575">
                  <c:v>1377</c:v>
                </c:pt>
                <c:pt idx="576">
                  <c:v>1330.8</c:v>
                </c:pt>
                <c:pt idx="577">
                  <c:v>1365.2</c:v>
                </c:pt>
                <c:pt idx="578">
                  <c:v>1971.4</c:v>
                </c:pt>
                <c:pt idx="579" c:formatCode="General">
                  <c:v>1619.39999999999</c:v>
                </c:pt>
                <c:pt idx="580" c:formatCode="General">
                  <c:v>1281.8</c:v>
                </c:pt>
                <c:pt idx="581">
                  <c:v>1172.4</c:v>
                </c:pt>
                <c:pt idx="582">
                  <c:v>1425.4</c:v>
                </c:pt>
                <c:pt idx="583">
                  <c:v>1821.2</c:v>
                </c:pt>
                <c:pt idx="584" c:formatCode="General">
                  <c:v>2173.79999999999</c:v>
                </c:pt>
                <c:pt idx="585">
                  <c:v>1865.8</c:v>
                </c:pt>
                <c:pt idx="586">
                  <c:v>1671.2</c:v>
                </c:pt>
                <c:pt idx="587">
                  <c:v>1366</c:v>
                </c:pt>
                <c:pt idx="588">
                  <c:v>821.2</c:v>
                </c:pt>
                <c:pt idx="589" c:formatCode="General">
                  <c:v>1562.6</c:v>
                </c:pt>
                <c:pt idx="590">
                  <c:v>1896.8</c:v>
                </c:pt>
                <c:pt idx="591">
                  <c:v>1070.4</c:v>
                </c:pt>
                <c:pt idx="592">
                  <c:v>1519</c:v>
                </c:pt>
                <c:pt idx="593" c:formatCode="General">
                  <c:v>2156.2</c:v>
                </c:pt>
                <c:pt idx="594">
                  <c:v>1122.4</c:v>
                </c:pt>
                <c:pt idx="595">
                  <c:v>1961.2</c:v>
                </c:pt>
                <c:pt idx="596" c:formatCode="General">
                  <c:v>1298.8</c:v>
                </c:pt>
                <c:pt idx="597" c:formatCode="General">
                  <c:v>855.399999999999</c:v>
                </c:pt>
                <c:pt idx="598" c:formatCode="General">
                  <c:v>1839.99999999999</c:v>
                </c:pt>
                <c:pt idx="599" c:formatCode="General">
                  <c:v>746.8</c:v>
                </c:pt>
                <c:pt idx="600">
                  <c:v>2054.4</c:v>
                </c:pt>
                <c:pt idx="601">
                  <c:v>1063.8</c:v>
                </c:pt>
                <c:pt idx="602" c:formatCode="General">
                  <c:v>1685</c:v>
                </c:pt>
                <c:pt idx="603" c:formatCode="General">
                  <c:v>1753.39999999999</c:v>
                </c:pt>
                <c:pt idx="604">
                  <c:v>1281</c:v>
                </c:pt>
                <c:pt idx="605">
                  <c:v>2158.2</c:v>
                </c:pt>
                <c:pt idx="606" c:formatCode="General">
                  <c:v>1184.8</c:v>
                </c:pt>
                <c:pt idx="607" c:formatCode="General">
                  <c:v>1501.6</c:v>
                </c:pt>
                <c:pt idx="608" c:formatCode="General">
                  <c:v>1647.19999999999</c:v>
                </c:pt>
                <c:pt idx="609">
                  <c:v>1881.2</c:v>
                </c:pt>
                <c:pt idx="610" c:formatCode="General">
                  <c:v>2024.19999999999</c:v>
                </c:pt>
                <c:pt idx="611" c:formatCode="General">
                  <c:v>1408.39999999999</c:v>
                </c:pt>
                <c:pt idx="612" c:formatCode="General">
                  <c:v>2055.39999999999</c:v>
                </c:pt>
                <c:pt idx="613">
                  <c:v>2195.2</c:v>
                </c:pt>
                <c:pt idx="614">
                  <c:v>2818.4</c:v>
                </c:pt>
                <c:pt idx="615">
                  <c:v>2159.8</c:v>
                </c:pt>
                <c:pt idx="616">
                  <c:v>1518.6</c:v>
                </c:pt>
                <c:pt idx="617">
                  <c:v>813.2</c:v>
                </c:pt>
                <c:pt idx="618">
                  <c:v>1440.2</c:v>
                </c:pt>
                <c:pt idx="619" c:formatCode="General">
                  <c:v>1554.8</c:v>
                </c:pt>
                <c:pt idx="620" c:formatCode="General">
                  <c:v>1754.39999999999</c:v>
                </c:pt>
                <c:pt idx="621" c:formatCode="General">
                  <c:v>2117.39999999999</c:v>
                </c:pt>
                <c:pt idx="622">
                  <c:v>2427.6</c:v>
                </c:pt>
                <c:pt idx="623">
                  <c:v>2244.6</c:v>
                </c:pt>
                <c:pt idx="624" c:formatCode="General">
                  <c:v>1668.6</c:v>
                </c:pt>
                <c:pt idx="625">
                  <c:v>1727</c:v>
                </c:pt>
                <c:pt idx="626" c:formatCode="General">
                  <c:v>1899</c:v>
                </c:pt>
                <c:pt idx="627" c:formatCode="General">
                  <c:v>1457.8</c:v>
                </c:pt>
                <c:pt idx="628">
                  <c:v>1093.2</c:v>
                </c:pt>
                <c:pt idx="629">
                  <c:v>2740.2</c:v>
                </c:pt>
                <c:pt idx="630">
                  <c:v>1516.4</c:v>
                </c:pt>
                <c:pt idx="631" c:formatCode="General">
                  <c:v>1871.99999999999</c:v>
                </c:pt>
                <c:pt idx="632">
                  <c:v>1713.6</c:v>
                </c:pt>
                <c:pt idx="633" c:formatCode="General">
                  <c:v>1634.39999999999</c:v>
                </c:pt>
                <c:pt idx="634">
                  <c:v>2299.2</c:v>
                </c:pt>
                <c:pt idx="635">
                  <c:v>1679</c:v>
                </c:pt>
              </c:numCache>
            </c:numRef>
          </c:yVal>
          <c:smooth val="0"/>
        </c:ser>
        <c:ser>
          <c:idx val="9"/>
          <c:order val="9"/>
          <c:tx>
            <c:strRef>
              <c:f>"20x20"</c:f>
              <c:strCache>
                <c:ptCount val="1"/>
                <c:pt idx="0">
                  <c:v>20x20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xVal>
            <c:numRef>
              <c:f>fig3b!$B$5726:$B$6361</c:f>
              <c:numCache>
                <c:formatCode>0.00</c:formatCode>
                <c:ptCount val="636"/>
                <c:pt idx="0">
                  <c:v>1134.852</c:v>
                </c:pt>
                <c:pt idx="1">
                  <c:v>1135.247</c:v>
                </c:pt>
                <c:pt idx="2">
                  <c:v>1135.642</c:v>
                </c:pt>
                <c:pt idx="3">
                  <c:v>1136.038</c:v>
                </c:pt>
                <c:pt idx="4">
                  <c:v>1136.433</c:v>
                </c:pt>
                <c:pt idx="5">
                  <c:v>1136.828</c:v>
                </c:pt>
                <c:pt idx="6">
                  <c:v>1137.224</c:v>
                </c:pt>
                <c:pt idx="7">
                  <c:v>1137.619</c:v>
                </c:pt>
                <c:pt idx="8">
                  <c:v>1138.014</c:v>
                </c:pt>
                <c:pt idx="9">
                  <c:v>1138.409</c:v>
                </c:pt>
                <c:pt idx="10">
                  <c:v>1138.805</c:v>
                </c:pt>
                <c:pt idx="11">
                  <c:v>1139.2</c:v>
                </c:pt>
                <c:pt idx="12">
                  <c:v>1139.595</c:v>
                </c:pt>
                <c:pt idx="13">
                  <c:v>1139.99</c:v>
                </c:pt>
                <c:pt idx="14">
                  <c:v>1140.386</c:v>
                </c:pt>
                <c:pt idx="15">
                  <c:v>1140.781</c:v>
                </c:pt>
                <c:pt idx="16">
                  <c:v>1141.176</c:v>
                </c:pt>
                <c:pt idx="17">
                  <c:v>1141.571</c:v>
                </c:pt>
                <c:pt idx="18">
                  <c:v>1141.967</c:v>
                </c:pt>
                <c:pt idx="19">
                  <c:v>1142.362</c:v>
                </c:pt>
                <c:pt idx="20">
                  <c:v>1142.757</c:v>
                </c:pt>
                <c:pt idx="21">
                  <c:v>1143.152</c:v>
                </c:pt>
                <c:pt idx="22">
                  <c:v>1143.548</c:v>
                </c:pt>
                <c:pt idx="23">
                  <c:v>1143.943</c:v>
                </c:pt>
                <c:pt idx="24">
                  <c:v>1144.338</c:v>
                </c:pt>
                <c:pt idx="25">
                  <c:v>1144.733</c:v>
                </c:pt>
                <c:pt idx="26">
                  <c:v>1145.129</c:v>
                </c:pt>
                <c:pt idx="27">
                  <c:v>1145.524</c:v>
                </c:pt>
                <c:pt idx="28">
                  <c:v>1145.919</c:v>
                </c:pt>
                <c:pt idx="29">
                  <c:v>1146.314</c:v>
                </c:pt>
                <c:pt idx="30">
                  <c:v>1146.709</c:v>
                </c:pt>
                <c:pt idx="31">
                  <c:v>1147.105</c:v>
                </c:pt>
                <c:pt idx="32">
                  <c:v>1147.5</c:v>
                </c:pt>
                <c:pt idx="33">
                  <c:v>1147.895</c:v>
                </c:pt>
                <c:pt idx="34">
                  <c:v>1148.29</c:v>
                </c:pt>
                <c:pt idx="35">
                  <c:v>1148.685</c:v>
                </c:pt>
                <c:pt idx="36">
                  <c:v>1149.081</c:v>
                </c:pt>
                <c:pt idx="37">
                  <c:v>1149.476</c:v>
                </c:pt>
                <c:pt idx="38">
                  <c:v>1149.871</c:v>
                </c:pt>
                <c:pt idx="39">
                  <c:v>1150.266</c:v>
                </c:pt>
                <c:pt idx="40">
                  <c:v>1150.661</c:v>
                </c:pt>
                <c:pt idx="41">
                  <c:v>1151.056</c:v>
                </c:pt>
                <c:pt idx="42">
                  <c:v>1151.452</c:v>
                </c:pt>
                <c:pt idx="43">
                  <c:v>1151.847</c:v>
                </c:pt>
                <c:pt idx="44">
                  <c:v>1152.242</c:v>
                </c:pt>
                <c:pt idx="45">
                  <c:v>1152.637</c:v>
                </c:pt>
                <c:pt idx="46">
                  <c:v>1153.032</c:v>
                </c:pt>
                <c:pt idx="47">
                  <c:v>1153.427</c:v>
                </c:pt>
                <c:pt idx="48">
                  <c:v>1153.823</c:v>
                </c:pt>
                <c:pt idx="49">
                  <c:v>1154.218</c:v>
                </c:pt>
                <c:pt idx="50">
                  <c:v>1154.613</c:v>
                </c:pt>
                <c:pt idx="51">
                  <c:v>1155.008</c:v>
                </c:pt>
                <c:pt idx="52">
                  <c:v>1155.403</c:v>
                </c:pt>
                <c:pt idx="53">
                  <c:v>1155.798</c:v>
                </c:pt>
                <c:pt idx="54">
                  <c:v>1156.193</c:v>
                </c:pt>
                <c:pt idx="55">
                  <c:v>1156.589</c:v>
                </c:pt>
                <c:pt idx="56">
                  <c:v>1156.984</c:v>
                </c:pt>
                <c:pt idx="57">
                  <c:v>1157.379</c:v>
                </c:pt>
                <c:pt idx="58">
                  <c:v>1157.774</c:v>
                </c:pt>
                <c:pt idx="59">
                  <c:v>1158.169</c:v>
                </c:pt>
                <c:pt idx="60">
                  <c:v>1158.564</c:v>
                </c:pt>
                <c:pt idx="61">
                  <c:v>1158.959</c:v>
                </c:pt>
                <c:pt idx="62">
                  <c:v>1159.354</c:v>
                </c:pt>
                <c:pt idx="63">
                  <c:v>1159.75</c:v>
                </c:pt>
                <c:pt idx="64">
                  <c:v>1160.145</c:v>
                </c:pt>
                <c:pt idx="65">
                  <c:v>1160.54</c:v>
                </c:pt>
                <c:pt idx="66">
                  <c:v>1160.935</c:v>
                </c:pt>
                <c:pt idx="67">
                  <c:v>1161.33</c:v>
                </c:pt>
                <c:pt idx="68">
                  <c:v>1161.725</c:v>
                </c:pt>
                <c:pt idx="69">
                  <c:v>1162.12</c:v>
                </c:pt>
                <c:pt idx="70">
                  <c:v>1162.515</c:v>
                </c:pt>
                <c:pt idx="71">
                  <c:v>1162.91</c:v>
                </c:pt>
                <c:pt idx="72">
                  <c:v>1163.305</c:v>
                </c:pt>
                <c:pt idx="73">
                  <c:v>1163.7</c:v>
                </c:pt>
                <c:pt idx="74">
                  <c:v>1164.095</c:v>
                </c:pt>
                <c:pt idx="75">
                  <c:v>1164.491</c:v>
                </c:pt>
                <c:pt idx="76">
                  <c:v>1164.886</c:v>
                </c:pt>
                <c:pt idx="77">
                  <c:v>1165.281</c:v>
                </c:pt>
                <c:pt idx="78">
                  <c:v>1165.676</c:v>
                </c:pt>
                <c:pt idx="79">
                  <c:v>1166.071</c:v>
                </c:pt>
                <c:pt idx="80">
                  <c:v>1166.466</c:v>
                </c:pt>
                <c:pt idx="81">
                  <c:v>1166.861</c:v>
                </c:pt>
                <c:pt idx="82">
                  <c:v>1167.256</c:v>
                </c:pt>
                <c:pt idx="83">
                  <c:v>1167.651</c:v>
                </c:pt>
                <c:pt idx="84">
                  <c:v>1168.046</c:v>
                </c:pt>
                <c:pt idx="85">
                  <c:v>1168.441</c:v>
                </c:pt>
                <c:pt idx="86">
                  <c:v>1168.836</c:v>
                </c:pt>
                <c:pt idx="87">
                  <c:v>1169.231</c:v>
                </c:pt>
                <c:pt idx="88">
                  <c:v>1169.626</c:v>
                </c:pt>
                <c:pt idx="89">
                  <c:v>1170.021</c:v>
                </c:pt>
                <c:pt idx="90">
                  <c:v>1170.416</c:v>
                </c:pt>
                <c:pt idx="91">
                  <c:v>1170.811</c:v>
                </c:pt>
                <c:pt idx="92">
                  <c:v>1171.206</c:v>
                </c:pt>
                <c:pt idx="93">
                  <c:v>1171.601</c:v>
                </c:pt>
                <c:pt idx="94">
                  <c:v>1171.996</c:v>
                </c:pt>
                <c:pt idx="95">
                  <c:v>1172.391</c:v>
                </c:pt>
                <c:pt idx="96">
                  <c:v>1172.786</c:v>
                </c:pt>
                <c:pt idx="97">
                  <c:v>1173.181</c:v>
                </c:pt>
                <c:pt idx="98">
                  <c:v>1173.576</c:v>
                </c:pt>
                <c:pt idx="99">
                  <c:v>1173.971</c:v>
                </c:pt>
                <c:pt idx="100">
                  <c:v>1174.366</c:v>
                </c:pt>
                <c:pt idx="101">
                  <c:v>1174.761</c:v>
                </c:pt>
                <c:pt idx="102">
                  <c:v>1175.156</c:v>
                </c:pt>
                <c:pt idx="103">
                  <c:v>1175.551</c:v>
                </c:pt>
                <c:pt idx="104">
                  <c:v>1175.946</c:v>
                </c:pt>
                <c:pt idx="105">
                  <c:v>1176.341</c:v>
                </c:pt>
                <c:pt idx="106">
                  <c:v>1176.736</c:v>
                </c:pt>
                <c:pt idx="107">
                  <c:v>1177.131</c:v>
                </c:pt>
                <c:pt idx="108">
                  <c:v>1177.526</c:v>
                </c:pt>
                <c:pt idx="109">
                  <c:v>1177.921</c:v>
                </c:pt>
                <c:pt idx="110">
                  <c:v>1178.316</c:v>
                </c:pt>
                <c:pt idx="111">
                  <c:v>1178.711</c:v>
                </c:pt>
                <c:pt idx="112">
                  <c:v>1179.106</c:v>
                </c:pt>
                <c:pt idx="113">
                  <c:v>1179.501</c:v>
                </c:pt>
                <c:pt idx="114">
                  <c:v>1179.896</c:v>
                </c:pt>
                <c:pt idx="115">
                  <c:v>1180.291</c:v>
                </c:pt>
                <c:pt idx="116">
                  <c:v>1180.686</c:v>
                </c:pt>
                <c:pt idx="117">
                  <c:v>1181.081</c:v>
                </c:pt>
                <c:pt idx="118">
                  <c:v>1181.475</c:v>
                </c:pt>
                <c:pt idx="119">
                  <c:v>1181.87</c:v>
                </c:pt>
                <c:pt idx="120">
                  <c:v>1182.265</c:v>
                </c:pt>
                <c:pt idx="121">
                  <c:v>1182.66</c:v>
                </c:pt>
                <c:pt idx="122">
                  <c:v>1183.055</c:v>
                </c:pt>
                <c:pt idx="123">
                  <c:v>1183.45</c:v>
                </c:pt>
                <c:pt idx="124">
                  <c:v>1183.845</c:v>
                </c:pt>
                <c:pt idx="125">
                  <c:v>1184.24</c:v>
                </c:pt>
                <c:pt idx="126">
                  <c:v>1184.635</c:v>
                </c:pt>
                <c:pt idx="127">
                  <c:v>1185.03</c:v>
                </c:pt>
                <c:pt idx="128">
                  <c:v>1185.425</c:v>
                </c:pt>
                <c:pt idx="129">
                  <c:v>1185.82</c:v>
                </c:pt>
                <c:pt idx="130">
                  <c:v>1186.214</c:v>
                </c:pt>
                <c:pt idx="131">
                  <c:v>1186.609</c:v>
                </c:pt>
                <c:pt idx="132">
                  <c:v>1187.004</c:v>
                </c:pt>
                <c:pt idx="133">
                  <c:v>1187.399</c:v>
                </c:pt>
                <c:pt idx="134">
                  <c:v>1187.794</c:v>
                </c:pt>
                <c:pt idx="135">
                  <c:v>1188.189</c:v>
                </c:pt>
                <c:pt idx="136">
                  <c:v>1188.584</c:v>
                </c:pt>
                <c:pt idx="137">
                  <c:v>1188.979</c:v>
                </c:pt>
                <c:pt idx="138">
                  <c:v>1189.373</c:v>
                </c:pt>
                <c:pt idx="139">
                  <c:v>1189.768</c:v>
                </c:pt>
                <c:pt idx="140">
                  <c:v>1190.163</c:v>
                </c:pt>
                <c:pt idx="141">
                  <c:v>1190.558</c:v>
                </c:pt>
                <c:pt idx="142">
                  <c:v>1190.953</c:v>
                </c:pt>
                <c:pt idx="143">
                  <c:v>1191.348</c:v>
                </c:pt>
                <c:pt idx="144">
                  <c:v>1191.743</c:v>
                </c:pt>
                <c:pt idx="145">
                  <c:v>1192.137</c:v>
                </c:pt>
                <c:pt idx="146">
                  <c:v>1192.532</c:v>
                </c:pt>
                <c:pt idx="147">
                  <c:v>1192.927</c:v>
                </c:pt>
                <c:pt idx="148">
                  <c:v>1193.322</c:v>
                </c:pt>
                <c:pt idx="149">
                  <c:v>1193.717</c:v>
                </c:pt>
                <c:pt idx="150">
                  <c:v>1194.112</c:v>
                </c:pt>
                <c:pt idx="151">
                  <c:v>1194.506</c:v>
                </c:pt>
                <c:pt idx="152">
                  <c:v>1194.901</c:v>
                </c:pt>
                <c:pt idx="153">
                  <c:v>1195.296</c:v>
                </c:pt>
                <c:pt idx="154">
                  <c:v>1195.691</c:v>
                </c:pt>
                <c:pt idx="155">
                  <c:v>1196.086</c:v>
                </c:pt>
                <c:pt idx="156">
                  <c:v>1196.48</c:v>
                </c:pt>
                <c:pt idx="157">
                  <c:v>1196.875</c:v>
                </c:pt>
                <c:pt idx="158">
                  <c:v>1197.27</c:v>
                </c:pt>
                <c:pt idx="159">
                  <c:v>1197.665</c:v>
                </c:pt>
                <c:pt idx="160">
                  <c:v>1198.06</c:v>
                </c:pt>
                <c:pt idx="161">
                  <c:v>1198.454</c:v>
                </c:pt>
                <c:pt idx="162">
                  <c:v>1198.849</c:v>
                </c:pt>
                <c:pt idx="163">
                  <c:v>1199.244</c:v>
                </c:pt>
                <c:pt idx="164">
                  <c:v>1199.639</c:v>
                </c:pt>
                <c:pt idx="165">
                  <c:v>1200.034</c:v>
                </c:pt>
                <c:pt idx="166">
                  <c:v>1200.428</c:v>
                </c:pt>
                <c:pt idx="167">
                  <c:v>1200.823</c:v>
                </c:pt>
                <c:pt idx="168">
                  <c:v>1201.218</c:v>
                </c:pt>
                <c:pt idx="169">
                  <c:v>1201.613</c:v>
                </c:pt>
                <c:pt idx="170">
                  <c:v>1202.007</c:v>
                </c:pt>
                <c:pt idx="171">
                  <c:v>1202.402</c:v>
                </c:pt>
                <c:pt idx="172">
                  <c:v>1202.797</c:v>
                </c:pt>
                <c:pt idx="173">
                  <c:v>1203.192</c:v>
                </c:pt>
                <c:pt idx="174">
                  <c:v>1203.586</c:v>
                </c:pt>
                <c:pt idx="175">
                  <c:v>1203.981</c:v>
                </c:pt>
                <c:pt idx="176">
                  <c:v>1204.376</c:v>
                </c:pt>
                <c:pt idx="177">
                  <c:v>1204.771</c:v>
                </c:pt>
                <c:pt idx="178">
                  <c:v>1205.165</c:v>
                </c:pt>
                <c:pt idx="179">
                  <c:v>1205.56</c:v>
                </c:pt>
                <c:pt idx="180">
                  <c:v>1205.955</c:v>
                </c:pt>
                <c:pt idx="181">
                  <c:v>1206.35</c:v>
                </c:pt>
                <c:pt idx="182">
                  <c:v>1206.744</c:v>
                </c:pt>
                <c:pt idx="183">
                  <c:v>1207.139</c:v>
                </c:pt>
                <c:pt idx="184">
                  <c:v>1207.534</c:v>
                </c:pt>
                <c:pt idx="185">
                  <c:v>1207.928</c:v>
                </c:pt>
                <c:pt idx="186">
                  <c:v>1208.323</c:v>
                </c:pt>
                <c:pt idx="187">
                  <c:v>1208.718</c:v>
                </c:pt>
                <c:pt idx="188">
                  <c:v>1209.113</c:v>
                </c:pt>
                <c:pt idx="189">
                  <c:v>1209.507</c:v>
                </c:pt>
                <c:pt idx="190">
                  <c:v>1209.902</c:v>
                </c:pt>
                <c:pt idx="191">
                  <c:v>1210.297</c:v>
                </c:pt>
                <c:pt idx="192">
                  <c:v>1210.691</c:v>
                </c:pt>
                <c:pt idx="193">
                  <c:v>1211.086</c:v>
                </c:pt>
                <c:pt idx="194">
                  <c:v>1211.481</c:v>
                </c:pt>
                <c:pt idx="195">
                  <c:v>1211.875</c:v>
                </c:pt>
                <c:pt idx="196">
                  <c:v>1212.27</c:v>
                </c:pt>
                <c:pt idx="197">
                  <c:v>1212.665</c:v>
                </c:pt>
                <c:pt idx="198">
                  <c:v>1213.059</c:v>
                </c:pt>
                <c:pt idx="199">
                  <c:v>1213.454</c:v>
                </c:pt>
                <c:pt idx="200">
                  <c:v>1213.849</c:v>
                </c:pt>
                <c:pt idx="201">
                  <c:v>1214.243</c:v>
                </c:pt>
                <c:pt idx="202">
                  <c:v>1214.638</c:v>
                </c:pt>
                <c:pt idx="203">
                  <c:v>1215.033</c:v>
                </c:pt>
                <c:pt idx="204">
                  <c:v>1215.427</c:v>
                </c:pt>
                <c:pt idx="205">
                  <c:v>1215.822</c:v>
                </c:pt>
                <c:pt idx="206">
                  <c:v>1216.217</c:v>
                </c:pt>
                <c:pt idx="207">
                  <c:v>1216.611</c:v>
                </c:pt>
                <c:pt idx="208">
                  <c:v>1217.006</c:v>
                </c:pt>
                <c:pt idx="209">
                  <c:v>1217.4</c:v>
                </c:pt>
                <c:pt idx="210">
                  <c:v>1217.795</c:v>
                </c:pt>
                <c:pt idx="211">
                  <c:v>1218.19</c:v>
                </c:pt>
                <c:pt idx="212">
                  <c:v>1218.584</c:v>
                </c:pt>
                <c:pt idx="213">
                  <c:v>1218.979</c:v>
                </c:pt>
                <c:pt idx="214">
                  <c:v>1219.374</c:v>
                </c:pt>
                <c:pt idx="215">
                  <c:v>1219.768</c:v>
                </c:pt>
                <c:pt idx="216">
                  <c:v>1220.163</c:v>
                </c:pt>
                <c:pt idx="217">
                  <c:v>1220.557</c:v>
                </c:pt>
                <c:pt idx="218">
                  <c:v>1220.952</c:v>
                </c:pt>
                <c:pt idx="219">
                  <c:v>1221.347</c:v>
                </c:pt>
                <c:pt idx="220">
                  <c:v>1221.741</c:v>
                </c:pt>
                <c:pt idx="221">
                  <c:v>1222.136</c:v>
                </c:pt>
                <c:pt idx="222">
                  <c:v>1222.53</c:v>
                </c:pt>
                <c:pt idx="223">
                  <c:v>1222.925</c:v>
                </c:pt>
                <c:pt idx="224">
                  <c:v>1223.319</c:v>
                </c:pt>
                <c:pt idx="225">
                  <c:v>1223.714</c:v>
                </c:pt>
                <c:pt idx="226">
                  <c:v>1224.109</c:v>
                </c:pt>
                <c:pt idx="227">
                  <c:v>1224.503</c:v>
                </c:pt>
                <c:pt idx="228">
                  <c:v>1224.898</c:v>
                </c:pt>
                <c:pt idx="229">
                  <c:v>1225.292</c:v>
                </c:pt>
                <c:pt idx="230">
                  <c:v>1225.687</c:v>
                </c:pt>
                <c:pt idx="231">
                  <c:v>1226.081</c:v>
                </c:pt>
                <c:pt idx="232">
                  <c:v>1226.476</c:v>
                </c:pt>
                <c:pt idx="233">
                  <c:v>1226.871</c:v>
                </c:pt>
                <c:pt idx="234">
                  <c:v>1227.265</c:v>
                </c:pt>
                <c:pt idx="235">
                  <c:v>1227.66</c:v>
                </c:pt>
                <c:pt idx="236">
                  <c:v>1228.054</c:v>
                </c:pt>
                <c:pt idx="237">
                  <c:v>1228.449</c:v>
                </c:pt>
                <c:pt idx="238">
                  <c:v>1228.843</c:v>
                </c:pt>
                <c:pt idx="239">
                  <c:v>1229.238</c:v>
                </c:pt>
                <c:pt idx="240">
                  <c:v>1229.632</c:v>
                </c:pt>
                <c:pt idx="241">
                  <c:v>1230.027</c:v>
                </c:pt>
                <c:pt idx="242">
                  <c:v>1230.421</c:v>
                </c:pt>
                <c:pt idx="243">
                  <c:v>1230.816</c:v>
                </c:pt>
                <c:pt idx="244">
                  <c:v>1231.21</c:v>
                </c:pt>
                <c:pt idx="245">
                  <c:v>1231.605</c:v>
                </c:pt>
                <c:pt idx="246">
                  <c:v>1231.999</c:v>
                </c:pt>
                <c:pt idx="247">
                  <c:v>1232.394</c:v>
                </c:pt>
                <c:pt idx="248">
                  <c:v>1232.788</c:v>
                </c:pt>
                <c:pt idx="249">
                  <c:v>1233.183</c:v>
                </c:pt>
                <c:pt idx="250">
                  <c:v>1233.577</c:v>
                </c:pt>
                <c:pt idx="251">
                  <c:v>1233.972</c:v>
                </c:pt>
                <c:pt idx="252">
                  <c:v>1234.366</c:v>
                </c:pt>
                <c:pt idx="253">
                  <c:v>1234.761</c:v>
                </c:pt>
                <c:pt idx="254">
                  <c:v>1235.155</c:v>
                </c:pt>
                <c:pt idx="255">
                  <c:v>1235.55</c:v>
                </c:pt>
                <c:pt idx="256">
                  <c:v>1235.944</c:v>
                </c:pt>
                <c:pt idx="257">
                  <c:v>1236.339</c:v>
                </c:pt>
                <c:pt idx="258">
                  <c:v>1236.733</c:v>
                </c:pt>
                <c:pt idx="259">
                  <c:v>1237.128</c:v>
                </c:pt>
                <c:pt idx="260">
                  <c:v>1237.522</c:v>
                </c:pt>
                <c:pt idx="261">
                  <c:v>1237.916</c:v>
                </c:pt>
                <c:pt idx="262">
                  <c:v>1238.311</c:v>
                </c:pt>
                <c:pt idx="263">
                  <c:v>1238.705</c:v>
                </c:pt>
                <c:pt idx="264">
                  <c:v>1239.1</c:v>
                </c:pt>
                <c:pt idx="265">
                  <c:v>1239.494</c:v>
                </c:pt>
                <c:pt idx="266">
                  <c:v>1239.889</c:v>
                </c:pt>
                <c:pt idx="267">
                  <c:v>1240.283</c:v>
                </c:pt>
                <c:pt idx="268">
                  <c:v>1240.678</c:v>
                </c:pt>
                <c:pt idx="269">
                  <c:v>1241.072</c:v>
                </c:pt>
                <c:pt idx="270">
                  <c:v>1241.466</c:v>
                </c:pt>
                <c:pt idx="271">
                  <c:v>1241.861</c:v>
                </c:pt>
                <c:pt idx="272">
                  <c:v>1242.255</c:v>
                </c:pt>
                <c:pt idx="273">
                  <c:v>1242.65</c:v>
                </c:pt>
                <c:pt idx="274">
                  <c:v>1243.044</c:v>
                </c:pt>
                <c:pt idx="275">
                  <c:v>1243.438</c:v>
                </c:pt>
                <c:pt idx="276">
                  <c:v>1243.833</c:v>
                </c:pt>
                <c:pt idx="277">
                  <c:v>1244.227</c:v>
                </c:pt>
                <c:pt idx="278">
                  <c:v>1244.622</c:v>
                </c:pt>
                <c:pt idx="279">
                  <c:v>1245.016</c:v>
                </c:pt>
                <c:pt idx="280">
                  <c:v>1245.41</c:v>
                </c:pt>
                <c:pt idx="281">
                  <c:v>1245.805</c:v>
                </c:pt>
                <c:pt idx="282">
                  <c:v>1246.199</c:v>
                </c:pt>
                <c:pt idx="283">
                  <c:v>1246.593</c:v>
                </c:pt>
                <c:pt idx="284">
                  <c:v>1246.988</c:v>
                </c:pt>
                <c:pt idx="285">
                  <c:v>1247.382</c:v>
                </c:pt>
                <c:pt idx="286">
                  <c:v>1247.777</c:v>
                </c:pt>
                <c:pt idx="287">
                  <c:v>1248.171</c:v>
                </c:pt>
                <c:pt idx="288">
                  <c:v>1248.565</c:v>
                </c:pt>
                <c:pt idx="289">
                  <c:v>1248.96</c:v>
                </c:pt>
                <c:pt idx="290">
                  <c:v>1249.354</c:v>
                </c:pt>
                <c:pt idx="291">
                  <c:v>1249.748</c:v>
                </c:pt>
                <c:pt idx="292">
                  <c:v>1250.143</c:v>
                </c:pt>
                <c:pt idx="293">
                  <c:v>1250.537</c:v>
                </c:pt>
                <c:pt idx="294">
                  <c:v>1250.931</c:v>
                </c:pt>
                <c:pt idx="295">
                  <c:v>1251.326</c:v>
                </c:pt>
                <c:pt idx="296">
                  <c:v>1251.72</c:v>
                </c:pt>
                <c:pt idx="297">
                  <c:v>1252.114</c:v>
                </c:pt>
                <c:pt idx="298">
                  <c:v>1252.509</c:v>
                </c:pt>
                <c:pt idx="299">
                  <c:v>1252.903</c:v>
                </c:pt>
                <c:pt idx="300">
                  <c:v>1253.297</c:v>
                </c:pt>
                <c:pt idx="301">
                  <c:v>1253.692</c:v>
                </c:pt>
                <c:pt idx="302">
                  <c:v>1254.086</c:v>
                </c:pt>
                <c:pt idx="303">
                  <c:v>1254.48</c:v>
                </c:pt>
                <c:pt idx="304">
                  <c:v>1254.874</c:v>
                </c:pt>
                <c:pt idx="305">
                  <c:v>1255.269</c:v>
                </c:pt>
                <c:pt idx="306">
                  <c:v>1255.663</c:v>
                </c:pt>
                <c:pt idx="307">
                  <c:v>1256.057</c:v>
                </c:pt>
                <c:pt idx="308">
                  <c:v>1256.452</c:v>
                </c:pt>
                <c:pt idx="309">
                  <c:v>1256.846</c:v>
                </c:pt>
                <c:pt idx="310">
                  <c:v>1257.24</c:v>
                </c:pt>
                <c:pt idx="311">
                  <c:v>1257.634</c:v>
                </c:pt>
                <c:pt idx="312">
                  <c:v>1258.029</c:v>
                </c:pt>
                <c:pt idx="313">
                  <c:v>1258.423</c:v>
                </c:pt>
                <c:pt idx="314">
                  <c:v>1258.817</c:v>
                </c:pt>
                <c:pt idx="315">
                  <c:v>1259.211</c:v>
                </c:pt>
                <c:pt idx="316">
                  <c:v>1259.606</c:v>
                </c:pt>
                <c:pt idx="317">
                  <c:v>1260</c:v>
                </c:pt>
                <c:pt idx="318">
                  <c:v>1260.394</c:v>
                </c:pt>
                <c:pt idx="319">
                  <c:v>1260.788</c:v>
                </c:pt>
                <c:pt idx="320">
                  <c:v>1261.183</c:v>
                </c:pt>
                <c:pt idx="321">
                  <c:v>1261.577</c:v>
                </c:pt>
                <c:pt idx="322">
                  <c:v>1261.971</c:v>
                </c:pt>
                <c:pt idx="323">
                  <c:v>1262.365</c:v>
                </c:pt>
                <c:pt idx="324">
                  <c:v>1262.76</c:v>
                </c:pt>
                <c:pt idx="325">
                  <c:v>1263.154</c:v>
                </c:pt>
                <c:pt idx="326">
                  <c:v>1263.548</c:v>
                </c:pt>
                <c:pt idx="327">
                  <c:v>1263.942</c:v>
                </c:pt>
                <c:pt idx="328">
                  <c:v>1264.337</c:v>
                </c:pt>
                <c:pt idx="329">
                  <c:v>1264.731</c:v>
                </c:pt>
                <c:pt idx="330">
                  <c:v>1265.125</c:v>
                </c:pt>
                <c:pt idx="331">
                  <c:v>1265.519</c:v>
                </c:pt>
                <c:pt idx="332">
                  <c:v>1265.913</c:v>
                </c:pt>
                <c:pt idx="333">
                  <c:v>1266.308</c:v>
                </c:pt>
                <c:pt idx="334">
                  <c:v>1266.702</c:v>
                </c:pt>
                <c:pt idx="335">
                  <c:v>1267.096</c:v>
                </c:pt>
                <c:pt idx="336">
                  <c:v>1267.49</c:v>
                </c:pt>
                <c:pt idx="337">
                  <c:v>1267.884</c:v>
                </c:pt>
                <c:pt idx="338">
                  <c:v>1268.278</c:v>
                </c:pt>
                <c:pt idx="339">
                  <c:v>1268.673</c:v>
                </c:pt>
                <c:pt idx="340">
                  <c:v>1269.067</c:v>
                </c:pt>
                <c:pt idx="341">
                  <c:v>1269.461</c:v>
                </c:pt>
                <c:pt idx="342">
                  <c:v>1269.855</c:v>
                </c:pt>
                <c:pt idx="343">
                  <c:v>1270.249</c:v>
                </c:pt>
                <c:pt idx="344">
                  <c:v>1270.643</c:v>
                </c:pt>
                <c:pt idx="345">
                  <c:v>1271.038</c:v>
                </c:pt>
                <c:pt idx="346">
                  <c:v>1271.432</c:v>
                </c:pt>
                <c:pt idx="347">
                  <c:v>1271.826</c:v>
                </c:pt>
                <c:pt idx="348">
                  <c:v>1272.22</c:v>
                </c:pt>
                <c:pt idx="349">
                  <c:v>1272.614</c:v>
                </c:pt>
                <c:pt idx="350">
                  <c:v>1273.008</c:v>
                </c:pt>
                <c:pt idx="351">
                  <c:v>1273.402</c:v>
                </c:pt>
                <c:pt idx="352">
                  <c:v>1273.796</c:v>
                </c:pt>
                <c:pt idx="353">
                  <c:v>1274.191</c:v>
                </c:pt>
                <c:pt idx="354">
                  <c:v>1274.585</c:v>
                </c:pt>
                <c:pt idx="355">
                  <c:v>1274.979</c:v>
                </c:pt>
                <c:pt idx="356">
                  <c:v>1275.373</c:v>
                </c:pt>
                <c:pt idx="357">
                  <c:v>1275.767</c:v>
                </c:pt>
                <c:pt idx="358">
                  <c:v>1276.161</c:v>
                </c:pt>
                <c:pt idx="359">
                  <c:v>1276.555</c:v>
                </c:pt>
                <c:pt idx="360">
                  <c:v>1276.949</c:v>
                </c:pt>
                <c:pt idx="361">
                  <c:v>1277.343</c:v>
                </c:pt>
                <c:pt idx="362">
                  <c:v>1277.738</c:v>
                </c:pt>
                <c:pt idx="363">
                  <c:v>1278.132</c:v>
                </c:pt>
                <c:pt idx="364">
                  <c:v>1278.526</c:v>
                </c:pt>
                <c:pt idx="365">
                  <c:v>1278.92</c:v>
                </c:pt>
                <c:pt idx="366">
                  <c:v>1279.314</c:v>
                </c:pt>
                <c:pt idx="367">
                  <c:v>1279.708</c:v>
                </c:pt>
                <c:pt idx="368">
                  <c:v>1280.102</c:v>
                </c:pt>
                <c:pt idx="369">
                  <c:v>1280.496</c:v>
                </c:pt>
                <c:pt idx="370">
                  <c:v>1280.89</c:v>
                </c:pt>
                <c:pt idx="371">
                  <c:v>1281.284</c:v>
                </c:pt>
                <c:pt idx="372">
                  <c:v>1281.678</c:v>
                </c:pt>
                <c:pt idx="373">
                  <c:v>1282.072</c:v>
                </c:pt>
                <c:pt idx="374">
                  <c:v>1282.466</c:v>
                </c:pt>
                <c:pt idx="375">
                  <c:v>1282.86</c:v>
                </c:pt>
                <c:pt idx="376">
                  <c:v>1283.254</c:v>
                </c:pt>
                <c:pt idx="377">
                  <c:v>1283.648</c:v>
                </c:pt>
                <c:pt idx="378">
                  <c:v>1284.042</c:v>
                </c:pt>
                <c:pt idx="379">
                  <c:v>1284.436</c:v>
                </c:pt>
                <c:pt idx="380">
                  <c:v>1284.83</c:v>
                </c:pt>
                <c:pt idx="381">
                  <c:v>1285.224</c:v>
                </c:pt>
                <c:pt idx="382">
                  <c:v>1285.618</c:v>
                </c:pt>
                <c:pt idx="383">
                  <c:v>1286.012</c:v>
                </c:pt>
                <c:pt idx="384">
                  <c:v>1286.406</c:v>
                </c:pt>
                <c:pt idx="385">
                  <c:v>1286.8</c:v>
                </c:pt>
                <c:pt idx="386">
                  <c:v>1287.194</c:v>
                </c:pt>
                <c:pt idx="387">
                  <c:v>1287.588</c:v>
                </c:pt>
                <c:pt idx="388">
                  <c:v>1287.982</c:v>
                </c:pt>
                <c:pt idx="389">
                  <c:v>1288.376</c:v>
                </c:pt>
                <c:pt idx="390">
                  <c:v>1288.77</c:v>
                </c:pt>
                <c:pt idx="391">
                  <c:v>1289.164</c:v>
                </c:pt>
                <c:pt idx="392">
                  <c:v>1289.558</c:v>
                </c:pt>
                <c:pt idx="393">
                  <c:v>1289.952</c:v>
                </c:pt>
                <c:pt idx="394">
                  <c:v>1290.346</c:v>
                </c:pt>
                <c:pt idx="395">
                  <c:v>1290.74</c:v>
                </c:pt>
                <c:pt idx="396">
                  <c:v>1291.134</c:v>
                </c:pt>
                <c:pt idx="397">
                  <c:v>1291.528</c:v>
                </c:pt>
                <c:pt idx="398">
                  <c:v>1291.922</c:v>
                </c:pt>
                <c:pt idx="399">
                  <c:v>1292.316</c:v>
                </c:pt>
                <c:pt idx="400">
                  <c:v>1292.71</c:v>
                </c:pt>
                <c:pt idx="401">
                  <c:v>1293.104</c:v>
                </c:pt>
                <c:pt idx="402">
                  <c:v>1293.498</c:v>
                </c:pt>
                <c:pt idx="403">
                  <c:v>1293.892</c:v>
                </c:pt>
                <c:pt idx="404">
                  <c:v>1294.286</c:v>
                </c:pt>
                <c:pt idx="405">
                  <c:v>1294.68</c:v>
                </c:pt>
                <c:pt idx="406">
                  <c:v>1295.074</c:v>
                </c:pt>
                <c:pt idx="407">
                  <c:v>1295.468</c:v>
                </c:pt>
                <c:pt idx="408">
                  <c:v>1295.861</c:v>
                </c:pt>
                <c:pt idx="409">
                  <c:v>1296.255</c:v>
                </c:pt>
                <c:pt idx="410">
                  <c:v>1296.649</c:v>
                </c:pt>
                <c:pt idx="411">
                  <c:v>1297.043</c:v>
                </c:pt>
                <c:pt idx="412">
                  <c:v>1297.437</c:v>
                </c:pt>
                <c:pt idx="413">
                  <c:v>1297.831</c:v>
                </c:pt>
                <c:pt idx="414">
                  <c:v>1298.225</c:v>
                </c:pt>
                <c:pt idx="415">
                  <c:v>1298.619</c:v>
                </c:pt>
                <c:pt idx="416">
                  <c:v>1299.013</c:v>
                </c:pt>
                <c:pt idx="417">
                  <c:v>1299.406</c:v>
                </c:pt>
                <c:pt idx="418">
                  <c:v>1299.8</c:v>
                </c:pt>
                <c:pt idx="419">
                  <c:v>1300.194</c:v>
                </c:pt>
                <c:pt idx="420">
                  <c:v>1300.588</c:v>
                </c:pt>
                <c:pt idx="421">
                  <c:v>1300.982</c:v>
                </c:pt>
                <c:pt idx="422">
                  <c:v>1301.376</c:v>
                </c:pt>
                <c:pt idx="423">
                  <c:v>1301.77</c:v>
                </c:pt>
                <c:pt idx="424">
                  <c:v>1302.164</c:v>
                </c:pt>
                <c:pt idx="425">
                  <c:v>1302.557</c:v>
                </c:pt>
                <c:pt idx="426">
                  <c:v>1302.951</c:v>
                </c:pt>
                <c:pt idx="427">
                  <c:v>1303.345</c:v>
                </c:pt>
                <c:pt idx="428">
                  <c:v>1303.739</c:v>
                </c:pt>
                <c:pt idx="429">
                  <c:v>1304.133</c:v>
                </c:pt>
                <c:pt idx="430">
                  <c:v>1304.527</c:v>
                </c:pt>
                <c:pt idx="431">
                  <c:v>1304.92</c:v>
                </c:pt>
                <c:pt idx="432">
                  <c:v>1305.314</c:v>
                </c:pt>
                <c:pt idx="433">
                  <c:v>1305.708</c:v>
                </c:pt>
                <c:pt idx="434">
                  <c:v>1306.102</c:v>
                </c:pt>
                <c:pt idx="435">
                  <c:v>1306.496</c:v>
                </c:pt>
                <c:pt idx="436">
                  <c:v>1306.889</c:v>
                </c:pt>
                <c:pt idx="437">
                  <c:v>1307.283</c:v>
                </c:pt>
                <c:pt idx="438">
                  <c:v>1307.677</c:v>
                </c:pt>
                <c:pt idx="439">
                  <c:v>1308.071</c:v>
                </c:pt>
                <c:pt idx="440">
                  <c:v>1308.465</c:v>
                </c:pt>
                <c:pt idx="441">
                  <c:v>1308.858</c:v>
                </c:pt>
                <c:pt idx="442">
                  <c:v>1309.252</c:v>
                </c:pt>
                <c:pt idx="443">
                  <c:v>1309.646</c:v>
                </c:pt>
                <c:pt idx="444">
                  <c:v>1310.04</c:v>
                </c:pt>
                <c:pt idx="445">
                  <c:v>1310.434</c:v>
                </c:pt>
                <c:pt idx="446">
                  <c:v>1310.827</c:v>
                </c:pt>
                <c:pt idx="447">
                  <c:v>1311.221</c:v>
                </c:pt>
                <c:pt idx="448">
                  <c:v>1311.615</c:v>
                </c:pt>
                <c:pt idx="449">
                  <c:v>1312.009</c:v>
                </c:pt>
                <c:pt idx="450">
                  <c:v>1312.402</c:v>
                </c:pt>
                <c:pt idx="451">
                  <c:v>1312.796</c:v>
                </c:pt>
                <c:pt idx="452">
                  <c:v>1313.19</c:v>
                </c:pt>
                <c:pt idx="453">
                  <c:v>1313.584</c:v>
                </c:pt>
                <c:pt idx="454">
                  <c:v>1313.977</c:v>
                </c:pt>
                <c:pt idx="455">
                  <c:v>1314.371</c:v>
                </c:pt>
                <c:pt idx="456">
                  <c:v>1314.765</c:v>
                </c:pt>
                <c:pt idx="457">
                  <c:v>1315.159</c:v>
                </c:pt>
                <c:pt idx="458">
                  <c:v>1315.552</c:v>
                </c:pt>
                <c:pt idx="459">
                  <c:v>1315.946</c:v>
                </c:pt>
                <c:pt idx="460">
                  <c:v>1316.34</c:v>
                </c:pt>
                <c:pt idx="461">
                  <c:v>1316.733</c:v>
                </c:pt>
                <c:pt idx="462">
                  <c:v>1317.127</c:v>
                </c:pt>
                <c:pt idx="463">
                  <c:v>1317.521</c:v>
                </c:pt>
                <c:pt idx="464">
                  <c:v>1317.915</c:v>
                </c:pt>
                <c:pt idx="465">
                  <c:v>1318.308</c:v>
                </c:pt>
                <c:pt idx="466">
                  <c:v>1318.702</c:v>
                </c:pt>
                <c:pt idx="467">
                  <c:v>1319.096</c:v>
                </c:pt>
                <c:pt idx="468">
                  <c:v>1319.489</c:v>
                </c:pt>
                <c:pt idx="469">
                  <c:v>1319.883</c:v>
                </c:pt>
                <c:pt idx="470">
                  <c:v>1320.277</c:v>
                </c:pt>
                <c:pt idx="471">
                  <c:v>1320.67</c:v>
                </c:pt>
                <c:pt idx="472">
                  <c:v>1321.064</c:v>
                </c:pt>
                <c:pt idx="473">
                  <c:v>1321.458</c:v>
                </c:pt>
                <c:pt idx="474">
                  <c:v>1321.851</c:v>
                </c:pt>
                <c:pt idx="475">
                  <c:v>1322.245</c:v>
                </c:pt>
                <c:pt idx="476">
                  <c:v>1322.639</c:v>
                </c:pt>
                <c:pt idx="477">
                  <c:v>1323.032</c:v>
                </c:pt>
                <c:pt idx="478">
                  <c:v>1323.426</c:v>
                </c:pt>
                <c:pt idx="479">
                  <c:v>1323.82</c:v>
                </c:pt>
                <c:pt idx="480">
                  <c:v>1324.213</c:v>
                </c:pt>
                <c:pt idx="481">
                  <c:v>1324.607</c:v>
                </c:pt>
                <c:pt idx="482">
                  <c:v>1325</c:v>
                </c:pt>
                <c:pt idx="483">
                  <c:v>1325.394</c:v>
                </c:pt>
                <c:pt idx="484">
                  <c:v>1325.788</c:v>
                </c:pt>
                <c:pt idx="485">
                  <c:v>1326.181</c:v>
                </c:pt>
                <c:pt idx="486">
                  <c:v>1326.575</c:v>
                </c:pt>
                <c:pt idx="487">
                  <c:v>1326.969</c:v>
                </c:pt>
                <c:pt idx="488">
                  <c:v>1327.362</c:v>
                </c:pt>
                <c:pt idx="489">
                  <c:v>1327.756</c:v>
                </c:pt>
                <c:pt idx="490">
                  <c:v>1328.149</c:v>
                </c:pt>
                <c:pt idx="491">
                  <c:v>1328.543</c:v>
                </c:pt>
                <c:pt idx="492">
                  <c:v>1328.937</c:v>
                </c:pt>
                <c:pt idx="493">
                  <c:v>1329.33</c:v>
                </c:pt>
                <c:pt idx="494">
                  <c:v>1329.724</c:v>
                </c:pt>
                <c:pt idx="495">
                  <c:v>1330.117</c:v>
                </c:pt>
                <c:pt idx="496">
                  <c:v>1330.511</c:v>
                </c:pt>
                <c:pt idx="497">
                  <c:v>1330.904</c:v>
                </c:pt>
                <c:pt idx="498">
                  <c:v>1331.298</c:v>
                </c:pt>
                <c:pt idx="499">
                  <c:v>1331.692</c:v>
                </c:pt>
                <c:pt idx="500">
                  <c:v>1332.085</c:v>
                </c:pt>
                <c:pt idx="501">
                  <c:v>1332.479</c:v>
                </c:pt>
                <c:pt idx="502">
                  <c:v>1332.872</c:v>
                </c:pt>
                <c:pt idx="503">
                  <c:v>1333.266</c:v>
                </c:pt>
                <c:pt idx="504">
                  <c:v>1333.659</c:v>
                </c:pt>
                <c:pt idx="505">
                  <c:v>1334.053</c:v>
                </c:pt>
                <c:pt idx="506">
                  <c:v>1334.446</c:v>
                </c:pt>
                <c:pt idx="507">
                  <c:v>1334.84</c:v>
                </c:pt>
                <c:pt idx="508">
                  <c:v>1335.233</c:v>
                </c:pt>
                <c:pt idx="509">
                  <c:v>1335.627</c:v>
                </c:pt>
                <c:pt idx="510">
                  <c:v>1336.02</c:v>
                </c:pt>
                <c:pt idx="511">
                  <c:v>1336.414</c:v>
                </c:pt>
                <c:pt idx="512">
                  <c:v>1336.807</c:v>
                </c:pt>
                <c:pt idx="513">
                  <c:v>1337.201</c:v>
                </c:pt>
                <c:pt idx="514">
                  <c:v>1337.594</c:v>
                </c:pt>
                <c:pt idx="515">
                  <c:v>1337.988</c:v>
                </c:pt>
                <c:pt idx="516">
                  <c:v>1338.381</c:v>
                </c:pt>
                <c:pt idx="517">
                  <c:v>1338.775</c:v>
                </c:pt>
                <c:pt idx="518">
                  <c:v>1339.168</c:v>
                </c:pt>
                <c:pt idx="519">
                  <c:v>1339.562</c:v>
                </c:pt>
                <c:pt idx="520">
                  <c:v>1339.955</c:v>
                </c:pt>
                <c:pt idx="521">
                  <c:v>1340.349</c:v>
                </c:pt>
                <c:pt idx="522">
                  <c:v>1340.742</c:v>
                </c:pt>
                <c:pt idx="523">
                  <c:v>1341.136</c:v>
                </c:pt>
                <c:pt idx="524">
                  <c:v>1341.529</c:v>
                </c:pt>
                <c:pt idx="525">
                  <c:v>1341.923</c:v>
                </c:pt>
                <c:pt idx="526">
                  <c:v>1342.316</c:v>
                </c:pt>
                <c:pt idx="527">
                  <c:v>1342.71</c:v>
                </c:pt>
                <c:pt idx="528">
                  <c:v>1343.103</c:v>
                </c:pt>
                <c:pt idx="529">
                  <c:v>1343.497</c:v>
                </c:pt>
                <c:pt idx="530">
                  <c:v>1343.89</c:v>
                </c:pt>
                <c:pt idx="531">
                  <c:v>1344.283</c:v>
                </c:pt>
                <c:pt idx="532">
                  <c:v>1344.677</c:v>
                </c:pt>
                <c:pt idx="533">
                  <c:v>1345.07</c:v>
                </c:pt>
                <c:pt idx="534">
                  <c:v>1345.464</c:v>
                </c:pt>
                <c:pt idx="535">
                  <c:v>1345.857</c:v>
                </c:pt>
                <c:pt idx="536">
                  <c:v>1346.25</c:v>
                </c:pt>
                <c:pt idx="537">
                  <c:v>1346.644</c:v>
                </c:pt>
                <c:pt idx="538">
                  <c:v>1347.037</c:v>
                </c:pt>
                <c:pt idx="539">
                  <c:v>1347.431</c:v>
                </c:pt>
                <c:pt idx="540">
                  <c:v>1347.824</c:v>
                </c:pt>
                <c:pt idx="541">
                  <c:v>1348.217</c:v>
                </c:pt>
                <c:pt idx="542">
                  <c:v>1348.611</c:v>
                </c:pt>
                <c:pt idx="543">
                  <c:v>1349.004</c:v>
                </c:pt>
                <c:pt idx="544">
                  <c:v>1349.398</c:v>
                </c:pt>
                <c:pt idx="545">
                  <c:v>1349.791</c:v>
                </c:pt>
                <c:pt idx="546">
                  <c:v>1350.184</c:v>
                </c:pt>
                <c:pt idx="547">
                  <c:v>1350.578</c:v>
                </c:pt>
                <c:pt idx="548">
                  <c:v>1350.971</c:v>
                </c:pt>
                <c:pt idx="549">
                  <c:v>1351.364</c:v>
                </c:pt>
                <c:pt idx="550">
                  <c:v>1351.758</c:v>
                </c:pt>
                <c:pt idx="551">
                  <c:v>1352.151</c:v>
                </c:pt>
                <c:pt idx="552">
                  <c:v>1352.545</c:v>
                </c:pt>
                <c:pt idx="553">
                  <c:v>1352.938</c:v>
                </c:pt>
                <c:pt idx="554">
                  <c:v>1353.331</c:v>
                </c:pt>
                <c:pt idx="555">
                  <c:v>1353.725</c:v>
                </c:pt>
                <c:pt idx="556">
                  <c:v>1354.118</c:v>
                </c:pt>
                <c:pt idx="557">
                  <c:v>1354.511</c:v>
                </c:pt>
                <c:pt idx="558">
                  <c:v>1354.905</c:v>
                </c:pt>
                <c:pt idx="559">
                  <c:v>1355.298</c:v>
                </c:pt>
                <c:pt idx="560">
                  <c:v>1355.691</c:v>
                </c:pt>
                <c:pt idx="561">
                  <c:v>1356.085</c:v>
                </c:pt>
                <c:pt idx="562">
                  <c:v>1356.478</c:v>
                </c:pt>
                <c:pt idx="563">
                  <c:v>1356.871</c:v>
                </c:pt>
                <c:pt idx="564">
                  <c:v>1357.264</c:v>
                </c:pt>
                <c:pt idx="565">
                  <c:v>1357.658</c:v>
                </c:pt>
                <c:pt idx="566">
                  <c:v>1358.051</c:v>
                </c:pt>
                <c:pt idx="567">
                  <c:v>1358.444</c:v>
                </c:pt>
                <c:pt idx="568">
                  <c:v>1358.838</c:v>
                </c:pt>
                <c:pt idx="569">
                  <c:v>1359.231</c:v>
                </c:pt>
                <c:pt idx="570">
                  <c:v>1359.624</c:v>
                </c:pt>
                <c:pt idx="571">
                  <c:v>1360.017</c:v>
                </c:pt>
                <c:pt idx="572">
                  <c:v>1360.411</c:v>
                </c:pt>
                <c:pt idx="573">
                  <c:v>1360.804</c:v>
                </c:pt>
                <c:pt idx="574">
                  <c:v>1361.197</c:v>
                </c:pt>
                <c:pt idx="575">
                  <c:v>1361.59</c:v>
                </c:pt>
                <c:pt idx="576">
                  <c:v>1361.984</c:v>
                </c:pt>
                <c:pt idx="577">
                  <c:v>1362.377</c:v>
                </c:pt>
                <c:pt idx="578">
                  <c:v>1362.77</c:v>
                </c:pt>
                <c:pt idx="579">
                  <c:v>1363.163</c:v>
                </c:pt>
                <c:pt idx="580">
                  <c:v>1363.557</c:v>
                </c:pt>
                <c:pt idx="581">
                  <c:v>1363.95</c:v>
                </c:pt>
                <c:pt idx="582">
                  <c:v>1364.343</c:v>
                </c:pt>
                <c:pt idx="583">
                  <c:v>1364.736</c:v>
                </c:pt>
                <c:pt idx="584">
                  <c:v>1365.13</c:v>
                </c:pt>
                <c:pt idx="585">
                  <c:v>1365.523</c:v>
                </c:pt>
                <c:pt idx="586">
                  <c:v>1365.916</c:v>
                </c:pt>
                <c:pt idx="587">
                  <c:v>1366.309</c:v>
                </c:pt>
                <c:pt idx="588">
                  <c:v>1366.702</c:v>
                </c:pt>
                <c:pt idx="589">
                  <c:v>1367.096</c:v>
                </c:pt>
                <c:pt idx="590">
                  <c:v>1367.489</c:v>
                </c:pt>
                <c:pt idx="591">
                  <c:v>1367.882</c:v>
                </c:pt>
                <c:pt idx="592">
                  <c:v>1368.275</c:v>
                </c:pt>
                <c:pt idx="593">
                  <c:v>1368.668</c:v>
                </c:pt>
                <c:pt idx="594">
                  <c:v>1369.062</c:v>
                </c:pt>
                <c:pt idx="595">
                  <c:v>1369.455</c:v>
                </c:pt>
                <c:pt idx="596">
                  <c:v>1369.848</c:v>
                </c:pt>
                <c:pt idx="597">
                  <c:v>1370.241</c:v>
                </c:pt>
                <c:pt idx="598">
                  <c:v>1370.634</c:v>
                </c:pt>
                <c:pt idx="599">
                  <c:v>1371.027</c:v>
                </c:pt>
                <c:pt idx="600">
                  <c:v>1371.42</c:v>
                </c:pt>
                <c:pt idx="601">
                  <c:v>1371.814</c:v>
                </c:pt>
                <c:pt idx="602">
                  <c:v>1372.207</c:v>
                </c:pt>
                <c:pt idx="603">
                  <c:v>1372.6</c:v>
                </c:pt>
                <c:pt idx="604">
                  <c:v>1372.993</c:v>
                </c:pt>
                <c:pt idx="605">
                  <c:v>1373.386</c:v>
                </c:pt>
                <c:pt idx="606">
                  <c:v>1373.779</c:v>
                </c:pt>
                <c:pt idx="607">
                  <c:v>1374.172</c:v>
                </c:pt>
                <c:pt idx="608">
                  <c:v>1374.566</c:v>
                </c:pt>
                <c:pt idx="609">
                  <c:v>1374.959</c:v>
                </c:pt>
                <c:pt idx="610">
                  <c:v>1375.352</c:v>
                </c:pt>
                <c:pt idx="611">
                  <c:v>1375.745</c:v>
                </c:pt>
                <c:pt idx="612">
                  <c:v>1376.138</c:v>
                </c:pt>
                <c:pt idx="613">
                  <c:v>1376.531</c:v>
                </c:pt>
                <c:pt idx="614">
                  <c:v>1376.924</c:v>
                </c:pt>
                <c:pt idx="615">
                  <c:v>1377.317</c:v>
                </c:pt>
                <c:pt idx="616">
                  <c:v>1377.71</c:v>
                </c:pt>
                <c:pt idx="617">
                  <c:v>1378.103</c:v>
                </c:pt>
                <c:pt idx="618">
                  <c:v>1378.497</c:v>
                </c:pt>
                <c:pt idx="619">
                  <c:v>1378.89</c:v>
                </c:pt>
                <c:pt idx="620">
                  <c:v>1379.283</c:v>
                </c:pt>
                <c:pt idx="621">
                  <c:v>1379.676</c:v>
                </c:pt>
                <c:pt idx="622">
                  <c:v>1380.069</c:v>
                </c:pt>
                <c:pt idx="623">
                  <c:v>1380.462</c:v>
                </c:pt>
                <c:pt idx="624">
                  <c:v>1380.855</c:v>
                </c:pt>
                <c:pt idx="625">
                  <c:v>1381.248</c:v>
                </c:pt>
                <c:pt idx="626">
                  <c:v>1381.641</c:v>
                </c:pt>
                <c:pt idx="627">
                  <c:v>1382.034</c:v>
                </c:pt>
                <c:pt idx="628">
                  <c:v>1382.427</c:v>
                </c:pt>
                <c:pt idx="629">
                  <c:v>1382.82</c:v>
                </c:pt>
                <c:pt idx="630">
                  <c:v>1383.213</c:v>
                </c:pt>
                <c:pt idx="631">
                  <c:v>1383.606</c:v>
                </c:pt>
                <c:pt idx="632">
                  <c:v>1383.999</c:v>
                </c:pt>
                <c:pt idx="633">
                  <c:v>1384.392</c:v>
                </c:pt>
                <c:pt idx="634">
                  <c:v>1384.785</c:v>
                </c:pt>
                <c:pt idx="635">
                  <c:v>1385.178</c:v>
                </c:pt>
              </c:numCache>
            </c:numRef>
          </c:xVal>
          <c:yVal>
            <c:numRef>
              <c:f>fig3b!$C$5726:$C$6361</c:f>
              <c:numCache>
                <c:formatCode>General</c:formatCode>
                <c:ptCount val="636"/>
                <c:pt idx="0">
                  <c:v>748.599999999999</c:v>
                </c:pt>
                <c:pt idx="1">
                  <c:v>876.4</c:v>
                </c:pt>
                <c:pt idx="2">
                  <c:v>1435.19999999999</c:v>
                </c:pt>
                <c:pt idx="3" c:formatCode="0.00">
                  <c:v>1442.6</c:v>
                </c:pt>
                <c:pt idx="4">
                  <c:v>733.399999999999</c:v>
                </c:pt>
                <c:pt idx="5" c:formatCode="0.00">
                  <c:v>978.8</c:v>
                </c:pt>
                <c:pt idx="6">
                  <c:v>1633.2</c:v>
                </c:pt>
                <c:pt idx="7" c:formatCode="0.00">
                  <c:v>1835</c:v>
                </c:pt>
                <c:pt idx="8" c:formatCode="0.00">
                  <c:v>-10.2</c:v>
                </c:pt>
                <c:pt idx="9">
                  <c:v>728.399999999999</c:v>
                </c:pt>
                <c:pt idx="10" c:formatCode="0.00">
                  <c:v>1227.8</c:v>
                </c:pt>
                <c:pt idx="11">
                  <c:v>836.199999999999</c:v>
                </c:pt>
                <c:pt idx="12" c:formatCode="0.00">
                  <c:v>1061.8</c:v>
                </c:pt>
                <c:pt idx="13">
                  <c:v>858.599999999999</c:v>
                </c:pt>
                <c:pt idx="14" c:formatCode="0.00">
                  <c:v>963.6</c:v>
                </c:pt>
                <c:pt idx="15">
                  <c:v>271.799999999999</c:v>
                </c:pt>
                <c:pt idx="16" c:formatCode="0.00">
                  <c:v>825</c:v>
                </c:pt>
                <c:pt idx="17">
                  <c:v>1131.2</c:v>
                </c:pt>
                <c:pt idx="18">
                  <c:v>877.599999999999</c:v>
                </c:pt>
                <c:pt idx="19" c:formatCode="0.00">
                  <c:v>368</c:v>
                </c:pt>
                <c:pt idx="20" c:formatCode="0.00">
                  <c:v>598.8</c:v>
                </c:pt>
                <c:pt idx="21">
                  <c:v>450</c:v>
                </c:pt>
                <c:pt idx="22">
                  <c:v>1340</c:v>
                </c:pt>
                <c:pt idx="23">
                  <c:v>1943.39999999999</c:v>
                </c:pt>
                <c:pt idx="24" c:formatCode="0.00">
                  <c:v>965</c:v>
                </c:pt>
                <c:pt idx="25" c:formatCode="0.00">
                  <c:v>765.6</c:v>
                </c:pt>
                <c:pt idx="26" c:formatCode="0.00">
                  <c:v>1157.6</c:v>
                </c:pt>
                <c:pt idx="27">
                  <c:v>526.599999999999</c:v>
                </c:pt>
                <c:pt idx="28" c:formatCode="0.00">
                  <c:v>1177</c:v>
                </c:pt>
                <c:pt idx="29" c:formatCode="0.00">
                  <c:v>-187.2</c:v>
                </c:pt>
                <c:pt idx="30" c:formatCode="0.00">
                  <c:v>1162</c:v>
                </c:pt>
                <c:pt idx="31" c:formatCode="0.00">
                  <c:v>1181.2</c:v>
                </c:pt>
                <c:pt idx="32" c:formatCode="0.00">
                  <c:v>822.8</c:v>
                </c:pt>
                <c:pt idx="33">
                  <c:v>1403.19999999999</c:v>
                </c:pt>
                <c:pt idx="34" c:formatCode="0.00">
                  <c:v>1364.2</c:v>
                </c:pt>
                <c:pt idx="35" c:formatCode="0.00">
                  <c:v>315.8</c:v>
                </c:pt>
                <c:pt idx="36" c:formatCode="0.00">
                  <c:v>596.2</c:v>
                </c:pt>
                <c:pt idx="37">
                  <c:v>389.4</c:v>
                </c:pt>
                <c:pt idx="38">
                  <c:v>1382.6</c:v>
                </c:pt>
                <c:pt idx="39" c:formatCode="0.00">
                  <c:v>679.8</c:v>
                </c:pt>
                <c:pt idx="40" c:formatCode="0.00">
                  <c:v>609.4</c:v>
                </c:pt>
                <c:pt idx="41">
                  <c:v>527.599999999999</c:v>
                </c:pt>
                <c:pt idx="42" c:formatCode="0.00">
                  <c:v>1040.8</c:v>
                </c:pt>
                <c:pt idx="43" c:formatCode="0.00">
                  <c:v>1455.6</c:v>
                </c:pt>
                <c:pt idx="44" c:formatCode="0.00">
                  <c:v>1122.2</c:v>
                </c:pt>
                <c:pt idx="45" c:formatCode="0.00">
                  <c:v>961.6</c:v>
                </c:pt>
                <c:pt idx="46" c:formatCode="0.00">
                  <c:v>739.2</c:v>
                </c:pt>
                <c:pt idx="47" c:formatCode="0.00">
                  <c:v>1460</c:v>
                </c:pt>
                <c:pt idx="48">
                  <c:v>1457.8</c:v>
                </c:pt>
                <c:pt idx="49">
                  <c:v>1539.39999999999</c:v>
                </c:pt>
                <c:pt idx="50">
                  <c:v>894.4</c:v>
                </c:pt>
                <c:pt idx="51">
                  <c:v>957.8</c:v>
                </c:pt>
                <c:pt idx="52">
                  <c:v>491.599999999999</c:v>
                </c:pt>
                <c:pt idx="53">
                  <c:v>351.4</c:v>
                </c:pt>
                <c:pt idx="54">
                  <c:v>1660.19999999999</c:v>
                </c:pt>
                <c:pt idx="55" c:formatCode="0.00">
                  <c:v>858.8</c:v>
                </c:pt>
                <c:pt idx="56" c:formatCode="0.00">
                  <c:v>1172.2</c:v>
                </c:pt>
                <c:pt idx="57">
                  <c:v>789.4</c:v>
                </c:pt>
                <c:pt idx="58" c:formatCode="0.00">
                  <c:v>1257.2</c:v>
                </c:pt>
                <c:pt idx="59" c:formatCode="0.00">
                  <c:v>878</c:v>
                </c:pt>
                <c:pt idx="60">
                  <c:v>327.4</c:v>
                </c:pt>
                <c:pt idx="61">
                  <c:v>1269.19999999999</c:v>
                </c:pt>
                <c:pt idx="62">
                  <c:v>876.199999999999</c:v>
                </c:pt>
                <c:pt idx="63">
                  <c:v>534.4</c:v>
                </c:pt>
                <c:pt idx="64">
                  <c:v>906.999999999999</c:v>
                </c:pt>
                <c:pt idx="65" c:formatCode="0.00">
                  <c:v>-316.6</c:v>
                </c:pt>
                <c:pt idx="66" c:formatCode="0.00">
                  <c:v>1430.6</c:v>
                </c:pt>
                <c:pt idx="67">
                  <c:v>692.4</c:v>
                </c:pt>
                <c:pt idx="68" c:formatCode="0.00">
                  <c:v>1346.4</c:v>
                </c:pt>
                <c:pt idx="69" c:formatCode="0.00">
                  <c:v>573.8</c:v>
                </c:pt>
                <c:pt idx="70" c:formatCode="0.00">
                  <c:v>919.8</c:v>
                </c:pt>
                <c:pt idx="71" c:formatCode="0.00">
                  <c:v>894</c:v>
                </c:pt>
                <c:pt idx="72" c:formatCode="0.00">
                  <c:v>985</c:v>
                </c:pt>
                <c:pt idx="73" c:formatCode="0.00">
                  <c:v>366.6</c:v>
                </c:pt>
                <c:pt idx="74" c:formatCode="0.00">
                  <c:v>1472.6</c:v>
                </c:pt>
                <c:pt idx="75" c:formatCode="0.00">
                  <c:v>731.6</c:v>
                </c:pt>
                <c:pt idx="76" c:formatCode="0.00">
                  <c:v>1002</c:v>
                </c:pt>
                <c:pt idx="77" c:formatCode="0.00">
                  <c:v>835.4</c:v>
                </c:pt>
                <c:pt idx="78" c:formatCode="0.00">
                  <c:v>796.4</c:v>
                </c:pt>
                <c:pt idx="79" c:formatCode="0.00">
                  <c:v>497.4</c:v>
                </c:pt>
                <c:pt idx="80">
                  <c:v>1046.8</c:v>
                </c:pt>
                <c:pt idx="81">
                  <c:v>631.199999999999</c:v>
                </c:pt>
                <c:pt idx="82" c:formatCode="0.00">
                  <c:v>1058.4</c:v>
                </c:pt>
                <c:pt idx="83">
                  <c:v>1645.6</c:v>
                </c:pt>
                <c:pt idx="84" c:formatCode="0.00">
                  <c:v>366</c:v>
                </c:pt>
                <c:pt idx="85" c:formatCode="0.00">
                  <c:v>617</c:v>
                </c:pt>
                <c:pt idx="86">
                  <c:v>895</c:v>
                </c:pt>
                <c:pt idx="87">
                  <c:v>1000.19999999999</c:v>
                </c:pt>
                <c:pt idx="88">
                  <c:v>421.599999999999</c:v>
                </c:pt>
                <c:pt idx="89">
                  <c:v>964.399999999999</c:v>
                </c:pt>
                <c:pt idx="90" c:formatCode="0.00">
                  <c:v>1056</c:v>
                </c:pt>
                <c:pt idx="91">
                  <c:v>1321.19999999999</c:v>
                </c:pt>
                <c:pt idx="92">
                  <c:v>1236.6</c:v>
                </c:pt>
                <c:pt idx="93">
                  <c:v>985.8</c:v>
                </c:pt>
                <c:pt idx="94" c:formatCode="0.00">
                  <c:v>645.8</c:v>
                </c:pt>
                <c:pt idx="95" c:formatCode="0.00">
                  <c:v>567.2</c:v>
                </c:pt>
                <c:pt idx="96" c:formatCode="0.00">
                  <c:v>-113.199999999999</c:v>
                </c:pt>
                <c:pt idx="97" c:formatCode="0.00">
                  <c:v>829</c:v>
                </c:pt>
                <c:pt idx="98" c:formatCode="0.00">
                  <c:v>587</c:v>
                </c:pt>
                <c:pt idx="99">
                  <c:v>1034.39999999999</c:v>
                </c:pt>
                <c:pt idx="100">
                  <c:v>430.599999999999</c:v>
                </c:pt>
                <c:pt idx="101" c:formatCode="0.00">
                  <c:v>1253.6</c:v>
                </c:pt>
                <c:pt idx="102" c:formatCode="0.00">
                  <c:v>767.8</c:v>
                </c:pt>
                <c:pt idx="103" c:formatCode="0.00">
                  <c:v>1273.8</c:v>
                </c:pt>
                <c:pt idx="104" c:formatCode="0.00">
                  <c:v>930.6</c:v>
                </c:pt>
                <c:pt idx="105" c:formatCode="0.00">
                  <c:v>401.2</c:v>
                </c:pt>
                <c:pt idx="106">
                  <c:v>1060.99999999999</c:v>
                </c:pt>
                <c:pt idx="107" c:formatCode="0.00">
                  <c:v>1374.2</c:v>
                </c:pt>
                <c:pt idx="108">
                  <c:v>1042.8</c:v>
                </c:pt>
                <c:pt idx="109" c:formatCode="0.00">
                  <c:v>1003.8</c:v>
                </c:pt>
                <c:pt idx="110" c:formatCode="0.00">
                  <c:v>1455.2</c:v>
                </c:pt>
                <c:pt idx="111" c:formatCode="0.00">
                  <c:v>1080.2</c:v>
                </c:pt>
                <c:pt idx="112">
                  <c:v>1324.19999999999</c:v>
                </c:pt>
                <c:pt idx="113" c:formatCode="0.00">
                  <c:v>1746.8</c:v>
                </c:pt>
                <c:pt idx="114" c:formatCode="0.00">
                  <c:v>680.4</c:v>
                </c:pt>
                <c:pt idx="115" c:formatCode="0.00">
                  <c:v>1087.2</c:v>
                </c:pt>
                <c:pt idx="116">
                  <c:v>1003.19999999999</c:v>
                </c:pt>
                <c:pt idx="117" c:formatCode="0.00">
                  <c:v>-58.5999999999999</c:v>
                </c:pt>
                <c:pt idx="118" c:formatCode="0.00">
                  <c:v>627.8</c:v>
                </c:pt>
                <c:pt idx="119" c:formatCode="0.00">
                  <c:v>784.2</c:v>
                </c:pt>
                <c:pt idx="120" c:formatCode="0.00">
                  <c:v>516</c:v>
                </c:pt>
                <c:pt idx="121">
                  <c:v>750.4</c:v>
                </c:pt>
                <c:pt idx="122">
                  <c:v>861.999999999999</c:v>
                </c:pt>
                <c:pt idx="123" c:formatCode="0.00">
                  <c:v>355.4</c:v>
                </c:pt>
                <c:pt idx="124" c:formatCode="0.00">
                  <c:v>1261.8</c:v>
                </c:pt>
                <c:pt idx="125">
                  <c:v>1066.39999999999</c:v>
                </c:pt>
                <c:pt idx="126" c:formatCode="0.00">
                  <c:v>712</c:v>
                </c:pt>
                <c:pt idx="127" c:formatCode="0.00">
                  <c:v>426.6</c:v>
                </c:pt>
                <c:pt idx="128" c:formatCode="0.00">
                  <c:v>394.8</c:v>
                </c:pt>
                <c:pt idx="129" c:formatCode="0.00">
                  <c:v>1348</c:v>
                </c:pt>
                <c:pt idx="130">
                  <c:v>395.8</c:v>
                </c:pt>
                <c:pt idx="131">
                  <c:v>1080.19999999999</c:v>
                </c:pt>
                <c:pt idx="132" c:formatCode="0.00">
                  <c:v>1322.6</c:v>
                </c:pt>
                <c:pt idx="133">
                  <c:v>671.199999999999</c:v>
                </c:pt>
                <c:pt idx="134" c:formatCode="0.00">
                  <c:v>388</c:v>
                </c:pt>
                <c:pt idx="135" c:formatCode="0.00">
                  <c:v>663.2</c:v>
                </c:pt>
                <c:pt idx="136" c:formatCode="0.00">
                  <c:v>977.2</c:v>
                </c:pt>
                <c:pt idx="137">
                  <c:v>868.8</c:v>
                </c:pt>
                <c:pt idx="138">
                  <c:v>1220.39999999999</c:v>
                </c:pt>
                <c:pt idx="139" c:formatCode="0.00">
                  <c:v>1140.4</c:v>
                </c:pt>
                <c:pt idx="140">
                  <c:v>663.4</c:v>
                </c:pt>
                <c:pt idx="141">
                  <c:v>734.8</c:v>
                </c:pt>
                <c:pt idx="142" c:formatCode="0.00">
                  <c:v>965.8</c:v>
                </c:pt>
                <c:pt idx="143" c:formatCode="0.00">
                  <c:v>620</c:v>
                </c:pt>
                <c:pt idx="144" c:formatCode="0.00">
                  <c:v>1050.2</c:v>
                </c:pt>
                <c:pt idx="145" c:formatCode="0.00">
                  <c:v>1390</c:v>
                </c:pt>
                <c:pt idx="146" c:formatCode="0.00">
                  <c:v>392</c:v>
                </c:pt>
                <c:pt idx="147">
                  <c:v>2045</c:v>
                </c:pt>
                <c:pt idx="148">
                  <c:v>674.8</c:v>
                </c:pt>
                <c:pt idx="149" c:formatCode="0.00">
                  <c:v>566.8</c:v>
                </c:pt>
                <c:pt idx="150" c:formatCode="0.00">
                  <c:v>1101.4</c:v>
                </c:pt>
                <c:pt idx="151" c:formatCode="0.00">
                  <c:v>1335.8</c:v>
                </c:pt>
                <c:pt idx="152">
                  <c:v>1266</c:v>
                </c:pt>
                <c:pt idx="153">
                  <c:v>837.4</c:v>
                </c:pt>
                <c:pt idx="154" c:formatCode="0.00">
                  <c:v>2062.4</c:v>
                </c:pt>
                <c:pt idx="155" c:formatCode="0.00">
                  <c:v>1820.2</c:v>
                </c:pt>
                <c:pt idx="156">
                  <c:v>853.199999999999</c:v>
                </c:pt>
                <c:pt idx="157" c:formatCode="0.00">
                  <c:v>443</c:v>
                </c:pt>
                <c:pt idx="158" c:formatCode="0.00">
                  <c:v>1015</c:v>
                </c:pt>
                <c:pt idx="159" c:formatCode="0.00">
                  <c:v>1110</c:v>
                </c:pt>
                <c:pt idx="160" c:formatCode="0.00">
                  <c:v>411.2</c:v>
                </c:pt>
                <c:pt idx="161">
                  <c:v>1540</c:v>
                </c:pt>
                <c:pt idx="162" c:formatCode="0.00">
                  <c:v>893.2</c:v>
                </c:pt>
                <c:pt idx="163">
                  <c:v>363.799999999999</c:v>
                </c:pt>
                <c:pt idx="164" c:formatCode="0.00">
                  <c:v>1132.4</c:v>
                </c:pt>
                <c:pt idx="165" c:formatCode="0.00">
                  <c:v>1437.4</c:v>
                </c:pt>
                <c:pt idx="166">
                  <c:v>1413.6</c:v>
                </c:pt>
                <c:pt idx="167">
                  <c:v>1271.39999999999</c:v>
                </c:pt>
                <c:pt idx="168">
                  <c:v>494</c:v>
                </c:pt>
                <c:pt idx="169" c:formatCode="0.00">
                  <c:v>239.8</c:v>
                </c:pt>
                <c:pt idx="170">
                  <c:v>1068.6</c:v>
                </c:pt>
                <c:pt idx="171">
                  <c:v>325.2</c:v>
                </c:pt>
                <c:pt idx="172">
                  <c:v>613.599999999999</c:v>
                </c:pt>
                <c:pt idx="173" c:formatCode="0.00">
                  <c:v>1484</c:v>
                </c:pt>
                <c:pt idx="174" c:formatCode="0.00">
                  <c:v>703</c:v>
                </c:pt>
                <c:pt idx="175">
                  <c:v>402.799999999999</c:v>
                </c:pt>
                <c:pt idx="176" c:formatCode="0.00">
                  <c:v>1499.6</c:v>
                </c:pt>
                <c:pt idx="177">
                  <c:v>1887.8</c:v>
                </c:pt>
                <c:pt idx="178" c:formatCode="0.00">
                  <c:v>748.6</c:v>
                </c:pt>
                <c:pt idx="179" c:formatCode="0.00">
                  <c:v>1154.4</c:v>
                </c:pt>
                <c:pt idx="180" c:formatCode="0.00">
                  <c:v>1689.6</c:v>
                </c:pt>
                <c:pt idx="181" c:formatCode="0.00">
                  <c:v>290.6</c:v>
                </c:pt>
                <c:pt idx="182">
                  <c:v>1251.8</c:v>
                </c:pt>
                <c:pt idx="183" c:formatCode="0.00">
                  <c:v>720.4</c:v>
                </c:pt>
                <c:pt idx="184" c:formatCode="0.00">
                  <c:v>1439.2</c:v>
                </c:pt>
                <c:pt idx="185" c:formatCode="0.00">
                  <c:v>445.6</c:v>
                </c:pt>
                <c:pt idx="186" c:formatCode="0.00">
                  <c:v>512.4</c:v>
                </c:pt>
                <c:pt idx="187">
                  <c:v>434.999999999999</c:v>
                </c:pt>
                <c:pt idx="188" c:formatCode="0.00">
                  <c:v>1598.2</c:v>
                </c:pt>
                <c:pt idx="189">
                  <c:v>658.199999999999</c:v>
                </c:pt>
                <c:pt idx="190">
                  <c:v>303.8</c:v>
                </c:pt>
                <c:pt idx="191">
                  <c:v>1201.2</c:v>
                </c:pt>
                <c:pt idx="192" c:formatCode="0.00">
                  <c:v>1032.4</c:v>
                </c:pt>
                <c:pt idx="193" c:formatCode="0.00">
                  <c:v>1274.2</c:v>
                </c:pt>
                <c:pt idx="194" c:formatCode="0.00">
                  <c:v>329.6</c:v>
                </c:pt>
                <c:pt idx="195" c:formatCode="0.00">
                  <c:v>1393</c:v>
                </c:pt>
                <c:pt idx="196" c:formatCode="0.00">
                  <c:v>385</c:v>
                </c:pt>
                <c:pt idx="197" c:formatCode="0.00">
                  <c:v>534.8</c:v>
                </c:pt>
                <c:pt idx="198" c:formatCode="0.00">
                  <c:v>942.8</c:v>
                </c:pt>
                <c:pt idx="199">
                  <c:v>1494</c:v>
                </c:pt>
                <c:pt idx="200" c:formatCode="0.00">
                  <c:v>1088</c:v>
                </c:pt>
                <c:pt idx="201">
                  <c:v>1016.6</c:v>
                </c:pt>
                <c:pt idx="202" c:formatCode="0.00">
                  <c:v>1591</c:v>
                </c:pt>
                <c:pt idx="203" c:formatCode="0.00">
                  <c:v>1203.6</c:v>
                </c:pt>
                <c:pt idx="204">
                  <c:v>1098.6</c:v>
                </c:pt>
                <c:pt idx="205" c:formatCode="0.00">
                  <c:v>841.2</c:v>
                </c:pt>
                <c:pt idx="206" c:formatCode="0.00">
                  <c:v>1400.2</c:v>
                </c:pt>
                <c:pt idx="207">
                  <c:v>909.8</c:v>
                </c:pt>
                <c:pt idx="208" c:formatCode="0.00">
                  <c:v>1583</c:v>
                </c:pt>
                <c:pt idx="209">
                  <c:v>1317.39999999999</c:v>
                </c:pt>
                <c:pt idx="210" c:formatCode="0.00">
                  <c:v>1188.4</c:v>
                </c:pt>
                <c:pt idx="211">
                  <c:v>1363.79999999999</c:v>
                </c:pt>
                <c:pt idx="212" c:formatCode="0.00">
                  <c:v>1052</c:v>
                </c:pt>
                <c:pt idx="213">
                  <c:v>375.4</c:v>
                </c:pt>
                <c:pt idx="214">
                  <c:v>858</c:v>
                </c:pt>
                <c:pt idx="215" c:formatCode="0.00">
                  <c:v>1562</c:v>
                </c:pt>
                <c:pt idx="216">
                  <c:v>1541.8</c:v>
                </c:pt>
                <c:pt idx="217" c:formatCode="0.00">
                  <c:v>2274</c:v>
                </c:pt>
                <c:pt idx="218" c:formatCode="0.00">
                  <c:v>1767</c:v>
                </c:pt>
                <c:pt idx="219">
                  <c:v>749</c:v>
                </c:pt>
                <c:pt idx="220" c:formatCode="0.00">
                  <c:v>1092.4</c:v>
                </c:pt>
                <c:pt idx="221">
                  <c:v>770.399999999999</c:v>
                </c:pt>
                <c:pt idx="222">
                  <c:v>928.999999999999</c:v>
                </c:pt>
                <c:pt idx="223" c:formatCode="0.00">
                  <c:v>1260.8</c:v>
                </c:pt>
                <c:pt idx="224" c:formatCode="0.00">
                  <c:v>95.6</c:v>
                </c:pt>
                <c:pt idx="225">
                  <c:v>907.4</c:v>
                </c:pt>
                <c:pt idx="226">
                  <c:v>1130.19999999999</c:v>
                </c:pt>
                <c:pt idx="227" c:formatCode="0.00">
                  <c:v>1476.6</c:v>
                </c:pt>
                <c:pt idx="228" c:formatCode="0.00">
                  <c:v>1949.4</c:v>
                </c:pt>
                <c:pt idx="229" c:formatCode="0.00">
                  <c:v>463.6</c:v>
                </c:pt>
                <c:pt idx="230">
                  <c:v>1135.99999999999</c:v>
                </c:pt>
                <c:pt idx="231">
                  <c:v>543.199999999999</c:v>
                </c:pt>
                <c:pt idx="232" c:formatCode="0.00">
                  <c:v>1400</c:v>
                </c:pt>
                <c:pt idx="233">
                  <c:v>1043.39999999999</c:v>
                </c:pt>
                <c:pt idx="234" c:formatCode="0.00">
                  <c:v>680.4</c:v>
                </c:pt>
                <c:pt idx="235" c:formatCode="0.00">
                  <c:v>754.4</c:v>
                </c:pt>
                <c:pt idx="236" c:formatCode="0.00">
                  <c:v>1343.6</c:v>
                </c:pt>
                <c:pt idx="237" c:formatCode="0.00">
                  <c:v>1435.4</c:v>
                </c:pt>
                <c:pt idx="238" c:formatCode="0.00">
                  <c:v>1232.6</c:v>
                </c:pt>
                <c:pt idx="239">
                  <c:v>1079.19999999999</c:v>
                </c:pt>
                <c:pt idx="240" c:formatCode="0.00">
                  <c:v>1227.8</c:v>
                </c:pt>
                <c:pt idx="241">
                  <c:v>997.199999999999</c:v>
                </c:pt>
                <c:pt idx="242">
                  <c:v>1438.39999999999</c:v>
                </c:pt>
                <c:pt idx="243">
                  <c:v>746.999999999999</c:v>
                </c:pt>
                <c:pt idx="244" c:formatCode="0.00">
                  <c:v>1106</c:v>
                </c:pt>
                <c:pt idx="245" c:formatCode="0.00">
                  <c:v>1224.8</c:v>
                </c:pt>
                <c:pt idx="246">
                  <c:v>1506</c:v>
                </c:pt>
                <c:pt idx="247">
                  <c:v>806.599999999999</c:v>
                </c:pt>
                <c:pt idx="248" c:formatCode="0.00">
                  <c:v>474.6</c:v>
                </c:pt>
                <c:pt idx="249" c:formatCode="0.00">
                  <c:v>1195.4</c:v>
                </c:pt>
                <c:pt idx="250" c:formatCode="0.00">
                  <c:v>929.2</c:v>
                </c:pt>
                <c:pt idx="251" c:formatCode="0.00">
                  <c:v>1785.2</c:v>
                </c:pt>
                <c:pt idx="252" c:formatCode="0.00">
                  <c:v>1698.6</c:v>
                </c:pt>
                <c:pt idx="253">
                  <c:v>890.4</c:v>
                </c:pt>
                <c:pt idx="254" c:formatCode="0.00">
                  <c:v>1432</c:v>
                </c:pt>
                <c:pt idx="255" c:formatCode="0.00">
                  <c:v>2155</c:v>
                </c:pt>
                <c:pt idx="256" c:formatCode="0.00">
                  <c:v>1128.6</c:v>
                </c:pt>
                <c:pt idx="257" c:formatCode="0.00">
                  <c:v>1530.4</c:v>
                </c:pt>
                <c:pt idx="258" c:formatCode="0.00">
                  <c:v>1602.4</c:v>
                </c:pt>
                <c:pt idx="259">
                  <c:v>1872.2</c:v>
                </c:pt>
                <c:pt idx="260" c:formatCode="0.00">
                  <c:v>1458</c:v>
                </c:pt>
                <c:pt idx="261" c:formatCode="0.00">
                  <c:v>1113.6</c:v>
                </c:pt>
                <c:pt idx="262" c:formatCode="0.00">
                  <c:v>1763</c:v>
                </c:pt>
                <c:pt idx="263">
                  <c:v>819.599999999999</c:v>
                </c:pt>
                <c:pt idx="264" c:formatCode="0.00">
                  <c:v>1232</c:v>
                </c:pt>
                <c:pt idx="265" c:formatCode="0.00">
                  <c:v>1814.6</c:v>
                </c:pt>
                <c:pt idx="266" c:formatCode="0.00">
                  <c:v>1415.8</c:v>
                </c:pt>
                <c:pt idx="267">
                  <c:v>2472.99999999999</c:v>
                </c:pt>
                <c:pt idx="268" c:formatCode="0.00">
                  <c:v>1169</c:v>
                </c:pt>
                <c:pt idx="269" c:formatCode="0.00">
                  <c:v>853.8</c:v>
                </c:pt>
                <c:pt idx="270" c:formatCode="0.00">
                  <c:v>1707.6</c:v>
                </c:pt>
                <c:pt idx="271">
                  <c:v>1444.8</c:v>
                </c:pt>
                <c:pt idx="272">
                  <c:v>2200.6</c:v>
                </c:pt>
                <c:pt idx="273">
                  <c:v>1258.8</c:v>
                </c:pt>
                <c:pt idx="274">
                  <c:v>1710.19999999999</c:v>
                </c:pt>
                <c:pt idx="275" c:formatCode="0.00">
                  <c:v>1116.4</c:v>
                </c:pt>
                <c:pt idx="276">
                  <c:v>946.8</c:v>
                </c:pt>
                <c:pt idx="277">
                  <c:v>1723.6</c:v>
                </c:pt>
                <c:pt idx="278" c:formatCode="0.00">
                  <c:v>1815</c:v>
                </c:pt>
                <c:pt idx="279">
                  <c:v>2219.39999999999</c:v>
                </c:pt>
                <c:pt idx="280" c:formatCode="0.00">
                  <c:v>2177.4</c:v>
                </c:pt>
                <c:pt idx="281">
                  <c:v>2541.2</c:v>
                </c:pt>
                <c:pt idx="282">
                  <c:v>2247.39999999999</c:v>
                </c:pt>
                <c:pt idx="283" c:formatCode="0.00">
                  <c:v>1733.2</c:v>
                </c:pt>
                <c:pt idx="284" c:formatCode="0.00">
                  <c:v>1376.6</c:v>
                </c:pt>
                <c:pt idx="285" c:formatCode="0.00">
                  <c:v>2530</c:v>
                </c:pt>
                <c:pt idx="286">
                  <c:v>1907.8</c:v>
                </c:pt>
                <c:pt idx="287" c:formatCode="0.00">
                  <c:v>1835.6</c:v>
                </c:pt>
                <c:pt idx="288">
                  <c:v>1934.8</c:v>
                </c:pt>
                <c:pt idx="289" c:formatCode="0.00">
                  <c:v>2066.6</c:v>
                </c:pt>
                <c:pt idx="290" c:formatCode="0.00">
                  <c:v>2486.8</c:v>
                </c:pt>
                <c:pt idx="291" c:formatCode="0.00">
                  <c:v>1765.4</c:v>
                </c:pt>
                <c:pt idx="292" c:formatCode="0.00">
                  <c:v>1981.8</c:v>
                </c:pt>
                <c:pt idx="293" c:formatCode="0.00">
                  <c:v>2748.6</c:v>
                </c:pt>
                <c:pt idx="294" c:formatCode="0.00">
                  <c:v>2108</c:v>
                </c:pt>
                <c:pt idx="295" c:formatCode="0.00">
                  <c:v>2318.4</c:v>
                </c:pt>
                <c:pt idx="296" c:formatCode="0.00">
                  <c:v>2586</c:v>
                </c:pt>
                <c:pt idx="297" c:formatCode="0.00">
                  <c:v>2229.6</c:v>
                </c:pt>
                <c:pt idx="298" c:formatCode="0.00">
                  <c:v>3060.4</c:v>
                </c:pt>
                <c:pt idx="299">
                  <c:v>2919.39999999999</c:v>
                </c:pt>
                <c:pt idx="300" c:formatCode="0.00">
                  <c:v>2985.8</c:v>
                </c:pt>
                <c:pt idx="301">
                  <c:v>2754.2</c:v>
                </c:pt>
                <c:pt idx="302" c:formatCode="0.00">
                  <c:v>2754.6</c:v>
                </c:pt>
                <c:pt idx="303" c:formatCode="0.00">
                  <c:v>2873.4</c:v>
                </c:pt>
                <c:pt idx="304">
                  <c:v>2517.79999999999</c:v>
                </c:pt>
                <c:pt idx="305" c:formatCode="0.00">
                  <c:v>2900</c:v>
                </c:pt>
                <c:pt idx="306" c:formatCode="0.00">
                  <c:v>4286.8</c:v>
                </c:pt>
                <c:pt idx="307" c:formatCode="0.00">
                  <c:v>4302</c:v>
                </c:pt>
                <c:pt idx="308">
                  <c:v>3852.39999999999</c:v>
                </c:pt>
                <c:pt idx="309" c:formatCode="0.00">
                  <c:v>3687.4</c:v>
                </c:pt>
                <c:pt idx="310" c:formatCode="0.00">
                  <c:v>4164</c:v>
                </c:pt>
                <c:pt idx="311" c:formatCode="0.00">
                  <c:v>4050</c:v>
                </c:pt>
                <c:pt idx="312" c:formatCode="0.00">
                  <c:v>4770.8</c:v>
                </c:pt>
                <c:pt idx="313" c:formatCode="0.00">
                  <c:v>6005.8</c:v>
                </c:pt>
                <c:pt idx="314" c:formatCode="0.00">
                  <c:v>4663.6</c:v>
                </c:pt>
                <c:pt idx="315" c:formatCode="0.00">
                  <c:v>5563.8</c:v>
                </c:pt>
                <c:pt idx="316" c:formatCode="0.00">
                  <c:v>5547</c:v>
                </c:pt>
                <c:pt idx="317">
                  <c:v>5677.2</c:v>
                </c:pt>
                <c:pt idx="318" c:formatCode="0.00">
                  <c:v>5576.6</c:v>
                </c:pt>
                <c:pt idx="319" c:formatCode="0.00">
                  <c:v>5945.8</c:v>
                </c:pt>
                <c:pt idx="320">
                  <c:v>7999.4</c:v>
                </c:pt>
                <c:pt idx="321" c:formatCode="0.00">
                  <c:v>6389.8</c:v>
                </c:pt>
                <c:pt idx="322" c:formatCode="0.00">
                  <c:v>7836.2</c:v>
                </c:pt>
                <c:pt idx="323" c:formatCode="0.00">
                  <c:v>8366.4</c:v>
                </c:pt>
                <c:pt idx="324" c:formatCode="0.00">
                  <c:v>8834.8</c:v>
                </c:pt>
                <c:pt idx="325" c:formatCode="0.00">
                  <c:v>9063.2</c:v>
                </c:pt>
                <c:pt idx="326" c:formatCode="0.00">
                  <c:v>10953.6</c:v>
                </c:pt>
                <c:pt idx="327">
                  <c:v>10399.5999999999</c:v>
                </c:pt>
                <c:pt idx="328" c:formatCode="0.00">
                  <c:v>11332.2</c:v>
                </c:pt>
                <c:pt idx="329" c:formatCode="0.00">
                  <c:v>13718.6</c:v>
                </c:pt>
                <c:pt idx="330" c:formatCode="0.00">
                  <c:v>13647.2</c:v>
                </c:pt>
                <c:pt idx="331" c:formatCode="0.00">
                  <c:v>14900.2</c:v>
                </c:pt>
                <c:pt idx="332" c:formatCode="0.00">
                  <c:v>16530</c:v>
                </c:pt>
                <c:pt idx="333" c:formatCode="0.00">
                  <c:v>17034.4</c:v>
                </c:pt>
                <c:pt idx="334" c:formatCode="0.00">
                  <c:v>19988.2</c:v>
                </c:pt>
                <c:pt idx="335" c:formatCode="0.00">
                  <c:v>21583</c:v>
                </c:pt>
                <c:pt idx="336" c:formatCode="0.00">
                  <c:v>22510</c:v>
                </c:pt>
                <c:pt idx="337" c:formatCode="0.00">
                  <c:v>25180.2</c:v>
                </c:pt>
                <c:pt idx="338" c:formatCode="0.00">
                  <c:v>26766.2</c:v>
                </c:pt>
                <c:pt idx="339" c:formatCode="0.00">
                  <c:v>27688.4</c:v>
                </c:pt>
                <c:pt idx="340" c:formatCode="0.00">
                  <c:v>30119.4</c:v>
                </c:pt>
                <c:pt idx="341" c:formatCode="0.00">
                  <c:v>30525.2</c:v>
                </c:pt>
                <c:pt idx="342" c:formatCode="0.00">
                  <c:v>33570</c:v>
                </c:pt>
                <c:pt idx="343" c:formatCode="0.00">
                  <c:v>35510.6</c:v>
                </c:pt>
                <c:pt idx="344" c:formatCode="0.00">
                  <c:v>39235.4</c:v>
                </c:pt>
                <c:pt idx="345" c:formatCode="0.00">
                  <c:v>43141</c:v>
                </c:pt>
                <c:pt idx="346" c:formatCode="0.00">
                  <c:v>45746</c:v>
                </c:pt>
                <c:pt idx="347" c:formatCode="0.00">
                  <c:v>52863</c:v>
                </c:pt>
                <c:pt idx="348" c:formatCode="0.00">
                  <c:v>59730</c:v>
                </c:pt>
                <c:pt idx="349" c:formatCode="0.00">
                  <c:v>66553</c:v>
                </c:pt>
                <c:pt idx="350" c:formatCode="0.00">
                  <c:v>72037</c:v>
                </c:pt>
                <c:pt idx="351" c:formatCode="0.00">
                  <c:v>77421</c:v>
                </c:pt>
                <c:pt idx="352" c:formatCode="0.00">
                  <c:v>78471</c:v>
                </c:pt>
                <c:pt idx="353" c:formatCode="0.00">
                  <c:v>78245.8</c:v>
                </c:pt>
                <c:pt idx="354" c:formatCode="0.00">
                  <c:v>73056</c:v>
                </c:pt>
                <c:pt idx="355" c:formatCode="0.00">
                  <c:v>64327</c:v>
                </c:pt>
                <c:pt idx="356" c:formatCode="0.00">
                  <c:v>56237.2</c:v>
                </c:pt>
                <c:pt idx="357" c:formatCode="0.00">
                  <c:v>53684.6</c:v>
                </c:pt>
                <c:pt idx="358" c:formatCode="0.00">
                  <c:v>47582</c:v>
                </c:pt>
                <c:pt idx="359" c:formatCode="0.00">
                  <c:v>41649.2</c:v>
                </c:pt>
                <c:pt idx="360" c:formatCode="0.00">
                  <c:v>35184.8</c:v>
                </c:pt>
                <c:pt idx="361" c:formatCode="0.00">
                  <c:v>28570.2</c:v>
                </c:pt>
                <c:pt idx="362" c:formatCode="0.00">
                  <c:v>24776.8</c:v>
                </c:pt>
                <c:pt idx="363" c:formatCode="0.00">
                  <c:v>21181</c:v>
                </c:pt>
                <c:pt idx="364" c:formatCode="0.00">
                  <c:v>18041.6</c:v>
                </c:pt>
                <c:pt idx="365" c:formatCode="0.00">
                  <c:v>16165.8</c:v>
                </c:pt>
                <c:pt idx="366" c:formatCode="0.00">
                  <c:v>14162.6</c:v>
                </c:pt>
                <c:pt idx="367" c:formatCode="0.00">
                  <c:v>12662.4</c:v>
                </c:pt>
                <c:pt idx="368" c:formatCode="0.00">
                  <c:v>11680.2</c:v>
                </c:pt>
                <c:pt idx="369" c:formatCode="0.00">
                  <c:v>10736.8</c:v>
                </c:pt>
                <c:pt idx="370" c:formatCode="0.00">
                  <c:v>9324.8</c:v>
                </c:pt>
                <c:pt idx="371" c:formatCode="0.00">
                  <c:v>9782</c:v>
                </c:pt>
                <c:pt idx="372" c:formatCode="0.00">
                  <c:v>8591.8</c:v>
                </c:pt>
                <c:pt idx="373" c:formatCode="0.00">
                  <c:v>8607.4</c:v>
                </c:pt>
                <c:pt idx="374" c:formatCode="0.00">
                  <c:v>8154.6</c:v>
                </c:pt>
                <c:pt idx="375">
                  <c:v>8418.4</c:v>
                </c:pt>
                <c:pt idx="376" c:formatCode="0.00">
                  <c:v>7761.4</c:v>
                </c:pt>
                <c:pt idx="377" c:formatCode="0.00">
                  <c:v>6669</c:v>
                </c:pt>
                <c:pt idx="378" c:formatCode="0.00">
                  <c:v>6388.6</c:v>
                </c:pt>
                <c:pt idx="379">
                  <c:v>6255.19999999999</c:v>
                </c:pt>
                <c:pt idx="380">
                  <c:v>5376.4</c:v>
                </c:pt>
                <c:pt idx="381">
                  <c:v>6001.79999999999</c:v>
                </c:pt>
                <c:pt idx="382" c:formatCode="0.00">
                  <c:v>4153.2</c:v>
                </c:pt>
                <c:pt idx="383" c:formatCode="0.00">
                  <c:v>4501.2</c:v>
                </c:pt>
                <c:pt idx="384" c:formatCode="0.00">
                  <c:v>5153.6</c:v>
                </c:pt>
                <c:pt idx="385">
                  <c:v>4696.4</c:v>
                </c:pt>
                <c:pt idx="386" c:formatCode="0.00">
                  <c:v>4915.8</c:v>
                </c:pt>
                <c:pt idx="387" c:formatCode="0.00">
                  <c:v>4604.4</c:v>
                </c:pt>
                <c:pt idx="388">
                  <c:v>3819.4</c:v>
                </c:pt>
                <c:pt idx="389">
                  <c:v>4554</c:v>
                </c:pt>
                <c:pt idx="390" c:formatCode="0.00">
                  <c:v>4270.6</c:v>
                </c:pt>
                <c:pt idx="391">
                  <c:v>3900.2</c:v>
                </c:pt>
                <c:pt idx="392">
                  <c:v>4116.79999999999</c:v>
                </c:pt>
                <c:pt idx="393">
                  <c:v>4030.4</c:v>
                </c:pt>
                <c:pt idx="394" c:formatCode="0.00">
                  <c:v>3293.6</c:v>
                </c:pt>
                <c:pt idx="395">
                  <c:v>3560.79999999999</c:v>
                </c:pt>
                <c:pt idx="396" c:formatCode="0.00">
                  <c:v>3647.4</c:v>
                </c:pt>
                <c:pt idx="397" c:formatCode="0.00">
                  <c:v>3503</c:v>
                </c:pt>
                <c:pt idx="398">
                  <c:v>3063.6</c:v>
                </c:pt>
                <c:pt idx="399" c:formatCode="0.00">
                  <c:v>3548</c:v>
                </c:pt>
                <c:pt idx="400" c:formatCode="0.00">
                  <c:v>2429.6</c:v>
                </c:pt>
                <c:pt idx="401" c:formatCode="0.00">
                  <c:v>2688.4</c:v>
                </c:pt>
                <c:pt idx="402" c:formatCode="0.00">
                  <c:v>2884.2</c:v>
                </c:pt>
                <c:pt idx="403" c:formatCode="0.00">
                  <c:v>3932.8</c:v>
                </c:pt>
                <c:pt idx="404">
                  <c:v>2934</c:v>
                </c:pt>
                <c:pt idx="405" c:formatCode="0.00">
                  <c:v>2270</c:v>
                </c:pt>
                <c:pt idx="406" c:formatCode="0.00">
                  <c:v>3238</c:v>
                </c:pt>
                <c:pt idx="407">
                  <c:v>3530.2</c:v>
                </c:pt>
                <c:pt idx="408">
                  <c:v>2828.79999999999</c:v>
                </c:pt>
                <c:pt idx="409" c:formatCode="0.00">
                  <c:v>2927.4</c:v>
                </c:pt>
                <c:pt idx="410" c:formatCode="0.00">
                  <c:v>3104.2</c:v>
                </c:pt>
                <c:pt idx="411" c:formatCode="0.00">
                  <c:v>3255.4</c:v>
                </c:pt>
                <c:pt idx="412" c:formatCode="0.00">
                  <c:v>2803.6</c:v>
                </c:pt>
                <c:pt idx="413" c:formatCode="0.00">
                  <c:v>2275.6</c:v>
                </c:pt>
                <c:pt idx="414" c:formatCode="0.00">
                  <c:v>3717.8</c:v>
                </c:pt>
                <c:pt idx="415">
                  <c:v>2782.2</c:v>
                </c:pt>
                <c:pt idx="416" c:formatCode="0.00">
                  <c:v>2552.6</c:v>
                </c:pt>
                <c:pt idx="417" c:formatCode="0.00">
                  <c:v>2926.2</c:v>
                </c:pt>
                <c:pt idx="418">
                  <c:v>2959.99999999999</c:v>
                </c:pt>
                <c:pt idx="419" c:formatCode="0.00">
                  <c:v>2966.8</c:v>
                </c:pt>
                <c:pt idx="420" c:formatCode="0.00">
                  <c:v>2619</c:v>
                </c:pt>
                <c:pt idx="421">
                  <c:v>2324.79999999999</c:v>
                </c:pt>
                <c:pt idx="422">
                  <c:v>2985.2</c:v>
                </c:pt>
                <c:pt idx="423">
                  <c:v>3326.6</c:v>
                </c:pt>
                <c:pt idx="424">
                  <c:v>2972.79999999999</c:v>
                </c:pt>
                <c:pt idx="425" c:formatCode="0.00">
                  <c:v>1595.8</c:v>
                </c:pt>
                <c:pt idx="426" c:formatCode="0.00">
                  <c:v>2704.2</c:v>
                </c:pt>
                <c:pt idx="427" c:formatCode="0.00">
                  <c:v>3215.4</c:v>
                </c:pt>
                <c:pt idx="428">
                  <c:v>2218.6</c:v>
                </c:pt>
                <c:pt idx="429" c:formatCode="0.00">
                  <c:v>2582</c:v>
                </c:pt>
                <c:pt idx="430">
                  <c:v>2660.59999999999</c:v>
                </c:pt>
                <c:pt idx="431">
                  <c:v>2307.79999999999</c:v>
                </c:pt>
                <c:pt idx="432">
                  <c:v>2681.2</c:v>
                </c:pt>
                <c:pt idx="433">
                  <c:v>1957.8</c:v>
                </c:pt>
                <c:pt idx="434" c:formatCode="0.00">
                  <c:v>2402.2</c:v>
                </c:pt>
                <c:pt idx="435" c:formatCode="0.00">
                  <c:v>1762.2</c:v>
                </c:pt>
                <c:pt idx="436" c:formatCode="0.00">
                  <c:v>2388.4</c:v>
                </c:pt>
                <c:pt idx="437">
                  <c:v>2586.79999999999</c:v>
                </c:pt>
                <c:pt idx="438" c:formatCode="0.00">
                  <c:v>2908.4</c:v>
                </c:pt>
                <c:pt idx="439" c:formatCode="0.00">
                  <c:v>2221</c:v>
                </c:pt>
                <c:pt idx="440" c:formatCode="0.00">
                  <c:v>2272.8</c:v>
                </c:pt>
                <c:pt idx="441" c:formatCode="0.00">
                  <c:v>2474</c:v>
                </c:pt>
                <c:pt idx="442" c:formatCode="0.00">
                  <c:v>2634</c:v>
                </c:pt>
                <c:pt idx="443" c:formatCode="0.00">
                  <c:v>2245</c:v>
                </c:pt>
                <c:pt idx="444">
                  <c:v>2357.2</c:v>
                </c:pt>
                <c:pt idx="445" c:formatCode="0.00">
                  <c:v>2873.8</c:v>
                </c:pt>
                <c:pt idx="446" c:formatCode="0.00">
                  <c:v>2140.4</c:v>
                </c:pt>
                <c:pt idx="447" c:formatCode="0.00">
                  <c:v>1999.6</c:v>
                </c:pt>
                <c:pt idx="448" c:formatCode="0.00">
                  <c:v>2552.4</c:v>
                </c:pt>
                <c:pt idx="449" c:formatCode="0.00">
                  <c:v>2162.4</c:v>
                </c:pt>
                <c:pt idx="450" c:formatCode="0.00">
                  <c:v>2102.6</c:v>
                </c:pt>
                <c:pt idx="451" c:formatCode="0.00">
                  <c:v>2594.6</c:v>
                </c:pt>
                <c:pt idx="452">
                  <c:v>2381.6</c:v>
                </c:pt>
                <c:pt idx="453">
                  <c:v>1957.59999999999</c:v>
                </c:pt>
                <c:pt idx="454">
                  <c:v>2668.59999999999</c:v>
                </c:pt>
                <c:pt idx="455" c:formatCode="0.00">
                  <c:v>1690.8</c:v>
                </c:pt>
                <c:pt idx="456" c:formatCode="0.00">
                  <c:v>2552.8</c:v>
                </c:pt>
                <c:pt idx="457" c:formatCode="0.00">
                  <c:v>2332</c:v>
                </c:pt>
                <c:pt idx="458" c:formatCode="0.00">
                  <c:v>2087</c:v>
                </c:pt>
                <c:pt idx="459" c:formatCode="0.00">
                  <c:v>3399</c:v>
                </c:pt>
                <c:pt idx="460">
                  <c:v>2779.79999999999</c:v>
                </c:pt>
                <c:pt idx="461" c:formatCode="0.00">
                  <c:v>2569.8</c:v>
                </c:pt>
                <c:pt idx="462" c:formatCode="0.00">
                  <c:v>2006</c:v>
                </c:pt>
                <c:pt idx="463">
                  <c:v>2136.99999999999</c:v>
                </c:pt>
                <c:pt idx="464" c:formatCode="0.00">
                  <c:v>2087.4</c:v>
                </c:pt>
                <c:pt idx="465">
                  <c:v>2723.99999999999</c:v>
                </c:pt>
                <c:pt idx="466" c:formatCode="0.00">
                  <c:v>2324.8</c:v>
                </c:pt>
                <c:pt idx="467">
                  <c:v>2241.6</c:v>
                </c:pt>
                <c:pt idx="468">
                  <c:v>2756.2</c:v>
                </c:pt>
                <c:pt idx="469" c:formatCode="0.00">
                  <c:v>2597.4</c:v>
                </c:pt>
                <c:pt idx="470">
                  <c:v>1783.19999999999</c:v>
                </c:pt>
                <c:pt idx="471" c:formatCode="0.00">
                  <c:v>2386.6</c:v>
                </c:pt>
                <c:pt idx="472" c:formatCode="0.00">
                  <c:v>2105.8</c:v>
                </c:pt>
                <c:pt idx="473" c:formatCode="0.00">
                  <c:v>1985.8</c:v>
                </c:pt>
                <c:pt idx="474" c:formatCode="0.00">
                  <c:v>2516.8</c:v>
                </c:pt>
                <c:pt idx="475" c:formatCode="0.00">
                  <c:v>1572.2</c:v>
                </c:pt>
                <c:pt idx="476" c:formatCode="0.00">
                  <c:v>1557.4</c:v>
                </c:pt>
                <c:pt idx="477" c:formatCode="0.00">
                  <c:v>1338</c:v>
                </c:pt>
                <c:pt idx="478" c:formatCode="0.00">
                  <c:v>2622.8</c:v>
                </c:pt>
                <c:pt idx="479">
                  <c:v>1424.79999999999</c:v>
                </c:pt>
                <c:pt idx="480" c:formatCode="0.00">
                  <c:v>1883.8</c:v>
                </c:pt>
                <c:pt idx="481" c:formatCode="0.00">
                  <c:v>2373</c:v>
                </c:pt>
                <c:pt idx="482" c:formatCode="0.00">
                  <c:v>3007</c:v>
                </c:pt>
                <c:pt idx="483" c:formatCode="0.00">
                  <c:v>1983.4</c:v>
                </c:pt>
                <c:pt idx="484">
                  <c:v>2475.79999999999</c:v>
                </c:pt>
                <c:pt idx="485" c:formatCode="0.00">
                  <c:v>2088</c:v>
                </c:pt>
                <c:pt idx="486" c:formatCode="0.00">
                  <c:v>2058.4</c:v>
                </c:pt>
                <c:pt idx="487" c:formatCode="0.00">
                  <c:v>2104</c:v>
                </c:pt>
                <c:pt idx="488" c:formatCode="0.00">
                  <c:v>1987.8</c:v>
                </c:pt>
                <c:pt idx="489" c:formatCode="0.00">
                  <c:v>2321.2</c:v>
                </c:pt>
                <c:pt idx="490">
                  <c:v>2337.2</c:v>
                </c:pt>
                <c:pt idx="491" c:formatCode="0.00">
                  <c:v>1951</c:v>
                </c:pt>
                <c:pt idx="492" c:formatCode="0.00">
                  <c:v>1508.6</c:v>
                </c:pt>
                <c:pt idx="493" c:formatCode="0.00">
                  <c:v>1853.2</c:v>
                </c:pt>
                <c:pt idx="494" c:formatCode="0.00">
                  <c:v>2170</c:v>
                </c:pt>
                <c:pt idx="495" c:formatCode="0.00">
                  <c:v>2426.4</c:v>
                </c:pt>
                <c:pt idx="496">
                  <c:v>1888.19999999999</c:v>
                </c:pt>
                <c:pt idx="497" c:formatCode="0.00">
                  <c:v>2642.8</c:v>
                </c:pt>
                <c:pt idx="498" c:formatCode="0.00">
                  <c:v>2419.4</c:v>
                </c:pt>
                <c:pt idx="499" c:formatCode="0.00">
                  <c:v>2223.6</c:v>
                </c:pt>
                <c:pt idx="500" c:formatCode="0.00">
                  <c:v>2470.8</c:v>
                </c:pt>
                <c:pt idx="501" c:formatCode="0.00">
                  <c:v>1744.4</c:v>
                </c:pt>
                <c:pt idx="502" c:formatCode="0.00">
                  <c:v>2696.6</c:v>
                </c:pt>
                <c:pt idx="503" c:formatCode="0.00">
                  <c:v>2265.6</c:v>
                </c:pt>
                <c:pt idx="504" c:formatCode="0.00">
                  <c:v>1518.4</c:v>
                </c:pt>
                <c:pt idx="505" c:formatCode="0.00">
                  <c:v>1744.2</c:v>
                </c:pt>
                <c:pt idx="506">
                  <c:v>2316.6</c:v>
                </c:pt>
                <c:pt idx="507" c:formatCode="0.00">
                  <c:v>1281.8</c:v>
                </c:pt>
                <c:pt idx="508" c:formatCode="0.00">
                  <c:v>2209.2</c:v>
                </c:pt>
                <c:pt idx="509" c:formatCode="0.00">
                  <c:v>2225.4</c:v>
                </c:pt>
                <c:pt idx="510" c:formatCode="0.00">
                  <c:v>2225</c:v>
                </c:pt>
                <c:pt idx="511" c:formatCode="0.00">
                  <c:v>1394</c:v>
                </c:pt>
                <c:pt idx="512" c:formatCode="0.00">
                  <c:v>2259.6</c:v>
                </c:pt>
                <c:pt idx="513">
                  <c:v>2215.79999999999</c:v>
                </c:pt>
                <c:pt idx="514" c:formatCode="0.00">
                  <c:v>2018.2</c:v>
                </c:pt>
                <c:pt idx="515">
                  <c:v>1841.2</c:v>
                </c:pt>
                <c:pt idx="516" c:formatCode="0.00">
                  <c:v>1316</c:v>
                </c:pt>
                <c:pt idx="517" c:formatCode="0.00">
                  <c:v>1665.4</c:v>
                </c:pt>
                <c:pt idx="518">
                  <c:v>1878.19999999999</c:v>
                </c:pt>
                <c:pt idx="519" c:formatCode="0.00">
                  <c:v>1970.2</c:v>
                </c:pt>
                <c:pt idx="520" c:formatCode="0.00">
                  <c:v>1811</c:v>
                </c:pt>
                <c:pt idx="521">
                  <c:v>1418.6</c:v>
                </c:pt>
                <c:pt idx="522" c:formatCode="0.00">
                  <c:v>1737</c:v>
                </c:pt>
                <c:pt idx="523" c:formatCode="0.00">
                  <c:v>1815.4</c:v>
                </c:pt>
                <c:pt idx="524">
                  <c:v>1595</c:v>
                </c:pt>
                <c:pt idx="525" c:formatCode="0.00">
                  <c:v>2140.2</c:v>
                </c:pt>
                <c:pt idx="526" c:formatCode="0.00">
                  <c:v>1354.8</c:v>
                </c:pt>
                <c:pt idx="527" c:formatCode="0.00">
                  <c:v>2049.4</c:v>
                </c:pt>
                <c:pt idx="528" c:formatCode="0.00">
                  <c:v>2167.6</c:v>
                </c:pt>
                <c:pt idx="529">
                  <c:v>2045</c:v>
                </c:pt>
                <c:pt idx="530">
                  <c:v>2015.39999999999</c:v>
                </c:pt>
                <c:pt idx="531" c:formatCode="0.00">
                  <c:v>1243.2</c:v>
                </c:pt>
                <c:pt idx="532">
                  <c:v>1852.19999999999</c:v>
                </c:pt>
                <c:pt idx="533" c:formatCode="0.00">
                  <c:v>1789.4</c:v>
                </c:pt>
                <c:pt idx="534">
                  <c:v>2312.79999999999</c:v>
                </c:pt>
                <c:pt idx="535">
                  <c:v>1768.6</c:v>
                </c:pt>
                <c:pt idx="536" c:formatCode="0.00">
                  <c:v>1591.6</c:v>
                </c:pt>
                <c:pt idx="537" c:formatCode="0.00">
                  <c:v>1112.4</c:v>
                </c:pt>
                <c:pt idx="538" c:formatCode="0.00">
                  <c:v>2183.6</c:v>
                </c:pt>
                <c:pt idx="539" c:formatCode="0.00">
                  <c:v>1796.2</c:v>
                </c:pt>
                <c:pt idx="540">
                  <c:v>2015.8</c:v>
                </c:pt>
                <c:pt idx="541" c:formatCode="0.00">
                  <c:v>2623</c:v>
                </c:pt>
                <c:pt idx="542" c:formatCode="0.00">
                  <c:v>1179.8</c:v>
                </c:pt>
                <c:pt idx="543" c:formatCode="0.00">
                  <c:v>1591.2</c:v>
                </c:pt>
                <c:pt idx="544">
                  <c:v>1827.19999999999</c:v>
                </c:pt>
                <c:pt idx="545">
                  <c:v>1733.6</c:v>
                </c:pt>
                <c:pt idx="546" c:formatCode="0.00">
                  <c:v>2312.8</c:v>
                </c:pt>
                <c:pt idx="547" c:formatCode="0.00">
                  <c:v>1574.8</c:v>
                </c:pt>
                <c:pt idx="548" c:formatCode="0.00">
                  <c:v>1502</c:v>
                </c:pt>
                <c:pt idx="549" c:formatCode="0.00">
                  <c:v>2121.2</c:v>
                </c:pt>
                <c:pt idx="550" c:formatCode="0.00">
                  <c:v>1100.8</c:v>
                </c:pt>
                <c:pt idx="551" c:formatCode="0.00">
                  <c:v>1536.8</c:v>
                </c:pt>
                <c:pt idx="552">
                  <c:v>814.6</c:v>
                </c:pt>
                <c:pt idx="553" c:formatCode="0.00">
                  <c:v>2151.2</c:v>
                </c:pt>
                <c:pt idx="554">
                  <c:v>2050.39999999999</c:v>
                </c:pt>
                <c:pt idx="555" c:formatCode="0.00">
                  <c:v>2018.8</c:v>
                </c:pt>
                <c:pt idx="556" c:formatCode="0.00">
                  <c:v>1523</c:v>
                </c:pt>
                <c:pt idx="557">
                  <c:v>1798.6</c:v>
                </c:pt>
                <c:pt idx="558" c:formatCode="0.00">
                  <c:v>1810.6</c:v>
                </c:pt>
                <c:pt idx="559" c:formatCode="0.00">
                  <c:v>1118.2</c:v>
                </c:pt>
                <c:pt idx="560" c:formatCode="0.00">
                  <c:v>1861.4</c:v>
                </c:pt>
                <c:pt idx="561" c:formatCode="0.00">
                  <c:v>2405.4</c:v>
                </c:pt>
                <c:pt idx="562" c:formatCode="0.00">
                  <c:v>1473</c:v>
                </c:pt>
                <c:pt idx="563" c:formatCode="0.00">
                  <c:v>1559.2</c:v>
                </c:pt>
                <c:pt idx="564" c:formatCode="0.00">
                  <c:v>1958.4</c:v>
                </c:pt>
                <c:pt idx="565" c:formatCode="0.00">
                  <c:v>2277</c:v>
                </c:pt>
                <c:pt idx="566">
                  <c:v>1618</c:v>
                </c:pt>
                <c:pt idx="567" c:formatCode="0.00">
                  <c:v>2057</c:v>
                </c:pt>
                <c:pt idx="568">
                  <c:v>1297.2</c:v>
                </c:pt>
                <c:pt idx="569" c:formatCode="0.00">
                  <c:v>1747.4</c:v>
                </c:pt>
                <c:pt idx="570" c:formatCode="0.00">
                  <c:v>1584.8</c:v>
                </c:pt>
                <c:pt idx="571">
                  <c:v>1662.39999999999</c:v>
                </c:pt>
                <c:pt idx="572" c:formatCode="0.00">
                  <c:v>1100.6</c:v>
                </c:pt>
                <c:pt idx="573" c:formatCode="0.00">
                  <c:v>2324.6</c:v>
                </c:pt>
                <c:pt idx="574" c:formatCode="0.00">
                  <c:v>1219.6</c:v>
                </c:pt>
                <c:pt idx="575" c:formatCode="0.00">
                  <c:v>1603</c:v>
                </c:pt>
                <c:pt idx="576" c:formatCode="0.00">
                  <c:v>1312.2</c:v>
                </c:pt>
                <c:pt idx="577" c:formatCode="0.00">
                  <c:v>2085.2</c:v>
                </c:pt>
                <c:pt idx="578" c:formatCode="0.00">
                  <c:v>2017.8</c:v>
                </c:pt>
                <c:pt idx="579" c:formatCode="0.00">
                  <c:v>2113</c:v>
                </c:pt>
                <c:pt idx="580">
                  <c:v>2260.79999999999</c:v>
                </c:pt>
                <c:pt idx="581">
                  <c:v>2259.2</c:v>
                </c:pt>
                <c:pt idx="582" c:formatCode="0.00">
                  <c:v>1846.4</c:v>
                </c:pt>
                <c:pt idx="583">
                  <c:v>1764</c:v>
                </c:pt>
                <c:pt idx="584">
                  <c:v>1687.6</c:v>
                </c:pt>
                <c:pt idx="585" c:formatCode="0.00">
                  <c:v>1711.6</c:v>
                </c:pt>
                <c:pt idx="586" c:formatCode="0.00">
                  <c:v>1830.4</c:v>
                </c:pt>
                <c:pt idx="587">
                  <c:v>1098.19999999999</c:v>
                </c:pt>
                <c:pt idx="588">
                  <c:v>1562.6</c:v>
                </c:pt>
                <c:pt idx="589">
                  <c:v>1110.19999999999</c:v>
                </c:pt>
                <c:pt idx="590">
                  <c:v>1628.19999999999</c:v>
                </c:pt>
                <c:pt idx="591" c:formatCode="0.00">
                  <c:v>1767.6</c:v>
                </c:pt>
                <c:pt idx="592" c:formatCode="0.00">
                  <c:v>2409.8</c:v>
                </c:pt>
                <c:pt idx="593" c:formatCode="0.00">
                  <c:v>2270</c:v>
                </c:pt>
                <c:pt idx="594" c:formatCode="0.00">
                  <c:v>2566.4</c:v>
                </c:pt>
                <c:pt idx="595">
                  <c:v>2476.2</c:v>
                </c:pt>
                <c:pt idx="596">
                  <c:v>1944.39999999999</c:v>
                </c:pt>
                <c:pt idx="597" c:formatCode="0.00">
                  <c:v>834.8</c:v>
                </c:pt>
                <c:pt idx="598" c:formatCode="0.00">
                  <c:v>2093.6</c:v>
                </c:pt>
                <c:pt idx="599" c:formatCode="0.00">
                  <c:v>1649.8</c:v>
                </c:pt>
                <c:pt idx="600">
                  <c:v>2349.2</c:v>
                </c:pt>
                <c:pt idx="601" c:formatCode="0.00">
                  <c:v>2456.2</c:v>
                </c:pt>
                <c:pt idx="602" c:formatCode="0.00">
                  <c:v>2245.8</c:v>
                </c:pt>
                <c:pt idx="603" c:formatCode="0.00">
                  <c:v>2160.6</c:v>
                </c:pt>
                <c:pt idx="604" c:formatCode="0.00">
                  <c:v>2503.2</c:v>
                </c:pt>
                <c:pt idx="605">
                  <c:v>1780.99999999999</c:v>
                </c:pt>
                <c:pt idx="606" c:formatCode="0.00">
                  <c:v>2784</c:v>
                </c:pt>
                <c:pt idx="607">
                  <c:v>1956.6</c:v>
                </c:pt>
                <c:pt idx="608">
                  <c:v>1462.6</c:v>
                </c:pt>
                <c:pt idx="609" c:formatCode="0.00">
                  <c:v>2462.2</c:v>
                </c:pt>
                <c:pt idx="610" c:formatCode="0.00">
                  <c:v>2270.4</c:v>
                </c:pt>
                <c:pt idx="611" c:formatCode="0.00">
                  <c:v>1775.8</c:v>
                </c:pt>
                <c:pt idx="612">
                  <c:v>1880.39999999999</c:v>
                </c:pt>
                <c:pt idx="613">
                  <c:v>1726.8</c:v>
                </c:pt>
                <c:pt idx="614">
                  <c:v>2538.2</c:v>
                </c:pt>
                <c:pt idx="615" c:formatCode="0.00">
                  <c:v>2534.2</c:v>
                </c:pt>
                <c:pt idx="616">
                  <c:v>1709.19999999999</c:v>
                </c:pt>
                <c:pt idx="617" c:formatCode="0.00">
                  <c:v>1726.6</c:v>
                </c:pt>
                <c:pt idx="618">
                  <c:v>1999.19999999999</c:v>
                </c:pt>
                <c:pt idx="619">
                  <c:v>1680.39999999999</c:v>
                </c:pt>
                <c:pt idx="620" c:formatCode="0.00">
                  <c:v>1637.4</c:v>
                </c:pt>
                <c:pt idx="621" c:formatCode="0.00">
                  <c:v>2030.4</c:v>
                </c:pt>
                <c:pt idx="622">
                  <c:v>1814.6</c:v>
                </c:pt>
                <c:pt idx="623" c:formatCode="0.00">
                  <c:v>2154.6</c:v>
                </c:pt>
                <c:pt idx="624">
                  <c:v>2400.6</c:v>
                </c:pt>
                <c:pt idx="625" c:formatCode="0.00">
                  <c:v>2330.6</c:v>
                </c:pt>
                <c:pt idx="626" c:formatCode="0.00">
                  <c:v>2127.6</c:v>
                </c:pt>
                <c:pt idx="627" c:formatCode="0.00">
                  <c:v>1700</c:v>
                </c:pt>
                <c:pt idx="628" c:formatCode="0.00">
                  <c:v>2227.4</c:v>
                </c:pt>
                <c:pt idx="629">
                  <c:v>2801.79999999999</c:v>
                </c:pt>
                <c:pt idx="630" c:formatCode="0.00">
                  <c:v>2468.2</c:v>
                </c:pt>
                <c:pt idx="631" c:formatCode="0.00">
                  <c:v>2019</c:v>
                </c:pt>
                <c:pt idx="632" c:formatCode="0.00">
                  <c:v>2332</c:v>
                </c:pt>
                <c:pt idx="633" c:formatCode="0.00">
                  <c:v>1799.4</c:v>
                </c:pt>
                <c:pt idx="634">
                  <c:v>523.6</c:v>
                </c:pt>
                <c:pt idx="635" c:formatCode="0.00">
                  <c:v>2474.2</c:v>
                </c:pt>
              </c:numCache>
            </c:numRef>
          </c:yVal>
          <c:smooth val="0"/>
        </c:ser>
        <c:ser>
          <c:idx val="10"/>
          <c:order val="10"/>
          <c:tx>
            <c:strRef>
              <c:f>"50x50"</c:f>
              <c:strCache>
                <c:ptCount val="1"/>
                <c:pt idx="0">
                  <c:v>50x50</c:v>
                </c:pt>
              </c:strCache>
            </c:strRef>
          </c:tx>
          <c:spPr>
            <a:ln w="19050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xVal>
            <c:numRef>
              <c:f>fig3b!$B$6362:$B$6997</c:f>
              <c:numCache>
                <c:formatCode>0.00</c:formatCode>
                <c:ptCount val="636"/>
                <c:pt idx="0">
                  <c:v>1134.852</c:v>
                </c:pt>
                <c:pt idx="1">
                  <c:v>1135.247</c:v>
                </c:pt>
                <c:pt idx="2">
                  <c:v>1135.642</c:v>
                </c:pt>
                <c:pt idx="3">
                  <c:v>1136.038</c:v>
                </c:pt>
                <c:pt idx="4">
                  <c:v>1136.433</c:v>
                </c:pt>
                <c:pt idx="5">
                  <c:v>1136.828</c:v>
                </c:pt>
                <c:pt idx="6">
                  <c:v>1137.224</c:v>
                </c:pt>
                <c:pt idx="7">
                  <c:v>1137.619</c:v>
                </c:pt>
                <c:pt idx="8">
                  <c:v>1138.014</c:v>
                </c:pt>
                <c:pt idx="9">
                  <c:v>1138.409</c:v>
                </c:pt>
                <c:pt idx="10">
                  <c:v>1138.805</c:v>
                </c:pt>
                <c:pt idx="11">
                  <c:v>1139.2</c:v>
                </c:pt>
                <c:pt idx="12">
                  <c:v>1139.595</c:v>
                </c:pt>
                <c:pt idx="13">
                  <c:v>1139.99</c:v>
                </c:pt>
                <c:pt idx="14">
                  <c:v>1140.386</c:v>
                </c:pt>
                <c:pt idx="15">
                  <c:v>1140.781</c:v>
                </c:pt>
                <c:pt idx="16">
                  <c:v>1141.176</c:v>
                </c:pt>
                <c:pt idx="17">
                  <c:v>1141.571</c:v>
                </c:pt>
                <c:pt idx="18">
                  <c:v>1141.967</c:v>
                </c:pt>
                <c:pt idx="19">
                  <c:v>1142.362</c:v>
                </c:pt>
                <c:pt idx="20">
                  <c:v>1142.757</c:v>
                </c:pt>
                <c:pt idx="21">
                  <c:v>1143.152</c:v>
                </c:pt>
                <c:pt idx="22">
                  <c:v>1143.548</c:v>
                </c:pt>
                <c:pt idx="23">
                  <c:v>1143.943</c:v>
                </c:pt>
                <c:pt idx="24">
                  <c:v>1144.338</c:v>
                </c:pt>
                <c:pt idx="25">
                  <c:v>1144.733</c:v>
                </c:pt>
                <c:pt idx="26">
                  <c:v>1145.129</c:v>
                </c:pt>
                <c:pt idx="27">
                  <c:v>1145.524</c:v>
                </c:pt>
                <c:pt idx="28">
                  <c:v>1145.919</c:v>
                </c:pt>
                <c:pt idx="29">
                  <c:v>1146.314</c:v>
                </c:pt>
                <c:pt idx="30">
                  <c:v>1146.709</c:v>
                </c:pt>
                <c:pt idx="31">
                  <c:v>1147.105</c:v>
                </c:pt>
                <c:pt idx="32">
                  <c:v>1147.5</c:v>
                </c:pt>
                <c:pt idx="33">
                  <c:v>1147.895</c:v>
                </c:pt>
                <c:pt idx="34">
                  <c:v>1148.29</c:v>
                </c:pt>
                <c:pt idx="35">
                  <c:v>1148.685</c:v>
                </c:pt>
                <c:pt idx="36">
                  <c:v>1149.081</c:v>
                </c:pt>
                <c:pt idx="37">
                  <c:v>1149.476</c:v>
                </c:pt>
                <c:pt idx="38">
                  <c:v>1149.871</c:v>
                </c:pt>
                <c:pt idx="39">
                  <c:v>1150.266</c:v>
                </c:pt>
                <c:pt idx="40">
                  <c:v>1150.661</c:v>
                </c:pt>
                <c:pt idx="41">
                  <c:v>1151.056</c:v>
                </c:pt>
                <c:pt idx="42">
                  <c:v>1151.452</c:v>
                </c:pt>
                <c:pt idx="43">
                  <c:v>1151.847</c:v>
                </c:pt>
                <c:pt idx="44">
                  <c:v>1152.242</c:v>
                </c:pt>
                <c:pt idx="45">
                  <c:v>1152.637</c:v>
                </c:pt>
                <c:pt idx="46">
                  <c:v>1153.032</c:v>
                </c:pt>
                <c:pt idx="47">
                  <c:v>1153.427</c:v>
                </c:pt>
                <c:pt idx="48">
                  <c:v>1153.823</c:v>
                </c:pt>
                <c:pt idx="49">
                  <c:v>1154.218</c:v>
                </c:pt>
                <c:pt idx="50">
                  <c:v>1154.613</c:v>
                </c:pt>
                <c:pt idx="51">
                  <c:v>1155.008</c:v>
                </c:pt>
                <c:pt idx="52">
                  <c:v>1155.403</c:v>
                </c:pt>
                <c:pt idx="53">
                  <c:v>1155.798</c:v>
                </c:pt>
                <c:pt idx="54">
                  <c:v>1156.193</c:v>
                </c:pt>
                <c:pt idx="55">
                  <c:v>1156.589</c:v>
                </c:pt>
                <c:pt idx="56">
                  <c:v>1156.984</c:v>
                </c:pt>
                <c:pt idx="57">
                  <c:v>1157.379</c:v>
                </c:pt>
                <c:pt idx="58">
                  <c:v>1157.774</c:v>
                </c:pt>
                <c:pt idx="59">
                  <c:v>1158.169</c:v>
                </c:pt>
                <c:pt idx="60">
                  <c:v>1158.564</c:v>
                </c:pt>
                <c:pt idx="61">
                  <c:v>1158.959</c:v>
                </c:pt>
                <c:pt idx="62">
                  <c:v>1159.354</c:v>
                </c:pt>
                <c:pt idx="63">
                  <c:v>1159.75</c:v>
                </c:pt>
                <c:pt idx="64">
                  <c:v>1160.145</c:v>
                </c:pt>
                <c:pt idx="65">
                  <c:v>1160.54</c:v>
                </c:pt>
                <c:pt idx="66">
                  <c:v>1160.935</c:v>
                </c:pt>
                <c:pt idx="67">
                  <c:v>1161.33</c:v>
                </c:pt>
                <c:pt idx="68">
                  <c:v>1161.725</c:v>
                </c:pt>
                <c:pt idx="69">
                  <c:v>1162.12</c:v>
                </c:pt>
                <c:pt idx="70">
                  <c:v>1162.515</c:v>
                </c:pt>
                <c:pt idx="71">
                  <c:v>1162.91</c:v>
                </c:pt>
                <c:pt idx="72">
                  <c:v>1163.305</c:v>
                </c:pt>
                <c:pt idx="73">
                  <c:v>1163.7</c:v>
                </c:pt>
                <c:pt idx="74">
                  <c:v>1164.095</c:v>
                </c:pt>
                <c:pt idx="75">
                  <c:v>1164.491</c:v>
                </c:pt>
                <c:pt idx="76">
                  <c:v>1164.886</c:v>
                </c:pt>
                <c:pt idx="77">
                  <c:v>1165.281</c:v>
                </c:pt>
                <c:pt idx="78">
                  <c:v>1165.676</c:v>
                </c:pt>
                <c:pt idx="79">
                  <c:v>1166.071</c:v>
                </c:pt>
                <c:pt idx="80">
                  <c:v>1166.466</c:v>
                </c:pt>
                <c:pt idx="81">
                  <c:v>1166.861</c:v>
                </c:pt>
                <c:pt idx="82">
                  <c:v>1167.256</c:v>
                </c:pt>
                <c:pt idx="83">
                  <c:v>1167.651</c:v>
                </c:pt>
                <c:pt idx="84">
                  <c:v>1168.046</c:v>
                </c:pt>
                <c:pt idx="85">
                  <c:v>1168.441</c:v>
                </c:pt>
                <c:pt idx="86">
                  <c:v>1168.836</c:v>
                </c:pt>
                <c:pt idx="87">
                  <c:v>1169.231</c:v>
                </c:pt>
                <c:pt idx="88">
                  <c:v>1169.626</c:v>
                </c:pt>
                <c:pt idx="89">
                  <c:v>1170.021</c:v>
                </c:pt>
                <c:pt idx="90">
                  <c:v>1170.416</c:v>
                </c:pt>
                <c:pt idx="91">
                  <c:v>1170.811</c:v>
                </c:pt>
                <c:pt idx="92">
                  <c:v>1171.206</c:v>
                </c:pt>
                <c:pt idx="93">
                  <c:v>1171.601</c:v>
                </c:pt>
                <c:pt idx="94">
                  <c:v>1171.996</c:v>
                </c:pt>
                <c:pt idx="95">
                  <c:v>1172.391</c:v>
                </c:pt>
                <c:pt idx="96">
                  <c:v>1172.786</c:v>
                </c:pt>
                <c:pt idx="97">
                  <c:v>1173.181</c:v>
                </c:pt>
                <c:pt idx="98">
                  <c:v>1173.576</c:v>
                </c:pt>
                <c:pt idx="99">
                  <c:v>1173.971</c:v>
                </c:pt>
                <c:pt idx="100">
                  <c:v>1174.366</c:v>
                </c:pt>
                <c:pt idx="101">
                  <c:v>1174.761</c:v>
                </c:pt>
                <c:pt idx="102">
                  <c:v>1175.156</c:v>
                </c:pt>
                <c:pt idx="103">
                  <c:v>1175.551</c:v>
                </c:pt>
                <c:pt idx="104">
                  <c:v>1175.946</c:v>
                </c:pt>
                <c:pt idx="105">
                  <c:v>1176.341</c:v>
                </c:pt>
                <c:pt idx="106">
                  <c:v>1176.736</c:v>
                </c:pt>
                <c:pt idx="107">
                  <c:v>1177.131</c:v>
                </c:pt>
                <c:pt idx="108">
                  <c:v>1177.526</c:v>
                </c:pt>
                <c:pt idx="109">
                  <c:v>1177.921</c:v>
                </c:pt>
                <c:pt idx="110">
                  <c:v>1178.316</c:v>
                </c:pt>
                <c:pt idx="111">
                  <c:v>1178.711</c:v>
                </c:pt>
                <c:pt idx="112">
                  <c:v>1179.106</c:v>
                </c:pt>
                <c:pt idx="113">
                  <c:v>1179.501</c:v>
                </c:pt>
                <c:pt idx="114">
                  <c:v>1179.896</c:v>
                </c:pt>
                <c:pt idx="115">
                  <c:v>1180.291</c:v>
                </c:pt>
                <c:pt idx="116">
                  <c:v>1180.686</c:v>
                </c:pt>
                <c:pt idx="117">
                  <c:v>1181.081</c:v>
                </c:pt>
                <c:pt idx="118">
                  <c:v>1181.475</c:v>
                </c:pt>
                <c:pt idx="119">
                  <c:v>1181.87</c:v>
                </c:pt>
                <c:pt idx="120">
                  <c:v>1182.265</c:v>
                </c:pt>
                <c:pt idx="121">
                  <c:v>1182.66</c:v>
                </c:pt>
                <c:pt idx="122">
                  <c:v>1183.055</c:v>
                </c:pt>
                <c:pt idx="123">
                  <c:v>1183.45</c:v>
                </c:pt>
                <c:pt idx="124">
                  <c:v>1183.845</c:v>
                </c:pt>
                <c:pt idx="125">
                  <c:v>1184.24</c:v>
                </c:pt>
                <c:pt idx="126">
                  <c:v>1184.635</c:v>
                </c:pt>
                <c:pt idx="127">
                  <c:v>1185.03</c:v>
                </c:pt>
                <c:pt idx="128">
                  <c:v>1185.425</c:v>
                </c:pt>
                <c:pt idx="129">
                  <c:v>1185.82</c:v>
                </c:pt>
                <c:pt idx="130">
                  <c:v>1186.214</c:v>
                </c:pt>
                <c:pt idx="131">
                  <c:v>1186.609</c:v>
                </c:pt>
                <c:pt idx="132">
                  <c:v>1187.004</c:v>
                </c:pt>
                <c:pt idx="133">
                  <c:v>1187.399</c:v>
                </c:pt>
                <c:pt idx="134">
                  <c:v>1187.794</c:v>
                </c:pt>
                <c:pt idx="135">
                  <c:v>1188.189</c:v>
                </c:pt>
                <c:pt idx="136">
                  <c:v>1188.584</c:v>
                </c:pt>
                <c:pt idx="137">
                  <c:v>1188.979</c:v>
                </c:pt>
                <c:pt idx="138">
                  <c:v>1189.373</c:v>
                </c:pt>
                <c:pt idx="139">
                  <c:v>1189.768</c:v>
                </c:pt>
                <c:pt idx="140">
                  <c:v>1190.163</c:v>
                </c:pt>
                <c:pt idx="141">
                  <c:v>1190.558</c:v>
                </c:pt>
                <c:pt idx="142">
                  <c:v>1190.953</c:v>
                </c:pt>
                <c:pt idx="143">
                  <c:v>1191.348</c:v>
                </c:pt>
                <c:pt idx="144">
                  <c:v>1191.743</c:v>
                </c:pt>
                <c:pt idx="145">
                  <c:v>1192.137</c:v>
                </c:pt>
                <c:pt idx="146">
                  <c:v>1192.532</c:v>
                </c:pt>
                <c:pt idx="147">
                  <c:v>1192.927</c:v>
                </c:pt>
                <c:pt idx="148">
                  <c:v>1193.322</c:v>
                </c:pt>
                <c:pt idx="149">
                  <c:v>1193.717</c:v>
                </c:pt>
                <c:pt idx="150">
                  <c:v>1194.112</c:v>
                </c:pt>
                <c:pt idx="151">
                  <c:v>1194.506</c:v>
                </c:pt>
                <c:pt idx="152">
                  <c:v>1194.901</c:v>
                </c:pt>
                <c:pt idx="153">
                  <c:v>1195.296</c:v>
                </c:pt>
                <c:pt idx="154">
                  <c:v>1195.691</c:v>
                </c:pt>
                <c:pt idx="155">
                  <c:v>1196.086</c:v>
                </c:pt>
                <c:pt idx="156">
                  <c:v>1196.48</c:v>
                </c:pt>
                <c:pt idx="157">
                  <c:v>1196.875</c:v>
                </c:pt>
                <c:pt idx="158">
                  <c:v>1197.27</c:v>
                </c:pt>
                <c:pt idx="159">
                  <c:v>1197.665</c:v>
                </c:pt>
                <c:pt idx="160">
                  <c:v>1198.06</c:v>
                </c:pt>
                <c:pt idx="161">
                  <c:v>1198.454</c:v>
                </c:pt>
                <c:pt idx="162">
                  <c:v>1198.849</c:v>
                </c:pt>
                <c:pt idx="163">
                  <c:v>1199.244</c:v>
                </c:pt>
                <c:pt idx="164">
                  <c:v>1199.639</c:v>
                </c:pt>
                <c:pt idx="165">
                  <c:v>1200.034</c:v>
                </c:pt>
                <c:pt idx="166">
                  <c:v>1200.428</c:v>
                </c:pt>
                <c:pt idx="167">
                  <c:v>1200.823</c:v>
                </c:pt>
                <c:pt idx="168">
                  <c:v>1201.218</c:v>
                </c:pt>
                <c:pt idx="169">
                  <c:v>1201.613</c:v>
                </c:pt>
                <c:pt idx="170">
                  <c:v>1202.007</c:v>
                </c:pt>
                <c:pt idx="171">
                  <c:v>1202.402</c:v>
                </c:pt>
                <c:pt idx="172">
                  <c:v>1202.797</c:v>
                </c:pt>
                <c:pt idx="173">
                  <c:v>1203.192</c:v>
                </c:pt>
                <c:pt idx="174">
                  <c:v>1203.586</c:v>
                </c:pt>
                <c:pt idx="175">
                  <c:v>1203.981</c:v>
                </c:pt>
                <c:pt idx="176">
                  <c:v>1204.376</c:v>
                </c:pt>
                <c:pt idx="177">
                  <c:v>1204.771</c:v>
                </c:pt>
                <c:pt idx="178">
                  <c:v>1205.165</c:v>
                </c:pt>
                <c:pt idx="179">
                  <c:v>1205.56</c:v>
                </c:pt>
                <c:pt idx="180">
                  <c:v>1205.955</c:v>
                </c:pt>
                <c:pt idx="181">
                  <c:v>1206.35</c:v>
                </c:pt>
                <c:pt idx="182">
                  <c:v>1206.744</c:v>
                </c:pt>
                <c:pt idx="183">
                  <c:v>1207.139</c:v>
                </c:pt>
                <c:pt idx="184">
                  <c:v>1207.534</c:v>
                </c:pt>
                <c:pt idx="185">
                  <c:v>1207.928</c:v>
                </c:pt>
                <c:pt idx="186">
                  <c:v>1208.323</c:v>
                </c:pt>
                <c:pt idx="187">
                  <c:v>1208.718</c:v>
                </c:pt>
                <c:pt idx="188">
                  <c:v>1209.113</c:v>
                </c:pt>
                <c:pt idx="189">
                  <c:v>1209.507</c:v>
                </c:pt>
                <c:pt idx="190">
                  <c:v>1209.902</c:v>
                </c:pt>
                <c:pt idx="191">
                  <c:v>1210.297</c:v>
                </c:pt>
                <c:pt idx="192">
                  <c:v>1210.691</c:v>
                </c:pt>
                <c:pt idx="193">
                  <c:v>1211.086</c:v>
                </c:pt>
                <c:pt idx="194">
                  <c:v>1211.481</c:v>
                </c:pt>
                <c:pt idx="195">
                  <c:v>1211.875</c:v>
                </c:pt>
                <c:pt idx="196">
                  <c:v>1212.27</c:v>
                </c:pt>
                <c:pt idx="197">
                  <c:v>1212.665</c:v>
                </c:pt>
                <c:pt idx="198">
                  <c:v>1213.059</c:v>
                </c:pt>
                <c:pt idx="199">
                  <c:v>1213.454</c:v>
                </c:pt>
                <c:pt idx="200">
                  <c:v>1213.849</c:v>
                </c:pt>
                <c:pt idx="201">
                  <c:v>1214.243</c:v>
                </c:pt>
                <c:pt idx="202">
                  <c:v>1214.638</c:v>
                </c:pt>
                <c:pt idx="203">
                  <c:v>1215.033</c:v>
                </c:pt>
                <c:pt idx="204">
                  <c:v>1215.427</c:v>
                </c:pt>
                <c:pt idx="205">
                  <c:v>1215.822</c:v>
                </c:pt>
                <c:pt idx="206">
                  <c:v>1216.217</c:v>
                </c:pt>
                <c:pt idx="207">
                  <c:v>1216.611</c:v>
                </c:pt>
                <c:pt idx="208">
                  <c:v>1217.006</c:v>
                </c:pt>
                <c:pt idx="209">
                  <c:v>1217.4</c:v>
                </c:pt>
                <c:pt idx="210">
                  <c:v>1217.795</c:v>
                </c:pt>
                <c:pt idx="211">
                  <c:v>1218.19</c:v>
                </c:pt>
                <c:pt idx="212">
                  <c:v>1218.584</c:v>
                </c:pt>
                <c:pt idx="213">
                  <c:v>1218.979</c:v>
                </c:pt>
                <c:pt idx="214">
                  <c:v>1219.374</c:v>
                </c:pt>
                <c:pt idx="215">
                  <c:v>1219.768</c:v>
                </c:pt>
                <c:pt idx="216">
                  <c:v>1220.163</c:v>
                </c:pt>
                <c:pt idx="217">
                  <c:v>1220.557</c:v>
                </c:pt>
                <c:pt idx="218">
                  <c:v>1220.952</c:v>
                </c:pt>
                <c:pt idx="219">
                  <c:v>1221.347</c:v>
                </c:pt>
                <c:pt idx="220">
                  <c:v>1221.741</c:v>
                </c:pt>
                <c:pt idx="221">
                  <c:v>1222.136</c:v>
                </c:pt>
                <c:pt idx="222">
                  <c:v>1222.53</c:v>
                </c:pt>
                <c:pt idx="223">
                  <c:v>1222.925</c:v>
                </c:pt>
                <c:pt idx="224">
                  <c:v>1223.319</c:v>
                </c:pt>
                <c:pt idx="225">
                  <c:v>1223.714</c:v>
                </c:pt>
                <c:pt idx="226">
                  <c:v>1224.109</c:v>
                </c:pt>
                <c:pt idx="227">
                  <c:v>1224.503</c:v>
                </c:pt>
                <c:pt idx="228">
                  <c:v>1224.898</c:v>
                </c:pt>
                <c:pt idx="229">
                  <c:v>1225.292</c:v>
                </c:pt>
                <c:pt idx="230">
                  <c:v>1225.687</c:v>
                </c:pt>
                <c:pt idx="231">
                  <c:v>1226.081</c:v>
                </c:pt>
                <c:pt idx="232">
                  <c:v>1226.476</c:v>
                </c:pt>
                <c:pt idx="233">
                  <c:v>1226.871</c:v>
                </c:pt>
                <c:pt idx="234">
                  <c:v>1227.265</c:v>
                </c:pt>
                <c:pt idx="235">
                  <c:v>1227.66</c:v>
                </c:pt>
                <c:pt idx="236">
                  <c:v>1228.054</c:v>
                </c:pt>
                <c:pt idx="237">
                  <c:v>1228.449</c:v>
                </c:pt>
                <c:pt idx="238">
                  <c:v>1228.843</c:v>
                </c:pt>
                <c:pt idx="239">
                  <c:v>1229.238</c:v>
                </c:pt>
                <c:pt idx="240">
                  <c:v>1229.632</c:v>
                </c:pt>
                <c:pt idx="241">
                  <c:v>1230.027</c:v>
                </c:pt>
                <c:pt idx="242">
                  <c:v>1230.421</c:v>
                </c:pt>
                <c:pt idx="243">
                  <c:v>1230.816</c:v>
                </c:pt>
                <c:pt idx="244">
                  <c:v>1231.21</c:v>
                </c:pt>
                <c:pt idx="245">
                  <c:v>1231.605</c:v>
                </c:pt>
                <c:pt idx="246">
                  <c:v>1231.999</c:v>
                </c:pt>
                <c:pt idx="247">
                  <c:v>1232.394</c:v>
                </c:pt>
                <c:pt idx="248">
                  <c:v>1232.788</c:v>
                </c:pt>
                <c:pt idx="249">
                  <c:v>1233.183</c:v>
                </c:pt>
                <c:pt idx="250">
                  <c:v>1233.577</c:v>
                </c:pt>
                <c:pt idx="251">
                  <c:v>1233.972</c:v>
                </c:pt>
                <c:pt idx="252">
                  <c:v>1234.366</c:v>
                </c:pt>
                <c:pt idx="253">
                  <c:v>1234.761</c:v>
                </c:pt>
                <c:pt idx="254">
                  <c:v>1235.155</c:v>
                </c:pt>
                <c:pt idx="255">
                  <c:v>1235.55</c:v>
                </c:pt>
                <c:pt idx="256">
                  <c:v>1235.944</c:v>
                </c:pt>
                <c:pt idx="257">
                  <c:v>1236.339</c:v>
                </c:pt>
                <c:pt idx="258">
                  <c:v>1236.733</c:v>
                </c:pt>
                <c:pt idx="259">
                  <c:v>1237.128</c:v>
                </c:pt>
                <c:pt idx="260">
                  <c:v>1237.522</c:v>
                </c:pt>
                <c:pt idx="261">
                  <c:v>1237.916</c:v>
                </c:pt>
                <c:pt idx="262">
                  <c:v>1238.311</c:v>
                </c:pt>
                <c:pt idx="263">
                  <c:v>1238.705</c:v>
                </c:pt>
                <c:pt idx="264">
                  <c:v>1239.1</c:v>
                </c:pt>
                <c:pt idx="265">
                  <c:v>1239.494</c:v>
                </c:pt>
                <c:pt idx="266">
                  <c:v>1239.889</c:v>
                </c:pt>
                <c:pt idx="267">
                  <c:v>1240.283</c:v>
                </c:pt>
                <c:pt idx="268">
                  <c:v>1240.678</c:v>
                </c:pt>
                <c:pt idx="269">
                  <c:v>1241.072</c:v>
                </c:pt>
                <c:pt idx="270">
                  <c:v>1241.466</c:v>
                </c:pt>
                <c:pt idx="271">
                  <c:v>1241.861</c:v>
                </c:pt>
                <c:pt idx="272">
                  <c:v>1242.255</c:v>
                </c:pt>
                <c:pt idx="273">
                  <c:v>1242.65</c:v>
                </c:pt>
                <c:pt idx="274">
                  <c:v>1243.044</c:v>
                </c:pt>
                <c:pt idx="275">
                  <c:v>1243.438</c:v>
                </c:pt>
                <c:pt idx="276">
                  <c:v>1243.833</c:v>
                </c:pt>
                <c:pt idx="277">
                  <c:v>1244.227</c:v>
                </c:pt>
                <c:pt idx="278">
                  <c:v>1244.622</c:v>
                </c:pt>
                <c:pt idx="279">
                  <c:v>1245.016</c:v>
                </c:pt>
                <c:pt idx="280">
                  <c:v>1245.41</c:v>
                </c:pt>
                <c:pt idx="281">
                  <c:v>1245.805</c:v>
                </c:pt>
                <c:pt idx="282">
                  <c:v>1246.199</c:v>
                </c:pt>
                <c:pt idx="283">
                  <c:v>1246.593</c:v>
                </c:pt>
                <c:pt idx="284">
                  <c:v>1246.988</c:v>
                </c:pt>
                <c:pt idx="285">
                  <c:v>1247.382</c:v>
                </c:pt>
                <c:pt idx="286">
                  <c:v>1247.777</c:v>
                </c:pt>
                <c:pt idx="287">
                  <c:v>1248.171</c:v>
                </c:pt>
                <c:pt idx="288">
                  <c:v>1248.565</c:v>
                </c:pt>
                <c:pt idx="289">
                  <c:v>1248.96</c:v>
                </c:pt>
                <c:pt idx="290">
                  <c:v>1249.354</c:v>
                </c:pt>
                <c:pt idx="291">
                  <c:v>1249.748</c:v>
                </c:pt>
                <c:pt idx="292">
                  <c:v>1250.143</c:v>
                </c:pt>
                <c:pt idx="293">
                  <c:v>1250.537</c:v>
                </c:pt>
                <c:pt idx="294">
                  <c:v>1250.931</c:v>
                </c:pt>
                <c:pt idx="295">
                  <c:v>1251.326</c:v>
                </c:pt>
                <c:pt idx="296">
                  <c:v>1251.72</c:v>
                </c:pt>
                <c:pt idx="297">
                  <c:v>1252.114</c:v>
                </c:pt>
                <c:pt idx="298">
                  <c:v>1252.509</c:v>
                </c:pt>
                <c:pt idx="299">
                  <c:v>1252.903</c:v>
                </c:pt>
                <c:pt idx="300">
                  <c:v>1253.297</c:v>
                </c:pt>
                <c:pt idx="301">
                  <c:v>1253.692</c:v>
                </c:pt>
                <c:pt idx="302">
                  <c:v>1254.086</c:v>
                </c:pt>
                <c:pt idx="303">
                  <c:v>1254.48</c:v>
                </c:pt>
                <c:pt idx="304">
                  <c:v>1254.874</c:v>
                </c:pt>
                <c:pt idx="305">
                  <c:v>1255.269</c:v>
                </c:pt>
                <c:pt idx="306">
                  <c:v>1255.663</c:v>
                </c:pt>
                <c:pt idx="307">
                  <c:v>1256.057</c:v>
                </c:pt>
                <c:pt idx="308">
                  <c:v>1256.452</c:v>
                </c:pt>
                <c:pt idx="309">
                  <c:v>1256.846</c:v>
                </c:pt>
                <c:pt idx="310">
                  <c:v>1257.24</c:v>
                </c:pt>
                <c:pt idx="311">
                  <c:v>1257.634</c:v>
                </c:pt>
                <c:pt idx="312">
                  <c:v>1258.029</c:v>
                </c:pt>
                <c:pt idx="313">
                  <c:v>1258.423</c:v>
                </c:pt>
                <c:pt idx="314">
                  <c:v>1258.817</c:v>
                </c:pt>
                <c:pt idx="315">
                  <c:v>1259.211</c:v>
                </c:pt>
                <c:pt idx="316">
                  <c:v>1259.606</c:v>
                </c:pt>
                <c:pt idx="317">
                  <c:v>1260</c:v>
                </c:pt>
                <c:pt idx="318">
                  <c:v>1260.394</c:v>
                </c:pt>
                <c:pt idx="319">
                  <c:v>1260.788</c:v>
                </c:pt>
                <c:pt idx="320">
                  <c:v>1261.183</c:v>
                </c:pt>
                <c:pt idx="321">
                  <c:v>1261.577</c:v>
                </c:pt>
                <c:pt idx="322">
                  <c:v>1261.971</c:v>
                </c:pt>
                <c:pt idx="323">
                  <c:v>1262.365</c:v>
                </c:pt>
                <c:pt idx="324">
                  <c:v>1262.76</c:v>
                </c:pt>
                <c:pt idx="325">
                  <c:v>1263.154</c:v>
                </c:pt>
                <c:pt idx="326">
                  <c:v>1263.548</c:v>
                </c:pt>
                <c:pt idx="327">
                  <c:v>1263.942</c:v>
                </c:pt>
                <c:pt idx="328">
                  <c:v>1264.337</c:v>
                </c:pt>
                <c:pt idx="329">
                  <c:v>1264.731</c:v>
                </c:pt>
                <c:pt idx="330">
                  <c:v>1265.125</c:v>
                </c:pt>
                <c:pt idx="331">
                  <c:v>1265.519</c:v>
                </c:pt>
                <c:pt idx="332">
                  <c:v>1265.913</c:v>
                </c:pt>
                <c:pt idx="333">
                  <c:v>1266.308</c:v>
                </c:pt>
                <c:pt idx="334">
                  <c:v>1266.702</c:v>
                </c:pt>
                <c:pt idx="335">
                  <c:v>1267.096</c:v>
                </c:pt>
                <c:pt idx="336">
                  <c:v>1267.49</c:v>
                </c:pt>
                <c:pt idx="337">
                  <c:v>1267.884</c:v>
                </c:pt>
                <c:pt idx="338">
                  <c:v>1268.278</c:v>
                </c:pt>
                <c:pt idx="339">
                  <c:v>1268.673</c:v>
                </c:pt>
                <c:pt idx="340">
                  <c:v>1269.067</c:v>
                </c:pt>
                <c:pt idx="341">
                  <c:v>1269.461</c:v>
                </c:pt>
                <c:pt idx="342">
                  <c:v>1269.855</c:v>
                </c:pt>
                <c:pt idx="343">
                  <c:v>1270.249</c:v>
                </c:pt>
                <c:pt idx="344">
                  <c:v>1270.643</c:v>
                </c:pt>
                <c:pt idx="345">
                  <c:v>1271.038</c:v>
                </c:pt>
                <c:pt idx="346">
                  <c:v>1271.432</c:v>
                </c:pt>
                <c:pt idx="347">
                  <c:v>1271.826</c:v>
                </c:pt>
                <c:pt idx="348">
                  <c:v>1272.22</c:v>
                </c:pt>
                <c:pt idx="349">
                  <c:v>1272.614</c:v>
                </c:pt>
                <c:pt idx="350">
                  <c:v>1273.008</c:v>
                </c:pt>
                <c:pt idx="351">
                  <c:v>1273.402</c:v>
                </c:pt>
                <c:pt idx="352">
                  <c:v>1273.796</c:v>
                </c:pt>
                <c:pt idx="353">
                  <c:v>1274.191</c:v>
                </c:pt>
                <c:pt idx="354">
                  <c:v>1274.585</c:v>
                </c:pt>
                <c:pt idx="355">
                  <c:v>1274.979</c:v>
                </c:pt>
                <c:pt idx="356">
                  <c:v>1275.373</c:v>
                </c:pt>
                <c:pt idx="357">
                  <c:v>1275.767</c:v>
                </c:pt>
                <c:pt idx="358">
                  <c:v>1276.161</c:v>
                </c:pt>
                <c:pt idx="359">
                  <c:v>1276.555</c:v>
                </c:pt>
                <c:pt idx="360">
                  <c:v>1276.949</c:v>
                </c:pt>
                <c:pt idx="361">
                  <c:v>1277.343</c:v>
                </c:pt>
                <c:pt idx="362">
                  <c:v>1277.738</c:v>
                </c:pt>
                <c:pt idx="363">
                  <c:v>1278.132</c:v>
                </c:pt>
                <c:pt idx="364">
                  <c:v>1278.526</c:v>
                </c:pt>
                <c:pt idx="365">
                  <c:v>1278.92</c:v>
                </c:pt>
                <c:pt idx="366">
                  <c:v>1279.314</c:v>
                </c:pt>
                <c:pt idx="367">
                  <c:v>1279.708</c:v>
                </c:pt>
                <c:pt idx="368">
                  <c:v>1280.102</c:v>
                </c:pt>
                <c:pt idx="369">
                  <c:v>1280.496</c:v>
                </c:pt>
                <c:pt idx="370">
                  <c:v>1280.89</c:v>
                </c:pt>
                <c:pt idx="371">
                  <c:v>1281.284</c:v>
                </c:pt>
                <c:pt idx="372">
                  <c:v>1281.678</c:v>
                </c:pt>
                <c:pt idx="373">
                  <c:v>1282.072</c:v>
                </c:pt>
                <c:pt idx="374">
                  <c:v>1282.466</c:v>
                </c:pt>
                <c:pt idx="375">
                  <c:v>1282.86</c:v>
                </c:pt>
                <c:pt idx="376">
                  <c:v>1283.254</c:v>
                </c:pt>
                <c:pt idx="377">
                  <c:v>1283.648</c:v>
                </c:pt>
                <c:pt idx="378">
                  <c:v>1284.042</c:v>
                </c:pt>
                <c:pt idx="379">
                  <c:v>1284.436</c:v>
                </c:pt>
                <c:pt idx="380">
                  <c:v>1284.83</c:v>
                </c:pt>
                <c:pt idx="381">
                  <c:v>1285.224</c:v>
                </c:pt>
                <c:pt idx="382">
                  <c:v>1285.618</c:v>
                </c:pt>
                <c:pt idx="383">
                  <c:v>1286.012</c:v>
                </c:pt>
                <c:pt idx="384">
                  <c:v>1286.406</c:v>
                </c:pt>
                <c:pt idx="385">
                  <c:v>1286.8</c:v>
                </c:pt>
                <c:pt idx="386">
                  <c:v>1287.194</c:v>
                </c:pt>
                <c:pt idx="387">
                  <c:v>1287.588</c:v>
                </c:pt>
                <c:pt idx="388">
                  <c:v>1287.982</c:v>
                </c:pt>
                <c:pt idx="389">
                  <c:v>1288.376</c:v>
                </c:pt>
                <c:pt idx="390">
                  <c:v>1288.77</c:v>
                </c:pt>
                <c:pt idx="391">
                  <c:v>1289.164</c:v>
                </c:pt>
                <c:pt idx="392">
                  <c:v>1289.558</c:v>
                </c:pt>
                <c:pt idx="393">
                  <c:v>1289.952</c:v>
                </c:pt>
                <c:pt idx="394">
                  <c:v>1290.346</c:v>
                </c:pt>
                <c:pt idx="395">
                  <c:v>1290.74</c:v>
                </c:pt>
                <c:pt idx="396">
                  <c:v>1291.134</c:v>
                </c:pt>
                <c:pt idx="397">
                  <c:v>1291.528</c:v>
                </c:pt>
                <c:pt idx="398">
                  <c:v>1291.922</c:v>
                </c:pt>
                <c:pt idx="399">
                  <c:v>1292.316</c:v>
                </c:pt>
                <c:pt idx="400">
                  <c:v>1292.71</c:v>
                </c:pt>
                <c:pt idx="401">
                  <c:v>1293.104</c:v>
                </c:pt>
                <c:pt idx="402">
                  <c:v>1293.498</c:v>
                </c:pt>
                <c:pt idx="403">
                  <c:v>1293.892</c:v>
                </c:pt>
                <c:pt idx="404">
                  <c:v>1294.286</c:v>
                </c:pt>
                <c:pt idx="405">
                  <c:v>1294.68</c:v>
                </c:pt>
                <c:pt idx="406">
                  <c:v>1295.074</c:v>
                </c:pt>
                <c:pt idx="407">
                  <c:v>1295.468</c:v>
                </c:pt>
                <c:pt idx="408">
                  <c:v>1295.861</c:v>
                </c:pt>
                <c:pt idx="409">
                  <c:v>1296.255</c:v>
                </c:pt>
                <c:pt idx="410">
                  <c:v>1296.649</c:v>
                </c:pt>
                <c:pt idx="411">
                  <c:v>1297.043</c:v>
                </c:pt>
                <c:pt idx="412">
                  <c:v>1297.437</c:v>
                </c:pt>
                <c:pt idx="413">
                  <c:v>1297.831</c:v>
                </c:pt>
                <c:pt idx="414">
                  <c:v>1298.225</c:v>
                </c:pt>
                <c:pt idx="415">
                  <c:v>1298.619</c:v>
                </c:pt>
                <c:pt idx="416">
                  <c:v>1299.013</c:v>
                </c:pt>
                <c:pt idx="417">
                  <c:v>1299.406</c:v>
                </c:pt>
                <c:pt idx="418">
                  <c:v>1299.8</c:v>
                </c:pt>
                <c:pt idx="419">
                  <c:v>1300.194</c:v>
                </c:pt>
                <c:pt idx="420">
                  <c:v>1300.588</c:v>
                </c:pt>
                <c:pt idx="421">
                  <c:v>1300.982</c:v>
                </c:pt>
                <c:pt idx="422">
                  <c:v>1301.376</c:v>
                </c:pt>
                <c:pt idx="423">
                  <c:v>1301.77</c:v>
                </c:pt>
                <c:pt idx="424">
                  <c:v>1302.164</c:v>
                </c:pt>
                <c:pt idx="425">
                  <c:v>1302.557</c:v>
                </c:pt>
                <c:pt idx="426">
                  <c:v>1302.951</c:v>
                </c:pt>
                <c:pt idx="427">
                  <c:v>1303.345</c:v>
                </c:pt>
                <c:pt idx="428">
                  <c:v>1303.739</c:v>
                </c:pt>
                <c:pt idx="429">
                  <c:v>1304.133</c:v>
                </c:pt>
                <c:pt idx="430">
                  <c:v>1304.527</c:v>
                </c:pt>
                <c:pt idx="431">
                  <c:v>1304.92</c:v>
                </c:pt>
                <c:pt idx="432">
                  <c:v>1305.314</c:v>
                </c:pt>
                <c:pt idx="433">
                  <c:v>1305.708</c:v>
                </c:pt>
                <c:pt idx="434">
                  <c:v>1306.102</c:v>
                </c:pt>
                <c:pt idx="435">
                  <c:v>1306.496</c:v>
                </c:pt>
                <c:pt idx="436">
                  <c:v>1306.889</c:v>
                </c:pt>
                <c:pt idx="437">
                  <c:v>1307.283</c:v>
                </c:pt>
                <c:pt idx="438">
                  <c:v>1307.677</c:v>
                </c:pt>
                <c:pt idx="439">
                  <c:v>1308.071</c:v>
                </c:pt>
                <c:pt idx="440">
                  <c:v>1308.465</c:v>
                </c:pt>
                <c:pt idx="441">
                  <c:v>1308.858</c:v>
                </c:pt>
                <c:pt idx="442">
                  <c:v>1309.252</c:v>
                </c:pt>
                <c:pt idx="443">
                  <c:v>1309.646</c:v>
                </c:pt>
                <c:pt idx="444">
                  <c:v>1310.04</c:v>
                </c:pt>
                <c:pt idx="445">
                  <c:v>1310.434</c:v>
                </c:pt>
                <c:pt idx="446">
                  <c:v>1310.827</c:v>
                </c:pt>
                <c:pt idx="447">
                  <c:v>1311.221</c:v>
                </c:pt>
                <c:pt idx="448">
                  <c:v>1311.615</c:v>
                </c:pt>
                <c:pt idx="449">
                  <c:v>1312.009</c:v>
                </c:pt>
                <c:pt idx="450">
                  <c:v>1312.402</c:v>
                </c:pt>
                <c:pt idx="451">
                  <c:v>1312.796</c:v>
                </c:pt>
                <c:pt idx="452">
                  <c:v>1313.19</c:v>
                </c:pt>
                <c:pt idx="453">
                  <c:v>1313.584</c:v>
                </c:pt>
                <c:pt idx="454">
                  <c:v>1313.977</c:v>
                </c:pt>
                <c:pt idx="455">
                  <c:v>1314.371</c:v>
                </c:pt>
                <c:pt idx="456">
                  <c:v>1314.765</c:v>
                </c:pt>
                <c:pt idx="457">
                  <c:v>1315.159</c:v>
                </c:pt>
                <c:pt idx="458">
                  <c:v>1315.552</c:v>
                </c:pt>
                <c:pt idx="459">
                  <c:v>1315.946</c:v>
                </c:pt>
                <c:pt idx="460">
                  <c:v>1316.34</c:v>
                </c:pt>
                <c:pt idx="461">
                  <c:v>1316.733</c:v>
                </c:pt>
                <c:pt idx="462">
                  <c:v>1317.127</c:v>
                </c:pt>
                <c:pt idx="463">
                  <c:v>1317.521</c:v>
                </c:pt>
                <c:pt idx="464">
                  <c:v>1317.915</c:v>
                </c:pt>
                <c:pt idx="465">
                  <c:v>1318.308</c:v>
                </c:pt>
                <c:pt idx="466">
                  <c:v>1318.702</c:v>
                </c:pt>
                <c:pt idx="467">
                  <c:v>1319.096</c:v>
                </c:pt>
                <c:pt idx="468">
                  <c:v>1319.489</c:v>
                </c:pt>
                <c:pt idx="469">
                  <c:v>1319.883</c:v>
                </c:pt>
                <c:pt idx="470">
                  <c:v>1320.277</c:v>
                </c:pt>
                <c:pt idx="471">
                  <c:v>1320.67</c:v>
                </c:pt>
                <c:pt idx="472">
                  <c:v>1321.064</c:v>
                </c:pt>
                <c:pt idx="473">
                  <c:v>1321.458</c:v>
                </c:pt>
                <c:pt idx="474">
                  <c:v>1321.851</c:v>
                </c:pt>
                <c:pt idx="475">
                  <c:v>1322.245</c:v>
                </c:pt>
                <c:pt idx="476">
                  <c:v>1322.639</c:v>
                </c:pt>
                <c:pt idx="477">
                  <c:v>1323.032</c:v>
                </c:pt>
                <c:pt idx="478">
                  <c:v>1323.426</c:v>
                </c:pt>
                <c:pt idx="479">
                  <c:v>1323.82</c:v>
                </c:pt>
                <c:pt idx="480">
                  <c:v>1324.213</c:v>
                </c:pt>
                <c:pt idx="481">
                  <c:v>1324.607</c:v>
                </c:pt>
                <c:pt idx="482">
                  <c:v>1325</c:v>
                </c:pt>
                <c:pt idx="483">
                  <c:v>1325.394</c:v>
                </c:pt>
                <c:pt idx="484">
                  <c:v>1325.788</c:v>
                </c:pt>
                <c:pt idx="485">
                  <c:v>1326.181</c:v>
                </c:pt>
                <c:pt idx="486">
                  <c:v>1326.575</c:v>
                </c:pt>
                <c:pt idx="487">
                  <c:v>1326.969</c:v>
                </c:pt>
                <c:pt idx="488">
                  <c:v>1327.362</c:v>
                </c:pt>
                <c:pt idx="489">
                  <c:v>1327.756</c:v>
                </c:pt>
                <c:pt idx="490">
                  <c:v>1328.149</c:v>
                </c:pt>
                <c:pt idx="491">
                  <c:v>1328.543</c:v>
                </c:pt>
                <c:pt idx="492">
                  <c:v>1328.937</c:v>
                </c:pt>
                <c:pt idx="493">
                  <c:v>1329.33</c:v>
                </c:pt>
                <c:pt idx="494">
                  <c:v>1329.724</c:v>
                </c:pt>
                <c:pt idx="495">
                  <c:v>1330.117</c:v>
                </c:pt>
                <c:pt idx="496">
                  <c:v>1330.511</c:v>
                </c:pt>
                <c:pt idx="497">
                  <c:v>1330.904</c:v>
                </c:pt>
                <c:pt idx="498">
                  <c:v>1331.298</c:v>
                </c:pt>
                <c:pt idx="499">
                  <c:v>1331.692</c:v>
                </c:pt>
                <c:pt idx="500">
                  <c:v>1332.085</c:v>
                </c:pt>
                <c:pt idx="501">
                  <c:v>1332.479</c:v>
                </c:pt>
                <c:pt idx="502">
                  <c:v>1332.872</c:v>
                </c:pt>
                <c:pt idx="503">
                  <c:v>1333.266</c:v>
                </c:pt>
                <c:pt idx="504">
                  <c:v>1333.659</c:v>
                </c:pt>
                <c:pt idx="505">
                  <c:v>1334.053</c:v>
                </c:pt>
                <c:pt idx="506">
                  <c:v>1334.446</c:v>
                </c:pt>
                <c:pt idx="507">
                  <c:v>1334.84</c:v>
                </c:pt>
                <c:pt idx="508">
                  <c:v>1335.233</c:v>
                </c:pt>
                <c:pt idx="509">
                  <c:v>1335.627</c:v>
                </c:pt>
                <c:pt idx="510">
                  <c:v>1336.02</c:v>
                </c:pt>
                <c:pt idx="511">
                  <c:v>1336.414</c:v>
                </c:pt>
                <c:pt idx="512">
                  <c:v>1336.807</c:v>
                </c:pt>
                <c:pt idx="513">
                  <c:v>1337.201</c:v>
                </c:pt>
                <c:pt idx="514">
                  <c:v>1337.594</c:v>
                </c:pt>
                <c:pt idx="515">
                  <c:v>1337.988</c:v>
                </c:pt>
                <c:pt idx="516">
                  <c:v>1338.381</c:v>
                </c:pt>
                <c:pt idx="517">
                  <c:v>1338.775</c:v>
                </c:pt>
                <c:pt idx="518">
                  <c:v>1339.168</c:v>
                </c:pt>
                <c:pt idx="519">
                  <c:v>1339.562</c:v>
                </c:pt>
                <c:pt idx="520">
                  <c:v>1339.955</c:v>
                </c:pt>
                <c:pt idx="521">
                  <c:v>1340.349</c:v>
                </c:pt>
                <c:pt idx="522">
                  <c:v>1340.742</c:v>
                </c:pt>
                <c:pt idx="523">
                  <c:v>1341.136</c:v>
                </c:pt>
                <c:pt idx="524">
                  <c:v>1341.529</c:v>
                </c:pt>
                <c:pt idx="525">
                  <c:v>1341.923</c:v>
                </c:pt>
                <c:pt idx="526">
                  <c:v>1342.316</c:v>
                </c:pt>
                <c:pt idx="527">
                  <c:v>1342.71</c:v>
                </c:pt>
                <c:pt idx="528">
                  <c:v>1343.103</c:v>
                </c:pt>
                <c:pt idx="529">
                  <c:v>1343.497</c:v>
                </c:pt>
                <c:pt idx="530">
                  <c:v>1343.89</c:v>
                </c:pt>
                <c:pt idx="531">
                  <c:v>1344.283</c:v>
                </c:pt>
                <c:pt idx="532">
                  <c:v>1344.677</c:v>
                </c:pt>
                <c:pt idx="533">
                  <c:v>1345.07</c:v>
                </c:pt>
                <c:pt idx="534">
                  <c:v>1345.464</c:v>
                </c:pt>
                <c:pt idx="535">
                  <c:v>1345.857</c:v>
                </c:pt>
                <c:pt idx="536">
                  <c:v>1346.25</c:v>
                </c:pt>
                <c:pt idx="537">
                  <c:v>1346.644</c:v>
                </c:pt>
                <c:pt idx="538">
                  <c:v>1347.037</c:v>
                </c:pt>
                <c:pt idx="539">
                  <c:v>1347.431</c:v>
                </c:pt>
                <c:pt idx="540">
                  <c:v>1347.824</c:v>
                </c:pt>
                <c:pt idx="541">
                  <c:v>1348.217</c:v>
                </c:pt>
                <c:pt idx="542">
                  <c:v>1348.611</c:v>
                </c:pt>
                <c:pt idx="543">
                  <c:v>1349.004</c:v>
                </c:pt>
                <c:pt idx="544">
                  <c:v>1349.398</c:v>
                </c:pt>
                <c:pt idx="545">
                  <c:v>1349.791</c:v>
                </c:pt>
                <c:pt idx="546">
                  <c:v>1350.184</c:v>
                </c:pt>
                <c:pt idx="547">
                  <c:v>1350.578</c:v>
                </c:pt>
                <c:pt idx="548">
                  <c:v>1350.971</c:v>
                </c:pt>
                <c:pt idx="549">
                  <c:v>1351.364</c:v>
                </c:pt>
                <c:pt idx="550">
                  <c:v>1351.758</c:v>
                </c:pt>
                <c:pt idx="551">
                  <c:v>1352.151</c:v>
                </c:pt>
                <c:pt idx="552">
                  <c:v>1352.545</c:v>
                </c:pt>
                <c:pt idx="553">
                  <c:v>1352.938</c:v>
                </c:pt>
                <c:pt idx="554">
                  <c:v>1353.331</c:v>
                </c:pt>
                <c:pt idx="555">
                  <c:v>1353.725</c:v>
                </c:pt>
                <c:pt idx="556">
                  <c:v>1354.118</c:v>
                </c:pt>
                <c:pt idx="557">
                  <c:v>1354.511</c:v>
                </c:pt>
                <c:pt idx="558">
                  <c:v>1354.905</c:v>
                </c:pt>
                <c:pt idx="559">
                  <c:v>1355.298</c:v>
                </c:pt>
                <c:pt idx="560">
                  <c:v>1355.691</c:v>
                </c:pt>
                <c:pt idx="561">
                  <c:v>1356.085</c:v>
                </c:pt>
                <c:pt idx="562">
                  <c:v>1356.478</c:v>
                </c:pt>
                <c:pt idx="563">
                  <c:v>1356.871</c:v>
                </c:pt>
                <c:pt idx="564">
                  <c:v>1357.264</c:v>
                </c:pt>
                <c:pt idx="565">
                  <c:v>1357.658</c:v>
                </c:pt>
                <c:pt idx="566">
                  <c:v>1358.051</c:v>
                </c:pt>
                <c:pt idx="567">
                  <c:v>1358.444</c:v>
                </c:pt>
                <c:pt idx="568">
                  <c:v>1358.838</c:v>
                </c:pt>
                <c:pt idx="569">
                  <c:v>1359.231</c:v>
                </c:pt>
                <c:pt idx="570">
                  <c:v>1359.624</c:v>
                </c:pt>
                <c:pt idx="571">
                  <c:v>1360.017</c:v>
                </c:pt>
                <c:pt idx="572">
                  <c:v>1360.411</c:v>
                </c:pt>
                <c:pt idx="573">
                  <c:v>1360.804</c:v>
                </c:pt>
                <c:pt idx="574">
                  <c:v>1361.197</c:v>
                </c:pt>
                <c:pt idx="575">
                  <c:v>1361.59</c:v>
                </c:pt>
                <c:pt idx="576">
                  <c:v>1361.984</c:v>
                </c:pt>
                <c:pt idx="577">
                  <c:v>1362.377</c:v>
                </c:pt>
                <c:pt idx="578">
                  <c:v>1362.77</c:v>
                </c:pt>
                <c:pt idx="579">
                  <c:v>1363.163</c:v>
                </c:pt>
                <c:pt idx="580">
                  <c:v>1363.557</c:v>
                </c:pt>
                <c:pt idx="581">
                  <c:v>1363.95</c:v>
                </c:pt>
                <c:pt idx="582">
                  <c:v>1364.343</c:v>
                </c:pt>
                <c:pt idx="583">
                  <c:v>1364.736</c:v>
                </c:pt>
                <c:pt idx="584">
                  <c:v>1365.13</c:v>
                </c:pt>
                <c:pt idx="585">
                  <c:v>1365.523</c:v>
                </c:pt>
                <c:pt idx="586">
                  <c:v>1365.916</c:v>
                </c:pt>
                <c:pt idx="587">
                  <c:v>1366.309</c:v>
                </c:pt>
                <c:pt idx="588">
                  <c:v>1366.702</c:v>
                </c:pt>
                <c:pt idx="589">
                  <c:v>1367.096</c:v>
                </c:pt>
                <c:pt idx="590">
                  <c:v>1367.489</c:v>
                </c:pt>
                <c:pt idx="591">
                  <c:v>1367.882</c:v>
                </c:pt>
                <c:pt idx="592">
                  <c:v>1368.275</c:v>
                </c:pt>
                <c:pt idx="593">
                  <c:v>1368.668</c:v>
                </c:pt>
                <c:pt idx="594">
                  <c:v>1369.062</c:v>
                </c:pt>
                <c:pt idx="595">
                  <c:v>1369.455</c:v>
                </c:pt>
                <c:pt idx="596">
                  <c:v>1369.848</c:v>
                </c:pt>
                <c:pt idx="597">
                  <c:v>1370.241</c:v>
                </c:pt>
                <c:pt idx="598">
                  <c:v>1370.634</c:v>
                </c:pt>
                <c:pt idx="599">
                  <c:v>1371.027</c:v>
                </c:pt>
                <c:pt idx="600">
                  <c:v>1371.42</c:v>
                </c:pt>
                <c:pt idx="601">
                  <c:v>1371.814</c:v>
                </c:pt>
                <c:pt idx="602">
                  <c:v>1372.207</c:v>
                </c:pt>
                <c:pt idx="603">
                  <c:v>1372.6</c:v>
                </c:pt>
                <c:pt idx="604">
                  <c:v>1372.993</c:v>
                </c:pt>
                <c:pt idx="605">
                  <c:v>1373.386</c:v>
                </c:pt>
                <c:pt idx="606">
                  <c:v>1373.779</c:v>
                </c:pt>
                <c:pt idx="607">
                  <c:v>1374.172</c:v>
                </c:pt>
                <c:pt idx="608">
                  <c:v>1374.566</c:v>
                </c:pt>
                <c:pt idx="609">
                  <c:v>1374.959</c:v>
                </c:pt>
                <c:pt idx="610">
                  <c:v>1375.352</c:v>
                </c:pt>
                <c:pt idx="611">
                  <c:v>1375.745</c:v>
                </c:pt>
                <c:pt idx="612">
                  <c:v>1376.138</c:v>
                </c:pt>
                <c:pt idx="613">
                  <c:v>1376.531</c:v>
                </c:pt>
                <c:pt idx="614">
                  <c:v>1376.924</c:v>
                </c:pt>
                <c:pt idx="615">
                  <c:v>1377.317</c:v>
                </c:pt>
                <c:pt idx="616">
                  <c:v>1377.71</c:v>
                </c:pt>
                <c:pt idx="617">
                  <c:v>1378.103</c:v>
                </c:pt>
                <c:pt idx="618">
                  <c:v>1378.497</c:v>
                </c:pt>
                <c:pt idx="619">
                  <c:v>1378.89</c:v>
                </c:pt>
                <c:pt idx="620">
                  <c:v>1379.283</c:v>
                </c:pt>
                <c:pt idx="621">
                  <c:v>1379.676</c:v>
                </c:pt>
                <c:pt idx="622">
                  <c:v>1380.069</c:v>
                </c:pt>
                <c:pt idx="623">
                  <c:v>1380.462</c:v>
                </c:pt>
                <c:pt idx="624">
                  <c:v>1380.855</c:v>
                </c:pt>
                <c:pt idx="625">
                  <c:v>1381.248</c:v>
                </c:pt>
                <c:pt idx="626">
                  <c:v>1381.641</c:v>
                </c:pt>
                <c:pt idx="627">
                  <c:v>1382.034</c:v>
                </c:pt>
                <c:pt idx="628">
                  <c:v>1382.427</c:v>
                </c:pt>
                <c:pt idx="629">
                  <c:v>1382.82</c:v>
                </c:pt>
                <c:pt idx="630">
                  <c:v>1383.213</c:v>
                </c:pt>
                <c:pt idx="631">
                  <c:v>1383.606</c:v>
                </c:pt>
                <c:pt idx="632">
                  <c:v>1383.999</c:v>
                </c:pt>
                <c:pt idx="633">
                  <c:v>1384.392</c:v>
                </c:pt>
                <c:pt idx="634">
                  <c:v>1384.785</c:v>
                </c:pt>
                <c:pt idx="635">
                  <c:v>1385.178</c:v>
                </c:pt>
              </c:numCache>
            </c:numRef>
          </c:xVal>
          <c:yVal>
            <c:numRef>
              <c:f>fig3b!$C$6362:$C$6997</c:f>
              <c:numCache>
                <c:formatCode>0.00</c:formatCode>
                <c:ptCount val="636"/>
                <c:pt idx="0">
                  <c:v>838.4</c:v>
                </c:pt>
                <c:pt idx="1">
                  <c:v>471.8</c:v>
                </c:pt>
                <c:pt idx="2">
                  <c:v>1375.8</c:v>
                </c:pt>
                <c:pt idx="3">
                  <c:v>733.4</c:v>
                </c:pt>
                <c:pt idx="4" c:formatCode="General">
                  <c:v>756.799999999999</c:v>
                </c:pt>
                <c:pt idx="5">
                  <c:v>476.6</c:v>
                </c:pt>
                <c:pt idx="6">
                  <c:v>726.2</c:v>
                </c:pt>
                <c:pt idx="7">
                  <c:v>773.8</c:v>
                </c:pt>
                <c:pt idx="8" c:formatCode="General">
                  <c:v>812.599999999999</c:v>
                </c:pt>
                <c:pt idx="9">
                  <c:v>740</c:v>
                </c:pt>
                <c:pt idx="10">
                  <c:v>1060.6</c:v>
                </c:pt>
                <c:pt idx="11" c:formatCode="General">
                  <c:v>502.4</c:v>
                </c:pt>
                <c:pt idx="12">
                  <c:v>792.6</c:v>
                </c:pt>
                <c:pt idx="13" c:formatCode="General">
                  <c:v>1283.19999999999</c:v>
                </c:pt>
                <c:pt idx="14" c:formatCode="General">
                  <c:v>486.399999999999</c:v>
                </c:pt>
                <c:pt idx="15" c:formatCode="General">
                  <c:v>869.6</c:v>
                </c:pt>
                <c:pt idx="16" c:formatCode="General">
                  <c:v>450.2</c:v>
                </c:pt>
                <c:pt idx="17">
                  <c:v>943.8</c:v>
                </c:pt>
                <c:pt idx="18" c:formatCode="General">
                  <c:v>2002.39999999999</c:v>
                </c:pt>
                <c:pt idx="19" c:formatCode="General">
                  <c:v>1316.39999999999</c:v>
                </c:pt>
                <c:pt idx="20">
                  <c:v>339.6</c:v>
                </c:pt>
                <c:pt idx="21">
                  <c:v>1335.4</c:v>
                </c:pt>
                <c:pt idx="22" c:formatCode="General">
                  <c:v>628.199999999999</c:v>
                </c:pt>
                <c:pt idx="23">
                  <c:v>599.8</c:v>
                </c:pt>
                <c:pt idx="24">
                  <c:v>1193.6</c:v>
                </c:pt>
                <c:pt idx="25" c:formatCode="General">
                  <c:v>903.4</c:v>
                </c:pt>
                <c:pt idx="26" c:formatCode="General">
                  <c:v>406.799999999999</c:v>
                </c:pt>
                <c:pt idx="27" c:formatCode="General">
                  <c:v>540.8</c:v>
                </c:pt>
                <c:pt idx="28">
                  <c:v>-210.399999999999</c:v>
                </c:pt>
                <c:pt idx="29" c:formatCode="General">
                  <c:v>1337.19999999999</c:v>
                </c:pt>
                <c:pt idx="30" c:formatCode="General">
                  <c:v>1037.39999999999</c:v>
                </c:pt>
                <c:pt idx="31">
                  <c:v>912.8</c:v>
                </c:pt>
                <c:pt idx="32">
                  <c:v>748.2</c:v>
                </c:pt>
                <c:pt idx="33" c:formatCode="General">
                  <c:v>1681.6</c:v>
                </c:pt>
                <c:pt idx="34" c:formatCode="General">
                  <c:v>371.4</c:v>
                </c:pt>
                <c:pt idx="35">
                  <c:v>804</c:v>
                </c:pt>
                <c:pt idx="36" c:formatCode="General">
                  <c:v>432.799999999999</c:v>
                </c:pt>
                <c:pt idx="37">
                  <c:v>391.6</c:v>
                </c:pt>
                <c:pt idx="38" c:formatCode="General">
                  <c:v>1015.59999999999</c:v>
                </c:pt>
                <c:pt idx="39">
                  <c:v>728.8</c:v>
                </c:pt>
                <c:pt idx="40">
                  <c:v>850.2</c:v>
                </c:pt>
                <c:pt idx="41" c:formatCode="General">
                  <c:v>850.999999999999</c:v>
                </c:pt>
                <c:pt idx="42">
                  <c:v>851.2</c:v>
                </c:pt>
                <c:pt idx="43" c:formatCode="General">
                  <c:v>938.4</c:v>
                </c:pt>
                <c:pt idx="44" c:formatCode="General">
                  <c:v>450.2</c:v>
                </c:pt>
                <c:pt idx="45">
                  <c:v>1304.4</c:v>
                </c:pt>
                <c:pt idx="46" c:formatCode="General">
                  <c:v>1129.6</c:v>
                </c:pt>
                <c:pt idx="47">
                  <c:v>-541.599999999999</c:v>
                </c:pt>
                <c:pt idx="48">
                  <c:v>1545.8</c:v>
                </c:pt>
                <c:pt idx="49" c:formatCode="General">
                  <c:v>158.399999999999</c:v>
                </c:pt>
                <c:pt idx="50" c:formatCode="General">
                  <c:v>1244.39999999999</c:v>
                </c:pt>
                <c:pt idx="51">
                  <c:v>611.2</c:v>
                </c:pt>
                <c:pt idx="52" c:formatCode="General">
                  <c:v>894.199999999999</c:v>
                </c:pt>
                <c:pt idx="53">
                  <c:v>1221.2</c:v>
                </c:pt>
                <c:pt idx="54">
                  <c:v>764</c:v>
                </c:pt>
                <c:pt idx="55">
                  <c:v>667.8</c:v>
                </c:pt>
                <c:pt idx="56" c:formatCode="General">
                  <c:v>1294.39999999999</c:v>
                </c:pt>
                <c:pt idx="57">
                  <c:v>1514.6</c:v>
                </c:pt>
                <c:pt idx="58" c:formatCode="General">
                  <c:v>898.6</c:v>
                </c:pt>
                <c:pt idx="59" c:formatCode="General">
                  <c:v>781.8</c:v>
                </c:pt>
                <c:pt idx="60" c:formatCode="General">
                  <c:v>1006.59999999999</c:v>
                </c:pt>
                <c:pt idx="61" c:formatCode="General">
                  <c:v>1233.39999999999</c:v>
                </c:pt>
                <c:pt idx="62">
                  <c:v>1016.8</c:v>
                </c:pt>
                <c:pt idx="63" c:formatCode="General">
                  <c:v>845.199999999999</c:v>
                </c:pt>
                <c:pt idx="64">
                  <c:v>831</c:v>
                </c:pt>
                <c:pt idx="65" c:formatCode="General">
                  <c:v>205.6</c:v>
                </c:pt>
                <c:pt idx="66">
                  <c:v>1266.2</c:v>
                </c:pt>
                <c:pt idx="67" c:formatCode="General">
                  <c:v>484.999999999999</c:v>
                </c:pt>
                <c:pt idx="68" c:formatCode="General">
                  <c:v>389.799999999999</c:v>
                </c:pt>
                <c:pt idx="69" c:formatCode="General">
                  <c:v>954.8</c:v>
                </c:pt>
                <c:pt idx="70" c:formatCode="General">
                  <c:v>969.999999999999</c:v>
                </c:pt>
                <c:pt idx="71">
                  <c:v>1677.4</c:v>
                </c:pt>
                <c:pt idx="72">
                  <c:v>844</c:v>
                </c:pt>
                <c:pt idx="73" c:formatCode="General">
                  <c:v>100.6</c:v>
                </c:pt>
                <c:pt idx="74">
                  <c:v>627.2</c:v>
                </c:pt>
                <c:pt idx="75" c:formatCode="General">
                  <c:v>284.599999999999</c:v>
                </c:pt>
                <c:pt idx="76" c:formatCode="General">
                  <c:v>850.6</c:v>
                </c:pt>
                <c:pt idx="77">
                  <c:v>204</c:v>
                </c:pt>
                <c:pt idx="78">
                  <c:v>680.4</c:v>
                </c:pt>
                <c:pt idx="79">
                  <c:v>424</c:v>
                </c:pt>
                <c:pt idx="80" c:formatCode="General">
                  <c:v>460.599999999999</c:v>
                </c:pt>
                <c:pt idx="81" c:formatCode="General">
                  <c:v>936.8</c:v>
                </c:pt>
                <c:pt idx="82" c:formatCode="General">
                  <c:v>915.8</c:v>
                </c:pt>
                <c:pt idx="83">
                  <c:v>338.6</c:v>
                </c:pt>
                <c:pt idx="84">
                  <c:v>1106.6</c:v>
                </c:pt>
                <c:pt idx="85">
                  <c:v>639.2</c:v>
                </c:pt>
                <c:pt idx="86">
                  <c:v>554</c:v>
                </c:pt>
                <c:pt idx="87">
                  <c:v>-456.799999999999</c:v>
                </c:pt>
                <c:pt idx="88" c:formatCode="General">
                  <c:v>883.599999999999</c:v>
                </c:pt>
                <c:pt idx="89">
                  <c:v>1141.2</c:v>
                </c:pt>
                <c:pt idx="90">
                  <c:v>1370.8</c:v>
                </c:pt>
                <c:pt idx="91" c:formatCode="General">
                  <c:v>673.6</c:v>
                </c:pt>
                <c:pt idx="92" c:formatCode="General">
                  <c:v>871.199999999999</c:v>
                </c:pt>
                <c:pt idx="93">
                  <c:v>994</c:v>
                </c:pt>
                <c:pt idx="94">
                  <c:v>508</c:v>
                </c:pt>
                <c:pt idx="95" c:formatCode="General">
                  <c:v>895.8</c:v>
                </c:pt>
                <c:pt idx="96">
                  <c:v>1003</c:v>
                </c:pt>
                <c:pt idx="97">
                  <c:v>1279.8</c:v>
                </c:pt>
                <c:pt idx="98" c:formatCode="General">
                  <c:v>640.399999999999</c:v>
                </c:pt>
                <c:pt idx="99">
                  <c:v>284</c:v>
                </c:pt>
                <c:pt idx="100" c:formatCode="General">
                  <c:v>45.6</c:v>
                </c:pt>
                <c:pt idx="101">
                  <c:v>585.6</c:v>
                </c:pt>
                <c:pt idx="102">
                  <c:v>1179.4</c:v>
                </c:pt>
                <c:pt idx="103" c:formatCode="General">
                  <c:v>322.4</c:v>
                </c:pt>
                <c:pt idx="104" c:formatCode="General">
                  <c:v>62.6</c:v>
                </c:pt>
                <c:pt idx="105">
                  <c:v>602.6</c:v>
                </c:pt>
                <c:pt idx="106">
                  <c:v>467.4</c:v>
                </c:pt>
                <c:pt idx="107">
                  <c:v>741.2</c:v>
                </c:pt>
                <c:pt idx="108">
                  <c:v>575.4</c:v>
                </c:pt>
                <c:pt idx="109">
                  <c:v>1167.2</c:v>
                </c:pt>
                <c:pt idx="110">
                  <c:v>1075</c:v>
                </c:pt>
                <c:pt idx="111" c:formatCode="General">
                  <c:v>950.6</c:v>
                </c:pt>
                <c:pt idx="112" c:formatCode="General">
                  <c:v>1031.6</c:v>
                </c:pt>
                <c:pt idx="113" c:formatCode="General">
                  <c:v>329.199999999999</c:v>
                </c:pt>
                <c:pt idx="114">
                  <c:v>311.2</c:v>
                </c:pt>
                <c:pt idx="115">
                  <c:v>1062</c:v>
                </c:pt>
                <c:pt idx="116">
                  <c:v>1445.2</c:v>
                </c:pt>
                <c:pt idx="117">
                  <c:v>888</c:v>
                </c:pt>
                <c:pt idx="118" c:formatCode="General">
                  <c:v>488.4</c:v>
                </c:pt>
                <c:pt idx="119">
                  <c:v>392</c:v>
                </c:pt>
                <c:pt idx="120">
                  <c:v>1544</c:v>
                </c:pt>
                <c:pt idx="121">
                  <c:v>684.6</c:v>
                </c:pt>
                <c:pt idx="122" c:formatCode="General">
                  <c:v>788.8</c:v>
                </c:pt>
                <c:pt idx="123" c:formatCode="General">
                  <c:v>812.8</c:v>
                </c:pt>
                <c:pt idx="124" c:formatCode="General">
                  <c:v>344.599999999999</c:v>
                </c:pt>
                <c:pt idx="125" c:formatCode="General">
                  <c:v>220.599999999999</c:v>
                </c:pt>
                <c:pt idx="126" c:formatCode="General">
                  <c:v>953.4</c:v>
                </c:pt>
                <c:pt idx="127">
                  <c:v>1147.4</c:v>
                </c:pt>
                <c:pt idx="128">
                  <c:v>767.8</c:v>
                </c:pt>
                <c:pt idx="129" c:formatCode="General">
                  <c:v>724.4</c:v>
                </c:pt>
                <c:pt idx="130">
                  <c:v>800.6</c:v>
                </c:pt>
                <c:pt idx="131">
                  <c:v>1573.2</c:v>
                </c:pt>
                <c:pt idx="132">
                  <c:v>680.6</c:v>
                </c:pt>
                <c:pt idx="133">
                  <c:v>733</c:v>
                </c:pt>
                <c:pt idx="134" c:formatCode="General">
                  <c:v>813.999999999999</c:v>
                </c:pt>
                <c:pt idx="135">
                  <c:v>184.4</c:v>
                </c:pt>
                <c:pt idx="136">
                  <c:v>587.4</c:v>
                </c:pt>
                <c:pt idx="137">
                  <c:v>1217.4</c:v>
                </c:pt>
                <c:pt idx="138">
                  <c:v>725.6</c:v>
                </c:pt>
                <c:pt idx="139">
                  <c:v>593.4</c:v>
                </c:pt>
                <c:pt idx="140" c:formatCode="General">
                  <c:v>1377.79999999999</c:v>
                </c:pt>
                <c:pt idx="141">
                  <c:v>1095.4</c:v>
                </c:pt>
                <c:pt idx="142" c:formatCode="General">
                  <c:v>566.8</c:v>
                </c:pt>
                <c:pt idx="143">
                  <c:v>527.4</c:v>
                </c:pt>
                <c:pt idx="144">
                  <c:v>1247.6</c:v>
                </c:pt>
                <c:pt idx="145">
                  <c:v>362.8</c:v>
                </c:pt>
                <c:pt idx="146" c:formatCode="General">
                  <c:v>1081.19999999999</c:v>
                </c:pt>
                <c:pt idx="147">
                  <c:v>1182.2</c:v>
                </c:pt>
                <c:pt idx="148">
                  <c:v>656</c:v>
                </c:pt>
                <c:pt idx="149">
                  <c:v>659.8</c:v>
                </c:pt>
                <c:pt idx="150">
                  <c:v>1001.2</c:v>
                </c:pt>
                <c:pt idx="151">
                  <c:v>772.8</c:v>
                </c:pt>
                <c:pt idx="152">
                  <c:v>1154</c:v>
                </c:pt>
                <c:pt idx="153">
                  <c:v>-88.1999999999999</c:v>
                </c:pt>
                <c:pt idx="154">
                  <c:v>1017.4</c:v>
                </c:pt>
                <c:pt idx="155">
                  <c:v>1546.2</c:v>
                </c:pt>
                <c:pt idx="156" c:formatCode="General">
                  <c:v>1905.19999999999</c:v>
                </c:pt>
                <c:pt idx="157">
                  <c:v>-159</c:v>
                </c:pt>
                <c:pt idx="158" c:formatCode="General">
                  <c:v>1041.6</c:v>
                </c:pt>
                <c:pt idx="159">
                  <c:v>878.6</c:v>
                </c:pt>
                <c:pt idx="160" c:formatCode="General">
                  <c:v>489.4</c:v>
                </c:pt>
                <c:pt idx="161" c:formatCode="General">
                  <c:v>1464.6</c:v>
                </c:pt>
                <c:pt idx="162">
                  <c:v>1321.8</c:v>
                </c:pt>
                <c:pt idx="163" c:formatCode="General">
                  <c:v>1241.39999999999</c:v>
                </c:pt>
                <c:pt idx="164" c:formatCode="General">
                  <c:v>120.999999999999</c:v>
                </c:pt>
                <c:pt idx="165" c:formatCode="General">
                  <c:v>307.199999999999</c:v>
                </c:pt>
                <c:pt idx="166" c:formatCode="General">
                  <c:v>1008.2</c:v>
                </c:pt>
                <c:pt idx="167" c:formatCode="General">
                  <c:v>377.2</c:v>
                </c:pt>
                <c:pt idx="168" c:formatCode="General">
                  <c:v>483.8</c:v>
                </c:pt>
                <c:pt idx="169">
                  <c:v>1257.6</c:v>
                </c:pt>
                <c:pt idx="170">
                  <c:v>915</c:v>
                </c:pt>
                <c:pt idx="171">
                  <c:v>660</c:v>
                </c:pt>
                <c:pt idx="172">
                  <c:v>1281.2</c:v>
                </c:pt>
                <c:pt idx="173" c:formatCode="General">
                  <c:v>766.8</c:v>
                </c:pt>
                <c:pt idx="174" c:formatCode="General">
                  <c:v>572.999999999999</c:v>
                </c:pt>
                <c:pt idx="175">
                  <c:v>929.6</c:v>
                </c:pt>
                <c:pt idx="176" c:formatCode="General">
                  <c:v>902.199999999999</c:v>
                </c:pt>
                <c:pt idx="177">
                  <c:v>984.8</c:v>
                </c:pt>
                <c:pt idx="178">
                  <c:v>1457.2</c:v>
                </c:pt>
                <c:pt idx="179">
                  <c:v>1198</c:v>
                </c:pt>
                <c:pt idx="180" c:formatCode="General">
                  <c:v>3.60000000000008</c:v>
                </c:pt>
                <c:pt idx="181">
                  <c:v>-85.8</c:v>
                </c:pt>
                <c:pt idx="182" c:formatCode="General">
                  <c:v>1278</c:v>
                </c:pt>
                <c:pt idx="183">
                  <c:v>927.8</c:v>
                </c:pt>
                <c:pt idx="184" c:formatCode="General">
                  <c:v>1059.8</c:v>
                </c:pt>
                <c:pt idx="185">
                  <c:v>622.8</c:v>
                </c:pt>
                <c:pt idx="186" c:formatCode="General">
                  <c:v>1094.2</c:v>
                </c:pt>
                <c:pt idx="187">
                  <c:v>1542.4</c:v>
                </c:pt>
                <c:pt idx="188">
                  <c:v>1048.4</c:v>
                </c:pt>
                <c:pt idx="189" c:formatCode="General">
                  <c:v>1658.19999999999</c:v>
                </c:pt>
                <c:pt idx="190" c:formatCode="General">
                  <c:v>915.4</c:v>
                </c:pt>
                <c:pt idx="191">
                  <c:v>1442.6</c:v>
                </c:pt>
                <c:pt idx="192">
                  <c:v>750.8</c:v>
                </c:pt>
                <c:pt idx="193">
                  <c:v>1244.4</c:v>
                </c:pt>
                <c:pt idx="194" c:formatCode="General">
                  <c:v>1037.8</c:v>
                </c:pt>
                <c:pt idx="195" c:formatCode="General">
                  <c:v>1557.39999999999</c:v>
                </c:pt>
                <c:pt idx="196">
                  <c:v>796</c:v>
                </c:pt>
                <c:pt idx="197" c:formatCode="General">
                  <c:v>960.8</c:v>
                </c:pt>
                <c:pt idx="198">
                  <c:v>-86</c:v>
                </c:pt>
                <c:pt idx="199">
                  <c:v>1146.4</c:v>
                </c:pt>
                <c:pt idx="200">
                  <c:v>1613.8</c:v>
                </c:pt>
                <c:pt idx="201">
                  <c:v>1866.4</c:v>
                </c:pt>
                <c:pt idx="202" c:formatCode="General">
                  <c:v>0.599999999999965</c:v>
                </c:pt>
                <c:pt idx="203" c:formatCode="General">
                  <c:v>1285.6</c:v>
                </c:pt>
                <c:pt idx="204">
                  <c:v>1444.4</c:v>
                </c:pt>
                <c:pt idx="205">
                  <c:v>1092</c:v>
                </c:pt>
                <c:pt idx="206" c:formatCode="General">
                  <c:v>1205.39999999999</c:v>
                </c:pt>
                <c:pt idx="207">
                  <c:v>1358.4</c:v>
                </c:pt>
                <c:pt idx="208">
                  <c:v>1239.2</c:v>
                </c:pt>
                <c:pt idx="209" c:formatCode="General">
                  <c:v>961.8</c:v>
                </c:pt>
                <c:pt idx="210">
                  <c:v>903.4</c:v>
                </c:pt>
                <c:pt idx="211">
                  <c:v>669</c:v>
                </c:pt>
                <c:pt idx="212">
                  <c:v>930</c:v>
                </c:pt>
                <c:pt idx="213">
                  <c:v>519.2</c:v>
                </c:pt>
                <c:pt idx="214">
                  <c:v>1128.8</c:v>
                </c:pt>
                <c:pt idx="215">
                  <c:v>697.8</c:v>
                </c:pt>
                <c:pt idx="216" c:formatCode="General">
                  <c:v>1274.8</c:v>
                </c:pt>
                <c:pt idx="217">
                  <c:v>1391</c:v>
                </c:pt>
                <c:pt idx="218">
                  <c:v>2044.4</c:v>
                </c:pt>
                <c:pt idx="219">
                  <c:v>329.4</c:v>
                </c:pt>
                <c:pt idx="220" c:formatCode="General">
                  <c:v>648.199999999999</c:v>
                </c:pt>
                <c:pt idx="221" c:formatCode="General">
                  <c:v>898</c:v>
                </c:pt>
                <c:pt idx="222">
                  <c:v>1153.2</c:v>
                </c:pt>
                <c:pt idx="223">
                  <c:v>1200</c:v>
                </c:pt>
                <c:pt idx="224">
                  <c:v>1544</c:v>
                </c:pt>
                <c:pt idx="225">
                  <c:v>920.8</c:v>
                </c:pt>
                <c:pt idx="226">
                  <c:v>932.8</c:v>
                </c:pt>
                <c:pt idx="227">
                  <c:v>1297</c:v>
                </c:pt>
                <c:pt idx="228" c:formatCode="General">
                  <c:v>1104.6</c:v>
                </c:pt>
                <c:pt idx="229">
                  <c:v>1222.4</c:v>
                </c:pt>
                <c:pt idx="230">
                  <c:v>1836.4</c:v>
                </c:pt>
                <c:pt idx="231">
                  <c:v>666</c:v>
                </c:pt>
                <c:pt idx="232">
                  <c:v>1583.4</c:v>
                </c:pt>
                <c:pt idx="233">
                  <c:v>1160</c:v>
                </c:pt>
                <c:pt idx="234">
                  <c:v>755.8</c:v>
                </c:pt>
                <c:pt idx="235">
                  <c:v>319.2</c:v>
                </c:pt>
                <c:pt idx="236">
                  <c:v>1796.8</c:v>
                </c:pt>
                <c:pt idx="237">
                  <c:v>768.6</c:v>
                </c:pt>
                <c:pt idx="238">
                  <c:v>853.4</c:v>
                </c:pt>
                <c:pt idx="239">
                  <c:v>946.6</c:v>
                </c:pt>
                <c:pt idx="240">
                  <c:v>1376.2</c:v>
                </c:pt>
                <c:pt idx="241" c:formatCode="General">
                  <c:v>618.4</c:v>
                </c:pt>
                <c:pt idx="242" c:formatCode="General">
                  <c:v>1607.19999999999</c:v>
                </c:pt>
                <c:pt idx="243">
                  <c:v>1303.8</c:v>
                </c:pt>
                <c:pt idx="244" c:formatCode="General">
                  <c:v>1182.79999999999</c:v>
                </c:pt>
                <c:pt idx="245">
                  <c:v>1090</c:v>
                </c:pt>
                <c:pt idx="246" c:formatCode="General">
                  <c:v>1698.8</c:v>
                </c:pt>
                <c:pt idx="247" c:formatCode="General">
                  <c:v>935</c:v>
                </c:pt>
                <c:pt idx="248" c:formatCode="General">
                  <c:v>1449.8</c:v>
                </c:pt>
                <c:pt idx="249" c:formatCode="General">
                  <c:v>1014.8</c:v>
                </c:pt>
                <c:pt idx="250" c:formatCode="General">
                  <c:v>2054.2</c:v>
                </c:pt>
                <c:pt idx="251">
                  <c:v>1289</c:v>
                </c:pt>
                <c:pt idx="252" c:formatCode="General">
                  <c:v>1906.39999999999</c:v>
                </c:pt>
                <c:pt idx="253" c:formatCode="General">
                  <c:v>839.199999999999</c:v>
                </c:pt>
                <c:pt idx="254" c:formatCode="General">
                  <c:v>912.4</c:v>
                </c:pt>
                <c:pt idx="255" c:formatCode="General">
                  <c:v>1670.19999999999</c:v>
                </c:pt>
                <c:pt idx="256" c:formatCode="General">
                  <c:v>1048.39999999999</c:v>
                </c:pt>
                <c:pt idx="257" c:formatCode="General">
                  <c:v>1907.99999999999</c:v>
                </c:pt>
                <c:pt idx="258" c:formatCode="General">
                  <c:v>1715.6</c:v>
                </c:pt>
                <c:pt idx="259" c:formatCode="General">
                  <c:v>1957.59999999999</c:v>
                </c:pt>
                <c:pt idx="260" c:formatCode="General">
                  <c:v>2089.2</c:v>
                </c:pt>
                <c:pt idx="261">
                  <c:v>1247.2</c:v>
                </c:pt>
                <c:pt idx="262">
                  <c:v>1257.8</c:v>
                </c:pt>
                <c:pt idx="263">
                  <c:v>846.8</c:v>
                </c:pt>
                <c:pt idx="264">
                  <c:v>1048</c:v>
                </c:pt>
                <c:pt idx="265">
                  <c:v>1929.2</c:v>
                </c:pt>
                <c:pt idx="266" c:formatCode="General">
                  <c:v>1597.39999999999</c:v>
                </c:pt>
                <c:pt idx="267">
                  <c:v>1416</c:v>
                </c:pt>
                <c:pt idx="268">
                  <c:v>2161.4</c:v>
                </c:pt>
                <c:pt idx="269" c:formatCode="General">
                  <c:v>1962.39999999999</c:v>
                </c:pt>
                <c:pt idx="270">
                  <c:v>1805.8</c:v>
                </c:pt>
                <c:pt idx="271">
                  <c:v>1789</c:v>
                </c:pt>
                <c:pt idx="272">
                  <c:v>1287.4</c:v>
                </c:pt>
                <c:pt idx="273">
                  <c:v>1086</c:v>
                </c:pt>
                <c:pt idx="274">
                  <c:v>1911.2</c:v>
                </c:pt>
                <c:pt idx="275">
                  <c:v>2609.4</c:v>
                </c:pt>
                <c:pt idx="276" c:formatCode="General">
                  <c:v>858.399999999999</c:v>
                </c:pt>
                <c:pt idx="277">
                  <c:v>2399.8</c:v>
                </c:pt>
                <c:pt idx="278">
                  <c:v>1182.8</c:v>
                </c:pt>
                <c:pt idx="279">
                  <c:v>1872.4</c:v>
                </c:pt>
                <c:pt idx="280">
                  <c:v>2291.8</c:v>
                </c:pt>
                <c:pt idx="281" c:formatCode="General">
                  <c:v>1568.8</c:v>
                </c:pt>
                <c:pt idx="282">
                  <c:v>2290</c:v>
                </c:pt>
                <c:pt idx="283" c:formatCode="General">
                  <c:v>846.4</c:v>
                </c:pt>
                <c:pt idx="284" c:formatCode="General">
                  <c:v>1434.8</c:v>
                </c:pt>
                <c:pt idx="285">
                  <c:v>2495</c:v>
                </c:pt>
                <c:pt idx="286" c:formatCode="General">
                  <c:v>1894.39999999999</c:v>
                </c:pt>
                <c:pt idx="287" c:formatCode="General">
                  <c:v>1874.8</c:v>
                </c:pt>
                <c:pt idx="288" c:formatCode="General">
                  <c:v>2323.99999999999</c:v>
                </c:pt>
                <c:pt idx="289">
                  <c:v>2944.8</c:v>
                </c:pt>
                <c:pt idx="290" c:formatCode="General">
                  <c:v>2255.6</c:v>
                </c:pt>
                <c:pt idx="291">
                  <c:v>2310</c:v>
                </c:pt>
                <c:pt idx="292" c:formatCode="General">
                  <c:v>2595.6</c:v>
                </c:pt>
                <c:pt idx="293" c:formatCode="General">
                  <c:v>3400.39999999999</c:v>
                </c:pt>
                <c:pt idx="294" c:formatCode="General">
                  <c:v>2902.79999999999</c:v>
                </c:pt>
                <c:pt idx="295" c:formatCode="General">
                  <c:v>2021.8</c:v>
                </c:pt>
                <c:pt idx="296">
                  <c:v>2333.6</c:v>
                </c:pt>
                <c:pt idx="297">
                  <c:v>2445</c:v>
                </c:pt>
                <c:pt idx="298">
                  <c:v>3116.2</c:v>
                </c:pt>
                <c:pt idx="299">
                  <c:v>2572.2</c:v>
                </c:pt>
                <c:pt idx="300" c:formatCode="General">
                  <c:v>2905.39999999999</c:v>
                </c:pt>
                <c:pt idx="301">
                  <c:v>3292.4</c:v>
                </c:pt>
                <c:pt idx="302">
                  <c:v>3118.6</c:v>
                </c:pt>
                <c:pt idx="303" c:formatCode="General">
                  <c:v>3461.59999999999</c:v>
                </c:pt>
                <c:pt idx="304">
                  <c:v>3502.6</c:v>
                </c:pt>
                <c:pt idx="305">
                  <c:v>4786.6</c:v>
                </c:pt>
                <c:pt idx="306">
                  <c:v>3333.6</c:v>
                </c:pt>
                <c:pt idx="307" c:formatCode="General">
                  <c:v>4510.59999999999</c:v>
                </c:pt>
                <c:pt idx="308" c:formatCode="General">
                  <c:v>3805.4</c:v>
                </c:pt>
                <c:pt idx="309">
                  <c:v>4612.2</c:v>
                </c:pt>
                <c:pt idx="310" c:formatCode="General">
                  <c:v>4240.2</c:v>
                </c:pt>
                <c:pt idx="311">
                  <c:v>5225.2</c:v>
                </c:pt>
                <c:pt idx="312">
                  <c:v>5067.8</c:v>
                </c:pt>
                <c:pt idx="313">
                  <c:v>5287.6</c:v>
                </c:pt>
                <c:pt idx="314" c:formatCode="General">
                  <c:v>6101.99999999999</c:v>
                </c:pt>
                <c:pt idx="315">
                  <c:v>7299.2</c:v>
                </c:pt>
                <c:pt idx="316">
                  <c:v>7137.8</c:v>
                </c:pt>
                <c:pt idx="317">
                  <c:v>8180</c:v>
                </c:pt>
                <c:pt idx="318" c:formatCode="General">
                  <c:v>9061.59999999999</c:v>
                </c:pt>
                <c:pt idx="319">
                  <c:v>9688.4</c:v>
                </c:pt>
                <c:pt idx="320">
                  <c:v>11414</c:v>
                </c:pt>
                <c:pt idx="321">
                  <c:v>12087.4</c:v>
                </c:pt>
                <c:pt idx="322">
                  <c:v>13290.6</c:v>
                </c:pt>
                <c:pt idx="323">
                  <c:v>15852</c:v>
                </c:pt>
                <c:pt idx="324">
                  <c:v>16696</c:v>
                </c:pt>
                <c:pt idx="325">
                  <c:v>18969</c:v>
                </c:pt>
                <c:pt idx="326">
                  <c:v>21192</c:v>
                </c:pt>
                <c:pt idx="327">
                  <c:v>23870</c:v>
                </c:pt>
                <c:pt idx="328">
                  <c:v>26399</c:v>
                </c:pt>
                <c:pt idx="329">
                  <c:v>29685</c:v>
                </c:pt>
                <c:pt idx="330">
                  <c:v>29869</c:v>
                </c:pt>
                <c:pt idx="331">
                  <c:v>31024</c:v>
                </c:pt>
                <c:pt idx="332">
                  <c:v>34317</c:v>
                </c:pt>
                <c:pt idx="333">
                  <c:v>35850</c:v>
                </c:pt>
                <c:pt idx="334">
                  <c:v>38293</c:v>
                </c:pt>
                <c:pt idx="335">
                  <c:v>41665</c:v>
                </c:pt>
                <c:pt idx="336">
                  <c:v>42549</c:v>
                </c:pt>
                <c:pt idx="337">
                  <c:v>47409</c:v>
                </c:pt>
                <c:pt idx="338">
                  <c:v>49659</c:v>
                </c:pt>
                <c:pt idx="339">
                  <c:v>50898</c:v>
                </c:pt>
                <c:pt idx="340">
                  <c:v>54264</c:v>
                </c:pt>
                <c:pt idx="341">
                  <c:v>56900</c:v>
                </c:pt>
                <c:pt idx="342">
                  <c:v>61508</c:v>
                </c:pt>
                <c:pt idx="343">
                  <c:v>65360</c:v>
                </c:pt>
                <c:pt idx="344">
                  <c:v>71575</c:v>
                </c:pt>
                <c:pt idx="345">
                  <c:v>78326</c:v>
                </c:pt>
                <c:pt idx="346">
                  <c:v>83451</c:v>
                </c:pt>
                <c:pt idx="347">
                  <c:v>94817</c:v>
                </c:pt>
                <c:pt idx="348">
                  <c:v>100731</c:v>
                </c:pt>
                <c:pt idx="349">
                  <c:v>104408</c:v>
                </c:pt>
                <c:pt idx="350">
                  <c:v>107139</c:v>
                </c:pt>
                <c:pt idx="351">
                  <c:v>105903</c:v>
                </c:pt>
                <c:pt idx="352">
                  <c:v>101366</c:v>
                </c:pt>
                <c:pt idx="353">
                  <c:v>101183</c:v>
                </c:pt>
                <c:pt idx="354">
                  <c:v>96920</c:v>
                </c:pt>
                <c:pt idx="355">
                  <c:v>90608</c:v>
                </c:pt>
                <c:pt idx="356">
                  <c:v>85739</c:v>
                </c:pt>
                <c:pt idx="357">
                  <c:v>79668</c:v>
                </c:pt>
                <c:pt idx="358">
                  <c:v>68430</c:v>
                </c:pt>
                <c:pt idx="359">
                  <c:v>59819</c:v>
                </c:pt>
                <c:pt idx="360">
                  <c:v>50530</c:v>
                </c:pt>
                <c:pt idx="361">
                  <c:v>42138</c:v>
                </c:pt>
                <c:pt idx="362">
                  <c:v>35396</c:v>
                </c:pt>
                <c:pt idx="363">
                  <c:v>29563</c:v>
                </c:pt>
                <c:pt idx="364">
                  <c:v>25146</c:v>
                </c:pt>
                <c:pt idx="365">
                  <c:v>23613</c:v>
                </c:pt>
                <c:pt idx="366">
                  <c:v>19784</c:v>
                </c:pt>
                <c:pt idx="367">
                  <c:v>17586</c:v>
                </c:pt>
                <c:pt idx="368">
                  <c:v>16644</c:v>
                </c:pt>
                <c:pt idx="369">
                  <c:v>14167</c:v>
                </c:pt>
                <c:pt idx="370">
                  <c:v>11435.6</c:v>
                </c:pt>
                <c:pt idx="371">
                  <c:v>12132.6</c:v>
                </c:pt>
                <c:pt idx="372">
                  <c:v>10092.4</c:v>
                </c:pt>
                <c:pt idx="373">
                  <c:v>10746.6</c:v>
                </c:pt>
                <c:pt idx="374">
                  <c:v>8860.8</c:v>
                </c:pt>
                <c:pt idx="375">
                  <c:v>9324.2</c:v>
                </c:pt>
                <c:pt idx="376">
                  <c:v>8003.8</c:v>
                </c:pt>
                <c:pt idx="377" c:formatCode="General">
                  <c:v>7236.4</c:v>
                </c:pt>
                <c:pt idx="378" c:formatCode="General">
                  <c:v>7910.79999999999</c:v>
                </c:pt>
                <c:pt idx="379">
                  <c:v>6830.8</c:v>
                </c:pt>
                <c:pt idx="380" c:formatCode="General">
                  <c:v>6786.59999999999</c:v>
                </c:pt>
                <c:pt idx="381">
                  <c:v>5801</c:v>
                </c:pt>
                <c:pt idx="382">
                  <c:v>5954</c:v>
                </c:pt>
                <c:pt idx="383">
                  <c:v>6299.4</c:v>
                </c:pt>
                <c:pt idx="384">
                  <c:v>5711.6</c:v>
                </c:pt>
                <c:pt idx="385">
                  <c:v>5052.4</c:v>
                </c:pt>
                <c:pt idx="386">
                  <c:v>4351.2</c:v>
                </c:pt>
                <c:pt idx="387">
                  <c:v>4472.4</c:v>
                </c:pt>
                <c:pt idx="388">
                  <c:v>4563.4</c:v>
                </c:pt>
                <c:pt idx="389" c:formatCode="General">
                  <c:v>4901.2</c:v>
                </c:pt>
                <c:pt idx="390">
                  <c:v>4015.4</c:v>
                </c:pt>
                <c:pt idx="391" c:formatCode="General">
                  <c:v>4248.4</c:v>
                </c:pt>
                <c:pt idx="392">
                  <c:v>4082</c:v>
                </c:pt>
                <c:pt idx="393">
                  <c:v>5004.8</c:v>
                </c:pt>
                <c:pt idx="394" c:formatCode="General">
                  <c:v>4099.59999999999</c:v>
                </c:pt>
                <c:pt idx="395">
                  <c:v>4335.2</c:v>
                </c:pt>
                <c:pt idx="396" c:formatCode="General">
                  <c:v>3921.39999999999</c:v>
                </c:pt>
                <c:pt idx="397">
                  <c:v>3871.6</c:v>
                </c:pt>
                <c:pt idx="398">
                  <c:v>3286</c:v>
                </c:pt>
                <c:pt idx="399" c:formatCode="General">
                  <c:v>3666</c:v>
                </c:pt>
                <c:pt idx="400" c:formatCode="General">
                  <c:v>3147.39999999999</c:v>
                </c:pt>
                <c:pt idx="401">
                  <c:v>3453.8</c:v>
                </c:pt>
                <c:pt idx="402">
                  <c:v>3302</c:v>
                </c:pt>
                <c:pt idx="403" c:formatCode="General">
                  <c:v>2612.99999999999</c:v>
                </c:pt>
                <c:pt idx="404">
                  <c:v>3209.6</c:v>
                </c:pt>
                <c:pt idx="405">
                  <c:v>4145.8</c:v>
                </c:pt>
                <c:pt idx="406">
                  <c:v>3710.4</c:v>
                </c:pt>
                <c:pt idx="407" c:formatCode="General">
                  <c:v>3093.2</c:v>
                </c:pt>
                <c:pt idx="408">
                  <c:v>2123</c:v>
                </c:pt>
                <c:pt idx="409">
                  <c:v>2126.8</c:v>
                </c:pt>
                <c:pt idx="410">
                  <c:v>2787.4</c:v>
                </c:pt>
                <c:pt idx="411">
                  <c:v>4089</c:v>
                </c:pt>
                <c:pt idx="412">
                  <c:v>3068.8</c:v>
                </c:pt>
                <c:pt idx="413">
                  <c:v>2155.4</c:v>
                </c:pt>
                <c:pt idx="414">
                  <c:v>3202.8</c:v>
                </c:pt>
                <c:pt idx="415">
                  <c:v>3067</c:v>
                </c:pt>
                <c:pt idx="416" c:formatCode="General">
                  <c:v>3067.59999999999</c:v>
                </c:pt>
                <c:pt idx="417" c:formatCode="General">
                  <c:v>2970.2</c:v>
                </c:pt>
                <c:pt idx="418" c:formatCode="General">
                  <c:v>2802.79999999999</c:v>
                </c:pt>
                <c:pt idx="419">
                  <c:v>3055</c:v>
                </c:pt>
                <c:pt idx="420">
                  <c:v>2546</c:v>
                </c:pt>
                <c:pt idx="421">
                  <c:v>2455</c:v>
                </c:pt>
                <c:pt idx="422" c:formatCode="General">
                  <c:v>2647.79999999999</c:v>
                </c:pt>
                <c:pt idx="423">
                  <c:v>2706.6</c:v>
                </c:pt>
                <c:pt idx="424">
                  <c:v>2097</c:v>
                </c:pt>
                <c:pt idx="425" c:formatCode="General">
                  <c:v>2223.2</c:v>
                </c:pt>
                <c:pt idx="426" c:formatCode="General">
                  <c:v>3278.39999999999</c:v>
                </c:pt>
                <c:pt idx="427">
                  <c:v>2247.6</c:v>
                </c:pt>
                <c:pt idx="428" c:formatCode="General">
                  <c:v>2489.6</c:v>
                </c:pt>
                <c:pt idx="429">
                  <c:v>2650.4</c:v>
                </c:pt>
                <c:pt idx="430">
                  <c:v>2108.8</c:v>
                </c:pt>
                <c:pt idx="431" c:formatCode="General">
                  <c:v>1943.79999999999</c:v>
                </c:pt>
                <c:pt idx="432">
                  <c:v>1724.6</c:v>
                </c:pt>
                <c:pt idx="433" c:formatCode="General">
                  <c:v>2587</c:v>
                </c:pt>
                <c:pt idx="434" c:formatCode="General">
                  <c:v>2168.39999999999</c:v>
                </c:pt>
                <c:pt idx="435" c:formatCode="General">
                  <c:v>2343.2</c:v>
                </c:pt>
                <c:pt idx="436">
                  <c:v>1520</c:v>
                </c:pt>
                <c:pt idx="437">
                  <c:v>2727.8</c:v>
                </c:pt>
                <c:pt idx="438">
                  <c:v>2020.6</c:v>
                </c:pt>
                <c:pt idx="439">
                  <c:v>2921.6</c:v>
                </c:pt>
                <c:pt idx="440">
                  <c:v>3136.2</c:v>
                </c:pt>
                <c:pt idx="441">
                  <c:v>2254</c:v>
                </c:pt>
                <c:pt idx="442">
                  <c:v>2438.6</c:v>
                </c:pt>
                <c:pt idx="443">
                  <c:v>2120.8</c:v>
                </c:pt>
                <c:pt idx="444" c:formatCode="General">
                  <c:v>2677.6</c:v>
                </c:pt>
                <c:pt idx="445">
                  <c:v>2073.4</c:v>
                </c:pt>
                <c:pt idx="446">
                  <c:v>2382.4</c:v>
                </c:pt>
                <c:pt idx="447" c:formatCode="General">
                  <c:v>2930.99999999999</c:v>
                </c:pt>
                <c:pt idx="448" c:formatCode="General">
                  <c:v>2137.6</c:v>
                </c:pt>
                <c:pt idx="449">
                  <c:v>2687</c:v>
                </c:pt>
                <c:pt idx="450">
                  <c:v>2416.6</c:v>
                </c:pt>
                <c:pt idx="451" c:formatCode="General">
                  <c:v>1660</c:v>
                </c:pt>
                <c:pt idx="452">
                  <c:v>3340.4</c:v>
                </c:pt>
                <c:pt idx="453" c:formatCode="General">
                  <c:v>1608</c:v>
                </c:pt>
                <c:pt idx="454">
                  <c:v>1789.6</c:v>
                </c:pt>
                <c:pt idx="455">
                  <c:v>1429</c:v>
                </c:pt>
                <c:pt idx="456" c:formatCode="General">
                  <c:v>1787.8</c:v>
                </c:pt>
                <c:pt idx="457">
                  <c:v>1942.6</c:v>
                </c:pt>
                <c:pt idx="458">
                  <c:v>2329.4</c:v>
                </c:pt>
                <c:pt idx="459" c:formatCode="General">
                  <c:v>2504.2</c:v>
                </c:pt>
                <c:pt idx="460">
                  <c:v>2146.4</c:v>
                </c:pt>
                <c:pt idx="461" c:formatCode="General">
                  <c:v>2328</c:v>
                </c:pt>
                <c:pt idx="462">
                  <c:v>1816</c:v>
                </c:pt>
                <c:pt idx="463">
                  <c:v>2303.6</c:v>
                </c:pt>
                <c:pt idx="464">
                  <c:v>2717.8</c:v>
                </c:pt>
                <c:pt idx="465" c:formatCode="General">
                  <c:v>2539.2</c:v>
                </c:pt>
                <c:pt idx="466" c:formatCode="General">
                  <c:v>2001.8</c:v>
                </c:pt>
                <c:pt idx="467">
                  <c:v>2462.6</c:v>
                </c:pt>
                <c:pt idx="468">
                  <c:v>999.4</c:v>
                </c:pt>
                <c:pt idx="469">
                  <c:v>2097.8</c:v>
                </c:pt>
                <c:pt idx="470">
                  <c:v>1614.8</c:v>
                </c:pt>
                <c:pt idx="471" c:formatCode="General">
                  <c:v>1732.6</c:v>
                </c:pt>
                <c:pt idx="472">
                  <c:v>1441.8</c:v>
                </c:pt>
                <c:pt idx="473">
                  <c:v>2736.2</c:v>
                </c:pt>
                <c:pt idx="474" c:formatCode="General">
                  <c:v>2060.2</c:v>
                </c:pt>
                <c:pt idx="475" c:formatCode="General">
                  <c:v>1658.79999999999</c:v>
                </c:pt>
                <c:pt idx="476" c:formatCode="General">
                  <c:v>2012.8</c:v>
                </c:pt>
                <c:pt idx="477">
                  <c:v>1963.2</c:v>
                </c:pt>
                <c:pt idx="478">
                  <c:v>1849</c:v>
                </c:pt>
                <c:pt idx="479" c:formatCode="General">
                  <c:v>1809.6</c:v>
                </c:pt>
                <c:pt idx="480" c:formatCode="General">
                  <c:v>2269.79999999999</c:v>
                </c:pt>
                <c:pt idx="481" c:formatCode="General">
                  <c:v>1488</c:v>
                </c:pt>
                <c:pt idx="482">
                  <c:v>1914.2</c:v>
                </c:pt>
                <c:pt idx="483">
                  <c:v>1626.8</c:v>
                </c:pt>
                <c:pt idx="484">
                  <c:v>1210.6</c:v>
                </c:pt>
                <c:pt idx="485">
                  <c:v>1729.2</c:v>
                </c:pt>
                <c:pt idx="486" c:formatCode="General">
                  <c:v>1601.39999999999</c:v>
                </c:pt>
                <c:pt idx="487">
                  <c:v>1707.8</c:v>
                </c:pt>
                <c:pt idx="488">
                  <c:v>1901.8</c:v>
                </c:pt>
                <c:pt idx="489" c:formatCode="General">
                  <c:v>1951.19999999999</c:v>
                </c:pt>
                <c:pt idx="490">
                  <c:v>2543.6</c:v>
                </c:pt>
                <c:pt idx="491">
                  <c:v>1519.2</c:v>
                </c:pt>
                <c:pt idx="492">
                  <c:v>2456.6</c:v>
                </c:pt>
                <c:pt idx="493">
                  <c:v>1367.6</c:v>
                </c:pt>
                <c:pt idx="494">
                  <c:v>2204.2</c:v>
                </c:pt>
                <c:pt idx="495" c:formatCode="General">
                  <c:v>938.999999999999</c:v>
                </c:pt>
                <c:pt idx="496">
                  <c:v>2215.6</c:v>
                </c:pt>
                <c:pt idx="497">
                  <c:v>1637.8</c:v>
                </c:pt>
                <c:pt idx="498">
                  <c:v>851.8</c:v>
                </c:pt>
                <c:pt idx="499">
                  <c:v>2059.2</c:v>
                </c:pt>
                <c:pt idx="500" c:formatCode="General">
                  <c:v>1654</c:v>
                </c:pt>
                <c:pt idx="501" c:formatCode="General">
                  <c:v>1602</c:v>
                </c:pt>
                <c:pt idx="502">
                  <c:v>2052.6</c:v>
                </c:pt>
                <c:pt idx="503">
                  <c:v>1501.6</c:v>
                </c:pt>
                <c:pt idx="504" c:formatCode="General">
                  <c:v>1368.6</c:v>
                </c:pt>
                <c:pt idx="505">
                  <c:v>2163</c:v>
                </c:pt>
                <c:pt idx="506">
                  <c:v>2119.4</c:v>
                </c:pt>
                <c:pt idx="507">
                  <c:v>2010</c:v>
                </c:pt>
                <c:pt idx="508" c:formatCode="General">
                  <c:v>2067.2</c:v>
                </c:pt>
                <c:pt idx="509">
                  <c:v>1336</c:v>
                </c:pt>
                <c:pt idx="510" c:formatCode="General">
                  <c:v>1822.39999999999</c:v>
                </c:pt>
                <c:pt idx="511" c:formatCode="General">
                  <c:v>1592.2</c:v>
                </c:pt>
                <c:pt idx="512">
                  <c:v>2093.4</c:v>
                </c:pt>
                <c:pt idx="513" c:formatCode="General">
                  <c:v>2019.19999999999</c:v>
                </c:pt>
                <c:pt idx="514" c:formatCode="General">
                  <c:v>1304.2</c:v>
                </c:pt>
                <c:pt idx="515">
                  <c:v>2088.6</c:v>
                </c:pt>
                <c:pt idx="516">
                  <c:v>1634.6</c:v>
                </c:pt>
                <c:pt idx="517" c:formatCode="General">
                  <c:v>996.8</c:v>
                </c:pt>
                <c:pt idx="518" c:formatCode="General">
                  <c:v>1403.19999999999</c:v>
                </c:pt>
                <c:pt idx="519" c:formatCode="General">
                  <c:v>1157</c:v>
                </c:pt>
                <c:pt idx="520" c:formatCode="General">
                  <c:v>1219.39999999999</c:v>
                </c:pt>
                <c:pt idx="521" c:formatCode="General">
                  <c:v>2420.4</c:v>
                </c:pt>
                <c:pt idx="522">
                  <c:v>1690.6</c:v>
                </c:pt>
                <c:pt idx="523">
                  <c:v>1419.2</c:v>
                </c:pt>
                <c:pt idx="524">
                  <c:v>2096.4</c:v>
                </c:pt>
                <c:pt idx="525">
                  <c:v>2878.2</c:v>
                </c:pt>
                <c:pt idx="526">
                  <c:v>1856.6</c:v>
                </c:pt>
                <c:pt idx="527">
                  <c:v>1451.6</c:v>
                </c:pt>
                <c:pt idx="528">
                  <c:v>1590.8</c:v>
                </c:pt>
                <c:pt idx="529">
                  <c:v>1815.2</c:v>
                </c:pt>
                <c:pt idx="530">
                  <c:v>2205.8</c:v>
                </c:pt>
                <c:pt idx="531">
                  <c:v>1135.2</c:v>
                </c:pt>
                <c:pt idx="532">
                  <c:v>2356.6</c:v>
                </c:pt>
                <c:pt idx="533">
                  <c:v>1231.8</c:v>
                </c:pt>
                <c:pt idx="534">
                  <c:v>1541.2</c:v>
                </c:pt>
                <c:pt idx="535" c:formatCode="General">
                  <c:v>1840.19999999999</c:v>
                </c:pt>
                <c:pt idx="536">
                  <c:v>1317.2</c:v>
                </c:pt>
                <c:pt idx="537">
                  <c:v>2056.4</c:v>
                </c:pt>
                <c:pt idx="538">
                  <c:v>1881</c:v>
                </c:pt>
                <c:pt idx="539">
                  <c:v>2091</c:v>
                </c:pt>
                <c:pt idx="540" c:formatCode="General">
                  <c:v>1541</c:v>
                </c:pt>
                <c:pt idx="541" c:formatCode="General">
                  <c:v>1654.8</c:v>
                </c:pt>
                <c:pt idx="542">
                  <c:v>1002.6</c:v>
                </c:pt>
                <c:pt idx="543">
                  <c:v>1156.4</c:v>
                </c:pt>
                <c:pt idx="544">
                  <c:v>2118.4</c:v>
                </c:pt>
                <c:pt idx="545" c:formatCode="General">
                  <c:v>1488.59999999999</c:v>
                </c:pt>
                <c:pt idx="546">
                  <c:v>1697.4</c:v>
                </c:pt>
                <c:pt idx="547">
                  <c:v>1747</c:v>
                </c:pt>
                <c:pt idx="548" c:formatCode="General">
                  <c:v>1391.79999999999</c:v>
                </c:pt>
                <c:pt idx="549" c:formatCode="General">
                  <c:v>1567.99999999999</c:v>
                </c:pt>
                <c:pt idx="550">
                  <c:v>1095.4</c:v>
                </c:pt>
                <c:pt idx="551" c:formatCode="General">
                  <c:v>1427</c:v>
                </c:pt>
                <c:pt idx="552">
                  <c:v>1161</c:v>
                </c:pt>
                <c:pt idx="553" c:formatCode="General">
                  <c:v>2167.2</c:v>
                </c:pt>
                <c:pt idx="554">
                  <c:v>2104.8</c:v>
                </c:pt>
                <c:pt idx="555">
                  <c:v>1928.6</c:v>
                </c:pt>
                <c:pt idx="556" c:formatCode="General">
                  <c:v>1627.39999999999</c:v>
                </c:pt>
                <c:pt idx="557">
                  <c:v>1741.2</c:v>
                </c:pt>
                <c:pt idx="558">
                  <c:v>1451.2</c:v>
                </c:pt>
                <c:pt idx="559">
                  <c:v>1370</c:v>
                </c:pt>
                <c:pt idx="560" c:formatCode="General">
                  <c:v>1412.19999999999</c:v>
                </c:pt>
                <c:pt idx="561" c:formatCode="General">
                  <c:v>1746.8</c:v>
                </c:pt>
                <c:pt idx="562">
                  <c:v>1519.2</c:v>
                </c:pt>
                <c:pt idx="563">
                  <c:v>1743.2</c:v>
                </c:pt>
                <c:pt idx="564">
                  <c:v>2377.8</c:v>
                </c:pt>
                <c:pt idx="565" c:formatCode="General">
                  <c:v>1204.39999999999</c:v>
                </c:pt>
                <c:pt idx="566">
                  <c:v>1379.8</c:v>
                </c:pt>
                <c:pt idx="567">
                  <c:v>1880.6</c:v>
                </c:pt>
                <c:pt idx="568" c:formatCode="General">
                  <c:v>1241.99999999999</c:v>
                </c:pt>
                <c:pt idx="569">
                  <c:v>1938</c:v>
                </c:pt>
                <c:pt idx="570">
                  <c:v>2231.6</c:v>
                </c:pt>
                <c:pt idx="571">
                  <c:v>1623.2</c:v>
                </c:pt>
                <c:pt idx="572">
                  <c:v>1430.4</c:v>
                </c:pt>
                <c:pt idx="573" c:formatCode="General">
                  <c:v>1460.8</c:v>
                </c:pt>
                <c:pt idx="574">
                  <c:v>2153.2</c:v>
                </c:pt>
                <c:pt idx="575">
                  <c:v>1625.4</c:v>
                </c:pt>
                <c:pt idx="576" c:formatCode="General">
                  <c:v>585.199999999999</c:v>
                </c:pt>
                <c:pt idx="577">
                  <c:v>1333.2</c:v>
                </c:pt>
                <c:pt idx="578">
                  <c:v>1821.8</c:v>
                </c:pt>
                <c:pt idx="579" c:formatCode="General">
                  <c:v>1963.8</c:v>
                </c:pt>
                <c:pt idx="580">
                  <c:v>902.6</c:v>
                </c:pt>
                <c:pt idx="581" c:formatCode="General">
                  <c:v>987.799999999999</c:v>
                </c:pt>
                <c:pt idx="582">
                  <c:v>1594.6</c:v>
                </c:pt>
                <c:pt idx="583">
                  <c:v>1786</c:v>
                </c:pt>
                <c:pt idx="584">
                  <c:v>2569.4</c:v>
                </c:pt>
                <c:pt idx="585">
                  <c:v>1533.2</c:v>
                </c:pt>
                <c:pt idx="586">
                  <c:v>1908.6</c:v>
                </c:pt>
                <c:pt idx="587">
                  <c:v>1756</c:v>
                </c:pt>
                <c:pt idx="588" c:formatCode="General">
                  <c:v>1652.39999999999</c:v>
                </c:pt>
                <c:pt idx="589">
                  <c:v>2052.4</c:v>
                </c:pt>
                <c:pt idx="590">
                  <c:v>1276.4</c:v>
                </c:pt>
                <c:pt idx="591">
                  <c:v>1720.4</c:v>
                </c:pt>
                <c:pt idx="592">
                  <c:v>1576.8</c:v>
                </c:pt>
                <c:pt idx="593">
                  <c:v>1314.6</c:v>
                </c:pt>
                <c:pt idx="594">
                  <c:v>2003.6</c:v>
                </c:pt>
                <c:pt idx="595">
                  <c:v>1233</c:v>
                </c:pt>
                <c:pt idx="596">
                  <c:v>2262</c:v>
                </c:pt>
                <c:pt idx="597">
                  <c:v>1192</c:v>
                </c:pt>
                <c:pt idx="598">
                  <c:v>2448</c:v>
                </c:pt>
                <c:pt idx="599" c:formatCode="General">
                  <c:v>1770.2</c:v>
                </c:pt>
                <c:pt idx="600" c:formatCode="General">
                  <c:v>1533.6</c:v>
                </c:pt>
                <c:pt idx="601" c:formatCode="General">
                  <c:v>2454.6</c:v>
                </c:pt>
                <c:pt idx="602">
                  <c:v>778</c:v>
                </c:pt>
                <c:pt idx="603">
                  <c:v>1660.6</c:v>
                </c:pt>
                <c:pt idx="604" c:formatCode="General">
                  <c:v>815.599999999999</c:v>
                </c:pt>
                <c:pt idx="605">
                  <c:v>2002.8</c:v>
                </c:pt>
                <c:pt idx="606" c:formatCode="General">
                  <c:v>1491.79999999999</c:v>
                </c:pt>
                <c:pt idx="607">
                  <c:v>2064</c:v>
                </c:pt>
                <c:pt idx="608">
                  <c:v>1565.4</c:v>
                </c:pt>
                <c:pt idx="609">
                  <c:v>1842.8</c:v>
                </c:pt>
                <c:pt idx="610">
                  <c:v>1933.6</c:v>
                </c:pt>
                <c:pt idx="611" c:formatCode="General">
                  <c:v>1678.8</c:v>
                </c:pt>
                <c:pt idx="612" c:formatCode="General">
                  <c:v>1722</c:v>
                </c:pt>
                <c:pt idx="613" c:formatCode="General">
                  <c:v>1576.2</c:v>
                </c:pt>
                <c:pt idx="614" c:formatCode="General">
                  <c:v>1341.8</c:v>
                </c:pt>
                <c:pt idx="615" c:formatCode="General">
                  <c:v>1700.39999999999</c:v>
                </c:pt>
                <c:pt idx="616" c:formatCode="General">
                  <c:v>1843.6</c:v>
                </c:pt>
                <c:pt idx="617">
                  <c:v>1881.8</c:v>
                </c:pt>
                <c:pt idx="618" c:formatCode="General">
                  <c:v>2608.79999999999</c:v>
                </c:pt>
                <c:pt idx="619">
                  <c:v>719</c:v>
                </c:pt>
                <c:pt idx="620">
                  <c:v>1490.4</c:v>
                </c:pt>
                <c:pt idx="621">
                  <c:v>1871.4</c:v>
                </c:pt>
                <c:pt idx="622">
                  <c:v>3068.6</c:v>
                </c:pt>
                <c:pt idx="623">
                  <c:v>1320.2</c:v>
                </c:pt>
                <c:pt idx="624">
                  <c:v>1520.8</c:v>
                </c:pt>
                <c:pt idx="625">
                  <c:v>995</c:v>
                </c:pt>
                <c:pt idx="626">
                  <c:v>1658</c:v>
                </c:pt>
                <c:pt idx="627">
                  <c:v>2120.8</c:v>
                </c:pt>
                <c:pt idx="628" c:formatCode="General">
                  <c:v>1080.6</c:v>
                </c:pt>
                <c:pt idx="629">
                  <c:v>2126.2</c:v>
                </c:pt>
                <c:pt idx="630">
                  <c:v>2464.4</c:v>
                </c:pt>
                <c:pt idx="631" c:formatCode="General">
                  <c:v>1729.19999999999</c:v>
                </c:pt>
                <c:pt idx="632">
                  <c:v>2122</c:v>
                </c:pt>
                <c:pt idx="633" c:formatCode="General">
                  <c:v>1865.4</c:v>
                </c:pt>
                <c:pt idx="634">
                  <c:v>2277</c:v>
                </c:pt>
                <c:pt idx="635" c:formatCode="General">
                  <c:v>2075.6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4429973"/>
        <c:axId val="595646238"/>
      </c:scatterChart>
      <c:valAx>
        <c:axId val="524429973"/>
        <c:scaling>
          <c:orientation val="minMax"/>
          <c:max val="1400"/>
          <c:min val="1200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595646238"/>
        <c:crosses val="autoZero"/>
        <c:crossBetween val="midCat"/>
      </c:valAx>
      <c:valAx>
        <c:axId val="59564623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524429973"/>
        <c:crosses val="autoZero"/>
        <c:crossBetween val="midCat"/>
      </c:valAx>
      <c:spPr>
        <a:noFill/>
        <a:ln w="9525" cap="flat" cmpd="sng" algn="ctr">
          <a:solidFill>
            <a:schemeClr val="accent1"/>
          </a:solidFill>
          <a:round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e114afbd-9d0c-4c37-b305-fc85a0a2b879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"/>
        <c:varyColors val="0"/>
        <c:ser>
          <c:idx val="0"/>
          <c:order val="0"/>
          <c:tx>
            <c:strRef>
              <c:f>fig4d!$B$1</c:f>
              <c:strCache>
                <c:ptCount val="1"/>
                <c:pt idx="0">
                  <c:v>exp_y_norm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xVal>
            <c:numRef>
              <c:f>fig4d!$A$2:$A$1001</c:f>
              <c:numCache>
                <c:formatCode>General</c:formatCode>
                <c:ptCount val="1000"/>
                <c:pt idx="0">
                  <c:v>-19.50790666</c:v>
                </c:pt>
                <c:pt idx="1">
                  <c:v>-18.74759416</c:v>
                </c:pt>
                <c:pt idx="2">
                  <c:v>-17.98728166</c:v>
                </c:pt>
                <c:pt idx="3">
                  <c:v>-17.22696916</c:v>
                </c:pt>
                <c:pt idx="4">
                  <c:v>-16.46665666</c:v>
                </c:pt>
                <c:pt idx="5">
                  <c:v>-15.70634416</c:v>
                </c:pt>
                <c:pt idx="6">
                  <c:v>-14.94603166</c:v>
                </c:pt>
                <c:pt idx="7">
                  <c:v>-14.18571916</c:v>
                </c:pt>
                <c:pt idx="8">
                  <c:v>-13.42540666</c:v>
                </c:pt>
                <c:pt idx="9">
                  <c:v>-12.66509416</c:v>
                </c:pt>
                <c:pt idx="10">
                  <c:v>-11.90478166</c:v>
                </c:pt>
                <c:pt idx="11">
                  <c:v>-11.14446916</c:v>
                </c:pt>
                <c:pt idx="12">
                  <c:v>-10.38415666</c:v>
                </c:pt>
                <c:pt idx="13">
                  <c:v>-9.623844156</c:v>
                </c:pt>
                <c:pt idx="14">
                  <c:v>-8.863531656</c:v>
                </c:pt>
                <c:pt idx="15">
                  <c:v>-8.103219156</c:v>
                </c:pt>
                <c:pt idx="16">
                  <c:v>-7.342906656</c:v>
                </c:pt>
                <c:pt idx="17">
                  <c:v>-6.582594156</c:v>
                </c:pt>
                <c:pt idx="18">
                  <c:v>-5.822281656</c:v>
                </c:pt>
                <c:pt idx="19">
                  <c:v>-5.061969156</c:v>
                </c:pt>
                <c:pt idx="20">
                  <c:v>-4.301656656</c:v>
                </c:pt>
                <c:pt idx="21">
                  <c:v>-3.541344156</c:v>
                </c:pt>
                <c:pt idx="22">
                  <c:v>-2.781031656</c:v>
                </c:pt>
                <c:pt idx="23">
                  <c:v>-2.020719156</c:v>
                </c:pt>
                <c:pt idx="24">
                  <c:v>-1.260406656</c:v>
                </c:pt>
                <c:pt idx="25">
                  <c:v>-0.500094156</c:v>
                </c:pt>
                <c:pt idx="26">
                  <c:v>0.260218344159621</c:v>
                </c:pt>
                <c:pt idx="27">
                  <c:v>1.02053084415961</c:v>
                </c:pt>
                <c:pt idx="28">
                  <c:v>1.78084334415961</c:v>
                </c:pt>
                <c:pt idx="29">
                  <c:v>2.54115584415961</c:v>
                </c:pt>
                <c:pt idx="30">
                  <c:v>3.30146834415961</c:v>
                </c:pt>
                <c:pt idx="31">
                  <c:v>4.06178084415961</c:v>
                </c:pt>
                <c:pt idx="32">
                  <c:v>4.8220933441596</c:v>
                </c:pt>
                <c:pt idx="33">
                  <c:v>5.5824058441596</c:v>
                </c:pt>
                <c:pt idx="34">
                  <c:v>6.3427183441596</c:v>
                </c:pt>
                <c:pt idx="35">
                  <c:v>7.1030308441596</c:v>
                </c:pt>
                <c:pt idx="36">
                  <c:v>7.86334334415962</c:v>
                </c:pt>
                <c:pt idx="37">
                  <c:v>8.62365584415962</c:v>
                </c:pt>
                <c:pt idx="38">
                  <c:v>9.38396834415962</c:v>
                </c:pt>
                <c:pt idx="39">
                  <c:v>10.1442808441596</c:v>
                </c:pt>
                <c:pt idx="40">
                  <c:v>10.9045933441596</c:v>
                </c:pt>
                <c:pt idx="41">
                  <c:v>11.6649058441596</c:v>
                </c:pt>
                <c:pt idx="42">
                  <c:v>12.4252183441596</c:v>
                </c:pt>
                <c:pt idx="43">
                  <c:v>13.1855308441596</c:v>
                </c:pt>
                <c:pt idx="44">
                  <c:v>13.9458433441596</c:v>
                </c:pt>
                <c:pt idx="45">
                  <c:v>14.7061558441596</c:v>
                </c:pt>
                <c:pt idx="46">
                  <c:v>15.4664683441596</c:v>
                </c:pt>
                <c:pt idx="47">
                  <c:v>16.2267808441596</c:v>
                </c:pt>
                <c:pt idx="48">
                  <c:v>16.9870933441596</c:v>
                </c:pt>
                <c:pt idx="49">
                  <c:v>17.7474058441596</c:v>
                </c:pt>
                <c:pt idx="50">
                  <c:v>18.5077183441596</c:v>
                </c:pt>
                <c:pt idx="51">
                  <c:v>19.2680308441596</c:v>
                </c:pt>
                <c:pt idx="52">
                  <c:v>20.0283433441596</c:v>
                </c:pt>
              </c:numCache>
            </c:numRef>
          </c:xVal>
          <c:yVal>
            <c:numRef>
              <c:f>fig4d!$B$2:$B$1001</c:f>
              <c:numCache>
                <c:formatCode>General</c:formatCode>
                <c:ptCount val="1000"/>
                <c:pt idx="0">
                  <c:v>0.00400216678285762</c:v>
                </c:pt>
                <c:pt idx="1">
                  <c:v>0.00312364236710838</c:v>
                </c:pt>
                <c:pt idx="2">
                  <c:v>0.00285520435118501</c:v>
                </c:pt>
                <c:pt idx="3">
                  <c:v>0.00300162508714321</c:v>
                </c:pt>
                <c:pt idx="4">
                  <c:v>0.00329446655905962</c:v>
                </c:pt>
                <c:pt idx="5">
                  <c:v>0.00390455295888548</c:v>
                </c:pt>
                <c:pt idx="6">
                  <c:v>0.00344088729501783</c:v>
                </c:pt>
                <c:pt idx="7">
                  <c:v>0.00373372876693424</c:v>
                </c:pt>
                <c:pt idx="8">
                  <c:v>0.00392895641487851</c:v>
                </c:pt>
                <c:pt idx="9">
                  <c:v>0.00422179788679492</c:v>
                </c:pt>
                <c:pt idx="10">
                  <c:v>0.00307483545512231</c:v>
                </c:pt>
                <c:pt idx="11">
                  <c:v>0.00336767692703872</c:v>
                </c:pt>
                <c:pt idx="12">
                  <c:v>0.0027819939832059</c:v>
                </c:pt>
                <c:pt idx="13">
                  <c:v>0.00319685273508748</c:v>
                </c:pt>
                <c:pt idx="14">
                  <c:v>0.00368492185494817</c:v>
                </c:pt>
                <c:pt idx="15">
                  <c:v>0.00546637414243967</c:v>
                </c:pt>
                <c:pt idx="16">
                  <c:v>0.00924890982135998</c:v>
                </c:pt>
                <c:pt idx="17">
                  <c:v>0.0140563906519877</c:v>
                </c:pt>
                <c:pt idx="18">
                  <c:v>0.0210845859779816</c:v>
                </c:pt>
                <c:pt idx="19">
                  <c:v>0.0317488962469375</c:v>
                </c:pt>
                <c:pt idx="20">
                  <c:v>0.0452928143230716</c:v>
                </c:pt>
                <c:pt idx="21">
                  <c:v>0.0604961674067319</c:v>
                </c:pt>
                <c:pt idx="22">
                  <c:v>0.0772857451299395</c:v>
                </c:pt>
                <c:pt idx="23">
                  <c:v>0.0952466887408127</c:v>
                </c:pt>
                <c:pt idx="24">
                  <c:v>0.1103524280005</c:v>
                </c:pt>
                <c:pt idx="25">
                  <c:v>0.120431055325624</c:v>
                </c:pt>
                <c:pt idx="26">
                  <c:v>0.123359470044788</c:v>
                </c:pt>
                <c:pt idx="27">
                  <c:v>0.118185937374264</c:v>
                </c:pt>
                <c:pt idx="28">
                  <c:v>0.106203840481685</c:v>
                </c:pt>
                <c:pt idx="29">
                  <c:v>0.0857049374475363</c:v>
                </c:pt>
                <c:pt idx="30">
                  <c:v>0.0667922590529348</c:v>
                </c:pt>
                <c:pt idx="31">
                  <c:v>0.0466594078586815</c:v>
                </c:pt>
                <c:pt idx="32">
                  <c:v>0.0306019338152649</c:v>
                </c:pt>
                <c:pt idx="33">
                  <c:v>0.0189858887625806</c:v>
                </c:pt>
                <c:pt idx="34">
                  <c:v>0.0114696243167261</c:v>
                </c:pt>
                <c:pt idx="35">
                  <c:v>0.00671095039808442</c:v>
                </c:pt>
                <c:pt idx="36">
                  <c:v>0.00529554995048843</c:v>
                </c:pt>
                <c:pt idx="37">
                  <c:v>0.00453904281470437</c:v>
                </c:pt>
                <c:pt idx="38">
                  <c:v>0.00475867391864168</c:v>
                </c:pt>
                <c:pt idx="39">
                  <c:v>0.00573481215836305</c:v>
                </c:pt>
                <c:pt idx="40">
                  <c:v>0.00632049510219587</c:v>
                </c:pt>
                <c:pt idx="41">
                  <c:v>0.00644251238216104</c:v>
                </c:pt>
                <c:pt idx="42">
                  <c:v>0.00680856422205656</c:v>
                </c:pt>
                <c:pt idx="43">
                  <c:v>0.00658893311811925</c:v>
                </c:pt>
                <c:pt idx="44">
                  <c:v>0.00531995340648147</c:v>
                </c:pt>
                <c:pt idx="45">
                  <c:v>0.00334327347104569</c:v>
                </c:pt>
                <c:pt idx="46">
                  <c:v>0.00209869721540094</c:v>
                </c:pt>
                <c:pt idx="47">
                  <c:v>0.000756507135784062</c:v>
                </c:pt>
                <c:pt idx="48" c:formatCode="0.00E+00">
                  <c:v>2.44034559930342e-5</c:v>
                </c:pt>
                <c:pt idx="49">
                  <c:v>0</c:v>
                </c:pt>
                <c:pt idx="50">
                  <c:v>0.000488069119860685</c:v>
                </c:pt>
                <c:pt idx="51">
                  <c:v>0.000951734783728336</c:v>
                </c:pt>
                <c:pt idx="52">
                  <c:v>0.00156182118355419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"fit"</c:f>
              <c:strCache>
                <c:ptCount val="1"/>
                <c:pt idx="0">
                  <c:v>fit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xVal>
            <c:numRef>
              <c:f>fig4d!$C$2:$C$1001</c:f>
              <c:numCache>
                <c:formatCode>General</c:formatCode>
                <c:ptCount val="1000"/>
                <c:pt idx="0">
                  <c:v>-19.50790666</c:v>
                </c:pt>
                <c:pt idx="1">
                  <c:v>-19.46833083</c:v>
                </c:pt>
                <c:pt idx="2">
                  <c:v>-19.428755</c:v>
                </c:pt>
                <c:pt idx="3">
                  <c:v>-19.38917918</c:v>
                </c:pt>
                <c:pt idx="4">
                  <c:v>-19.34960335</c:v>
                </c:pt>
                <c:pt idx="5">
                  <c:v>-19.31002753</c:v>
                </c:pt>
                <c:pt idx="6">
                  <c:v>-19.2704517</c:v>
                </c:pt>
                <c:pt idx="7">
                  <c:v>-19.23087588</c:v>
                </c:pt>
                <c:pt idx="8">
                  <c:v>-19.19130005</c:v>
                </c:pt>
                <c:pt idx="9">
                  <c:v>-19.15172422</c:v>
                </c:pt>
                <c:pt idx="10">
                  <c:v>-19.1121484</c:v>
                </c:pt>
                <c:pt idx="11">
                  <c:v>-19.07257257</c:v>
                </c:pt>
                <c:pt idx="12">
                  <c:v>-19.03299675</c:v>
                </c:pt>
                <c:pt idx="13">
                  <c:v>-18.99342092</c:v>
                </c:pt>
                <c:pt idx="14">
                  <c:v>-18.95384509</c:v>
                </c:pt>
                <c:pt idx="15">
                  <c:v>-18.91426927</c:v>
                </c:pt>
                <c:pt idx="16">
                  <c:v>-18.87469344</c:v>
                </c:pt>
                <c:pt idx="17">
                  <c:v>-18.83511762</c:v>
                </c:pt>
                <c:pt idx="18">
                  <c:v>-18.79554179</c:v>
                </c:pt>
                <c:pt idx="19">
                  <c:v>-18.75596597</c:v>
                </c:pt>
                <c:pt idx="20">
                  <c:v>-18.71639014</c:v>
                </c:pt>
                <c:pt idx="21">
                  <c:v>-18.67681431</c:v>
                </c:pt>
                <c:pt idx="22">
                  <c:v>-18.63723849</c:v>
                </c:pt>
                <c:pt idx="23">
                  <c:v>-18.59766266</c:v>
                </c:pt>
                <c:pt idx="24">
                  <c:v>-18.55808684</c:v>
                </c:pt>
                <c:pt idx="25">
                  <c:v>-18.51851101</c:v>
                </c:pt>
                <c:pt idx="26">
                  <c:v>-18.47893518</c:v>
                </c:pt>
                <c:pt idx="27">
                  <c:v>-18.43935936</c:v>
                </c:pt>
                <c:pt idx="28">
                  <c:v>-18.39978353</c:v>
                </c:pt>
                <c:pt idx="29">
                  <c:v>-18.36020771</c:v>
                </c:pt>
                <c:pt idx="30">
                  <c:v>-18.32063188</c:v>
                </c:pt>
                <c:pt idx="31">
                  <c:v>-18.28105606</c:v>
                </c:pt>
                <c:pt idx="32">
                  <c:v>-18.24148023</c:v>
                </c:pt>
                <c:pt idx="33">
                  <c:v>-18.2019044</c:v>
                </c:pt>
                <c:pt idx="34">
                  <c:v>-18.16232858</c:v>
                </c:pt>
                <c:pt idx="35">
                  <c:v>-18.12275275</c:v>
                </c:pt>
                <c:pt idx="36">
                  <c:v>-18.08317693</c:v>
                </c:pt>
                <c:pt idx="37">
                  <c:v>-18.0436011</c:v>
                </c:pt>
                <c:pt idx="38">
                  <c:v>-18.00402527</c:v>
                </c:pt>
                <c:pt idx="39">
                  <c:v>-17.96444945</c:v>
                </c:pt>
                <c:pt idx="40">
                  <c:v>-17.92487362</c:v>
                </c:pt>
                <c:pt idx="41">
                  <c:v>-17.8852978</c:v>
                </c:pt>
                <c:pt idx="42">
                  <c:v>-17.84572197</c:v>
                </c:pt>
                <c:pt idx="43">
                  <c:v>-17.80614615</c:v>
                </c:pt>
                <c:pt idx="44">
                  <c:v>-17.76657032</c:v>
                </c:pt>
                <c:pt idx="45">
                  <c:v>-17.72699449</c:v>
                </c:pt>
                <c:pt idx="46">
                  <c:v>-17.68741867</c:v>
                </c:pt>
                <c:pt idx="47">
                  <c:v>-17.64784284</c:v>
                </c:pt>
                <c:pt idx="48">
                  <c:v>-17.60826702</c:v>
                </c:pt>
                <c:pt idx="49">
                  <c:v>-17.56869119</c:v>
                </c:pt>
                <c:pt idx="50">
                  <c:v>-17.52911536</c:v>
                </c:pt>
                <c:pt idx="51">
                  <c:v>-17.48953954</c:v>
                </c:pt>
                <c:pt idx="52">
                  <c:v>-17.44996371</c:v>
                </c:pt>
                <c:pt idx="53">
                  <c:v>-17.41038789</c:v>
                </c:pt>
                <c:pt idx="54">
                  <c:v>-17.37081206</c:v>
                </c:pt>
                <c:pt idx="55">
                  <c:v>-17.33123624</c:v>
                </c:pt>
                <c:pt idx="56">
                  <c:v>-17.29166041</c:v>
                </c:pt>
                <c:pt idx="57">
                  <c:v>-17.25208458</c:v>
                </c:pt>
                <c:pt idx="58">
                  <c:v>-17.21250876</c:v>
                </c:pt>
                <c:pt idx="59">
                  <c:v>-17.17293293</c:v>
                </c:pt>
                <c:pt idx="60">
                  <c:v>-17.13335711</c:v>
                </c:pt>
                <c:pt idx="61">
                  <c:v>-17.09378128</c:v>
                </c:pt>
                <c:pt idx="62">
                  <c:v>-17.05420545</c:v>
                </c:pt>
                <c:pt idx="63">
                  <c:v>-17.01462963</c:v>
                </c:pt>
                <c:pt idx="64">
                  <c:v>-16.9750538</c:v>
                </c:pt>
                <c:pt idx="65">
                  <c:v>-16.93547798</c:v>
                </c:pt>
                <c:pt idx="66">
                  <c:v>-16.89590215</c:v>
                </c:pt>
                <c:pt idx="67">
                  <c:v>-16.85632633</c:v>
                </c:pt>
                <c:pt idx="68">
                  <c:v>-16.8167505</c:v>
                </c:pt>
                <c:pt idx="69">
                  <c:v>-16.77717467</c:v>
                </c:pt>
                <c:pt idx="70">
                  <c:v>-16.73759885</c:v>
                </c:pt>
                <c:pt idx="71">
                  <c:v>-16.69802302</c:v>
                </c:pt>
                <c:pt idx="72">
                  <c:v>-16.6584472</c:v>
                </c:pt>
                <c:pt idx="73">
                  <c:v>-16.61887137</c:v>
                </c:pt>
                <c:pt idx="74">
                  <c:v>-16.57929554</c:v>
                </c:pt>
                <c:pt idx="75">
                  <c:v>-16.53971972</c:v>
                </c:pt>
                <c:pt idx="76">
                  <c:v>-16.50014389</c:v>
                </c:pt>
                <c:pt idx="77">
                  <c:v>-16.46056807</c:v>
                </c:pt>
                <c:pt idx="78">
                  <c:v>-16.42099224</c:v>
                </c:pt>
                <c:pt idx="79">
                  <c:v>-16.38141642</c:v>
                </c:pt>
                <c:pt idx="80">
                  <c:v>-16.34184059</c:v>
                </c:pt>
                <c:pt idx="81">
                  <c:v>-16.30226476</c:v>
                </c:pt>
                <c:pt idx="82">
                  <c:v>-16.26268894</c:v>
                </c:pt>
                <c:pt idx="83">
                  <c:v>-16.22311311</c:v>
                </c:pt>
                <c:pt idx="84">
                  <c:v>-16.18353729</c:v>
                </c:pt>
                <c:pt idx="85">
                  <c:v>-16.14396146</c:v>
                </c:pt>
                <c:pt idx="86">
                  <c:v>-16.10438563</c:v>
                </c:pt>
                <c:pt idx="87">
                  <c:v>-16.06480981</c:v>
                </c:pt>
                <c:pt idx="88">
                  <c:v>-16.02523398</c:v>
                </c:pt>
                <c:pt idx="89">
                  <c:v>-15.98565816</c:v>
                </c:pt>
                <c:pt idx="90">
                  <c:v>-15.94608233</c:v>
                </c:pt>
                <c:pt idx="91">
                  <c:v>-15.90650651</c:v>
                </c:pt>
                <c:pt idx="92">
                  <c:v>-15.86693068</c:v>
                </c:pt>
                <c:pt idx="93">
                  <c:v>-15.82735485</c:v>
                </c:pt>
                <c:pt idx="94">
                  <c:v>-15.78777903</c:v>
                </c:pt>
                <c:pt idx="95">
                  <c:v>-15.7482032</c:v>
                </c:pt>
                <c:pt idx="96">
                  <c:v>-15.70862738</c:v>
                </c:pt>
                <c:pt idx="97">
                  <c:v>-15.66905155</c:v>
                </c:pt>
                <c:pt idx="98">
                  <c:v>-15.62947572</c:v>
                </c:pt>
                <c:pt idx="99">
                  <c:v>-15.5898999</c:v>
                </c:pt>
                <c:pt idx="100">
                  <c:v>-15.55032407</c:v>
                </c:pt>
                <c:pt idx="101">
                  <c:v>-15.51074825</c:v>
                </c:pt>
                <c:pt idx="102">
                  <c:v>-15.47117242</c:v>
                </c:pt>
                <c:pt idx="103">
                  <c:v>-15.4315966</c:v>
                </c:pt>
                <c:pt idx="104">
                  <c:v>-15.39202077</c:v>
                </c:pt>
                <c:pt idx="105">
                  <c:v>-15.35244494</c:v>
                </c:pt>
                <c:pt idx="106">
                  <c:v>-15.31286912</c:v>
                </c:pt>
                <c:pt idx="107">
                  <c:v>-15.27329329</c:v>
                </c:pt>
                <c:pt idx="108">
                  <c:v>-15.23371747</c:v>
                </c:pt>
                <c:pt idx="109">
                  <c:v>-15.19414164</c:v>
                </c:pt>
                <c:pt idx="110">
                  <c:v>-15.15456581</c:v>
                </c:pt>
                <c:pt idx="111">
                  <c:v>-15.11498999</c:v>
                </c:pt>
                <c:pt idx="112">
                  <c:v>-15.07541416</c:v>
                </c:pt>
                <c:pt idx="113">
                  <c:v>-15.03583834</c:v>
                </c:pt>
                <c:pt idx="114">
                  <c:v>-14.99626251</c:v>
                </c:pt>
                <c:pt idx="115">
                  <c:v>-14.95668669</c:v>
                </c:pt>
                <c:pt idx="116">
                  <c:v>-14.91711086</c:v>
                </c:pt>
                <c:pt idx="117">
                  <c:v>-14.87753503</c:v>
                </c:pt>
                <c:pt idx="118">
                  <c:v>-14.83795921</c:v>
                </c:pt>
                <c:pt idx="119">
                  <c:v>-14.79838338</c:v>
                </c:pt>
                <c:pt idx="120">
                  <c:v>-14.75880756</c:v>
                </c:pt>
                <c:pt idx="121">
                  <c:v>-14.71923173</c:v>
                </c:pt>
                <c:pt idx="122">
                  <c:v>-14.67965591</c:v>
                </c:pt>
                <c:pt idx="123">
                  <c:v>-14.64008008</c:v>
                </c:pt>
                <c:pt idx="124">
                  <c:v>-14.60050425</c:v>
                </c:pt>
                <c:pt idx="125">
                  <c:v>-14.56092843</c:v>
                </c:pt>
                <c:pt idx="126">
                  <c:v>-14.5213526</c:v>
                </c:pt>
                <c:pt idx="127">
                  <c:v>-14.48177678</c:v>
                </c:pt>
                <c:pt idx="128">
                  <c:v>-14.44220095</c:v>
                </c:pt>
                <c:pt idx="129">
                  <c:v>-14.40262512</c:v>
                </c:pt>
                <c:pt idx="130">
                  <c:v>-14.3630493</c:v>
                </c:pt>
                <c:pt idx="131">
                  <c:v>-14.32347347</c:v>
                </c:pt>
                <c:pt idx="132">
                  <c:v>-14.28389765</c:v>
                </c:pt>
                <c:pt idx="133">
                  <c:v>-14.24432182</c:v>
                </c:pt>
                <c:pt idx="134">
                  <c:v>-14.204746</c:v>
                </c:pt>
                <c:pt idx="135">
                  <c:v>-14.16517017</c:v>
                </c:pt>
                <c:pt idx="136">
                  <c:v>-14.12559434</c:v>
                </c:pt>
                <c:pt idx="137">
                  <c:v>-14.08601852</c:v>
                </c:pt>
                <c:pt idx="138">
                  <c:v>-14.04644269</c:v>
                </c:pt>
                <c:pt idx="139">
                  <c:v>-14.00686687</c:v>
                </c:pt>
                <c:pt idx="140">
                  <c:v>-13.96729104</c:v>
                </c:pt>
                <c:pt idx="141">
                  <c:v>-13.92771521</c:v>
                </c:pt>
                <c:pt idx="142">
                  <c:v>-13.88813939</c:v>
                </c:pt>
                <c:pt idx="143">
                  <c:v>-13.84856356</c:v>
                </c:pt>
                <c:pt idx="144">
                  <c:v>-13.80898774</c:v>
                </c:pt>
                <c:pt idx="145">
                  <c:v>-13.76941191</c:v>
                </c:pt>
                <c:pt idx="146">
                  <c:v>-13.72983609</c:v>
                </c:pt>
                <c:pt idx="147">
                  <c:v>-13.69026026</c:v>
                </c:pt>
                <c:pt idx="148">
                  <c:v>-13.65068443</c:v>
                </c:pt>
                <c:pt idx="149">
                  <c:v>-13.61110861</c:v>
                </c:pt>
                <c:pt idx="150">
                  <c:v>-13.57153278</c:v>
                </c:pt>
                <c:pt idx="151">
                  <c:v>-13.53195696</c:v>
                </c:pt>
                <c:pt idx="152">
                  <c:v>-13.49238113</c:v>
                </c:pt>
                <c:pt idx="153">
                  <c:v>-13.4528053</c:v>
                </c:pt>
                <c:pt idx="154">
                  <c:v>-13.41322948</c:v>
                </c:pt>
                <c:pt idx="155">
                  <c:v>-13.37365365</c:v>
                </c:pt>
                <c:pt idx="156">
                  <c:v>-13.33407783</c:v>
                </c:pt>
                <c:pt idx="157">
                  <c:v>-13.294502</c:v>
                </c:pt>
                <c:pt idx="158">
                  <c:v>-13.25492618</c:v>
                </c:pt>
                <c:pt idx="159">
                  <c:v>-13.21535035</c:v>
                </c:pt>
                <c:pt idx="160">
                  <c:v>-13.17577452</c:v>
                </c:pt>
                <c:pt idx="161">
                  <c:v>-13.1361987</c:v>
                </c:pt>
                <c:pt idx="162">
                  <c:v>-13.09662287</c:v>
                </c:pt>
                <c:pt idx="163">
                  <c:v>-13.05704705</c:v>
                </c:pt>
                <c:pt idx="164">
                  <c:v>-13.01747122</c:v>
                </c:pt>
                <c:pt idx="165">
                  <c:v>-12.97789539</c:v>
                </c:pt>
                <c:pt idx="166">
                  <c:v>-12.93831957</c:v>
                </c:pt>
                <c:pt idx="167">
                  <c:v>-12.89874374</c:v>
                </c:pt>
                <c:pt idx="168">
                  <c:v>-12.85916792</c:v>
                </c:pt>
                <c:pt idx="169">
                  <c:v>-12.81959209</c:v>
                </c:pt>
                <c:pt idx="170">
                  <c:v>-12.78001627</c:v>
                </c:pt>
                <c:pt idx="171">
                  <c:v>-12.74044044</c:v>
                </c:pt>
                <c:pt idx="172">
                  <c:v>-12.70086461</c:v>
                </c:pt>
                <c:pt idx="173">
                  <c:v>-12.66128879</c:v>
                </c:pt>
                <c:pt idx="174">
                  <c:v>-12.62171296</c:v>
                </c:pt>
                <c:pt idx="175">
                  <c:v>-12.58213714</c:v>
                </c:pt>
                <c:pt idx="176">
                  <c:v>-12.54256131</c:v>
                </c:pt>
                <c:pt idx="177">
                  <c:v>-12.50298548</c:v>
                </c:pt>
                <c:pt idx="178">
                  <c:v>-12.46340966</c:v>
                </c:pt>
                <c:pt idx="179">
                  <c:v>-12.42383383</c:v>
                </c:pt>
                <c:pt idx="180">
                  <c:v>-12.38425801</c:v>
                </c:pt>
                <c:pt idx="181">
                  <c:v>-12.34468218</c:v>
                </c:pt>
                <c:pt idx="182">
                  <c:v>-12.30510636</c:v>
                </c:pt>
                <c:pt idx="183">
                  <c:v>-12.26553053</c:v>
                </c:pt>
                <c:pt idx="184">
                  <c:v>-12.2259547</c:v>
                </c:pt>
                <c:pt idx="185">
                  <c:v>-12.18637888</c:v>
                </c:pt>
                <c:pt idx="186">
                  <c:v>-12.14680305</c:v>
                </c:pt>
                <c:pt idx="187">
                  <c:v>-12.10722723</c:v>
                </c:pt>
                <c:pt idx="188">
                  <c:v>-12.0676514</c:v>
                </c:pt>
                <c:pt idx="189">
                  <c:v>-12.02807557</c:v>
                </c:pt>
                <c:pt idx="190">
                  <c:v>-11.98849975</c:v>
                </c:pt>
                <c:pt idx="191">
                  <c:v>-11.94892392</c:v>
                </c:pt>
                <c:pt idx="192">
                  <c:v>-11.9093481</c:v>
                </c:pt>
                <c:pt idx="193">
                  <c:v>-11.86977227</c:v>
                </c:pt>
                <c:pt idx="194">
                  <c:v>-11.83019645</c:v>
                </c:pt>
                <c:pt idx="195">
                  <c:v>-11.79062062</c:v>
                </c:pt>
                <c:pt idx="196">
                  <c:v>-11.75104479</c:v>
                </c:pt>
                <c:pt idx="197">
                  <c:v>-11.71146897</c:v>
                </c:pt>
                <c:pt idx="198">
                  <c:v>-11.67189314</c:v>
                </c:pt>
                <c:pt idx="199">
                  <c:v>-11.63231732</c:v>
                </c:pt>
                <c:pt idx="200">
                  <c:v>-11.59274149</c:v>
                </c:pt>
                <c:pt idx="201">
                  <c:v>-11.55316566</c:v>
                </c:pt>
                <c:pt idx="202">
                  <c:v>-11.51358984</c:v>
                </c:pt>
                <c:pt idx="203">
                  <c:v>-11.47401401</c:v>
                </c:pt>
                <c:pt idx="204">
                  <c:v>-11.43443819</c:v>
                </c:pt>
                <c:pt idx="205">
                  <c:v>-11.39486236</c:v>
                </c:pt>
                <c:pt idx="206">
                  <c:v>-11.35528654</c:v>
                </c:pt>
                <c:pt idx="207">
                  <c:v>-11.31571071</c:v>
                </c:pt>
                <c:pt idx="208">
                  <c:v>-11.27613488</c:v>
                </c:pt>
                <c:pt idx="209">
                  <c:v>-11.23655906</c:v>
                </c:pt>
                <c:pt idx="210">
                  <c:v>-11.19698323</c:v>
                </c:pt>
                <c:pt idx="211">
                  <c:v>-11.15740741</c:v>
                </c:pt>
                <c:pt idx="212">
                  <c:v>-11.11783158</c:v>
                </c:pt>
                <c:pt idx="213">
                  <c:v>-11.07825575</c:v>
                </c:pt>
                <c:pt idx="214">
                  <c:v>-11.03867993</c:v>
                </c:pt>
                <c:pt idx="215">
                  <c:v>-10.9991041</c:v>
                </c:pt>
                <c:pt idx="216">
                  <c:v>-10.95952828</c:v>
                </c:pt>
                <c:pt idx="217">
                  <c:v>-10.91995245</c:v>
                </c:pt>
                <c:pt idx="218">
                  <c:v>-10.88037663</c:v>
                </c:pt>
                <c:pt idx="219">
                  <c:v>-10.8408008</c:v>
                </c:pt>
                <c:pt idx="220">
                  <c:v>-10.80122497</c:v>
                </c:pt>
                <c:pt idx="221">
                  <c:v>-10.76164915</c:v>
                </c:pt>
                <c:pt idx="222">
                  <c:v>-10.72207332</c:v>
                </c:pt>
                <c:pt idx="223">
                  <c:v>-10.6824975</c:v>
                </c:pt>
                <c:pt idx="224">
                  <c:v>-10.64292167</c:v>
                </c:pt>
                <c:pt idx="225">
                  <c:v>-10.60334585</c:v>
                </c:pt>
                <c:pt idx="226">
                  <c:v>-10.56377002</c:v>
                </c:pt>
                <c:pt idx="227">
                  <c:v>-10.52419419</c:v>
                </c:pt>
                <c:pt idx="228">
                  <c:v>-10.48461837</c:v>
                </c:pt>
                <c:pt idx="229">
                  <c:v>-10.44504254</c:v>
                </c:pt>
                <c:pt idx="230">
                  <c:v>-10.40546672</c:v>
                </c:pt>
                <c:pt idx="231">
                  <c:v>-10.36589089</c:v>
                </c:pt>
                <c:pt idx="232">
                  <c:v>-10.32631506</c:v>
                </c:pt>
                <c:pt idx="233">
                  <c:v>-10.28673924</c:v>
                </c:pt>
                <c:pt idx="234">
                  <c:v>-10.24716341</c:v>
                </c:pt>
                <c:pt idx="235">
                  <c:v>-10.20758759</c:v>
                </c:pt>
                <c:pt idx="236">
                  <c:v>-10.16801176</c:v>
                </c:pt>
                <c:pt idx="237">
                  <c:v>-10.12843594</c:v>
                </c:pt>
                <c:pt idx="238">
                  <c:v>-10.08886011</c:v>
                </c:pt>
                <c:pt idx="239">
                  <c:v>-10.04928428</c:v>
                </c:pt>
                <c:pt idx="240">
                  <c:v>-10.00970846</c:v>
                </c:pt>
                <c:pt idx="241">
                  <c:v>-9.970132632</c:v>
                </c:pt>
                <c:pt idx="242">
                  <c:v>-9.930556806</c:v>
                </c:pt>
                <c:pt idx="243">
                  <c:v>-9.89098098</c:v>
                </c:pt>
                <c:pt idx="244">
                  <c:v>-9.851405154</c:v>
                </c:pt>
                <c:pt idx="245">
                  <c:v>-9.811829329</c:v>
                </c:pt>
                <c:pt idx="246">
                  <c:v>-9.772253503</c:v>
                </c:pt>
                <c:pt idx="247">
                  <c:v>-9.732677677</c:v>
                </c:pt>
                <c:pt idx="248">
                  <c:v>-9.693101851</c:v>
                </c:pt>
                <c:pt idx="249">
                  <c:v>-9.653526025</c:v>
                </c:pt>
                <c:pt idx="250">
                  <c:v>-9.613950199</c:v>
                </c:pt>
                <c:pt idx="251">
                  <c:v>-9.574374374</c:v>
                </c:pt>
                <c:pt idx="252">
                  <c:v>-9.534798548</c:v>
                </c:pt>
                <c:pt idx="253">
                  <c:v>-9.495222722</c:v>
                </c:pt>
                <c:pt idx="254">
                  <c:v>-9.455646896</c:v>
                </c:pt>
                <c:pt idx="255">
                  <c:v>-9.41607107</c:v>
                </c:pt>
                <c:pt idx="256">
                  <c:v>-9.376495244</c:v>
                </c:pt>
                <c:pt idx="257">
                  <c:v>-9.336919419</c:v>
                </c:pt>
                <c:pt idx="258">
                  <c:v>-9.297343593</c:v>
                </c:pt>
                <c:pt idx="259">
                  <c:v>-9.257767767</c:v>
                </c:pt>
                <c:pt idx="260">
                  <c:v>-9.218191941</c:v>
                </c:pt>
                <c:pt idx="261">
                  <c:v>-9.178616115</c:v>
                </c:pt>
                <c:pt idx="262">
                  <c:v>-9.139040289</c:v>
                </c:pt>
                <c:pt idx="263">
                  <c:v>-9.099464464</c:v>
                </c:pt>
                <c:pt idx="264">
                  <c:v>-9.059888638</c:v>
                </c:pt>
                <c:pt idx="265">
                  <c:v>-9.020312812</c:v>
                </c:pt>
                <c:pt idx="266">
                  <c:v>-8.980736986</c:v>
                </c:pt>
                <c:pt idx="267">
                  <c:v>-8.94116116</c:v>
                </c:pt>
                <c:pt idx="268">
                  <c:v>-8.901585335</c:v>
                </c:pt>
                <c:pt idx="269">
                  <c:v>-8.862009509</c:v>
                </c:pt>
                <c:pt idx="270">
                  <c:v>-8.822433683</c:v>
                </c:pt>
                <c:pt idx="271">
                  <c:v>-8.782857857</c:v>
                </c:pt>
                <c:pt idx="272">
                  <c:v>-8.743282031</c:v>
                </c:pt>
                <c:pt idx="273">
                  <c:v>-8.703706205</c:v>
                </c:pt>
                <c:pt idx="274">
                  <c:v>-8.66413038</c:v>
                </c:pt>
                <c:pt idx="275">
                  <c:v>-8.624554554</c:v>
                </c:pt>
                <c:pt idx="276">
                  <c:v>-8.584978728</c:v>
                </c:pt>
                <c:pt idx="277">
                  <c:v>-8.545402902</c:v>
                </c:pt>
                <c:pt idx="278">
                  <c:v>-8.505827076</c:v>
                </c:pt>
                <c:pt idx="279">
                  <c:v>-8.46625125</c:v>
                </c:pt>
                <c:pt idx="280">
                  <c:v>-8.426675425</c:v>
                </c:pt>
                <c:pt idx="281">
                  <c:v>-8.387099599</c:v>
                </c:pt>
                <c:pt idx="282">
                  <c:v>-8.347523773</c:v>
                </c:pt>
                <c:pt idx="283">
                  <c:v>-8.307947947</c:v>
                </c:pt>
                <c:pt idx="284">
                  <c:v>-8.268372121</c:v>
                </c:pt>
                <c:pt idx="285">
                  <c:v>-8.228796295</c:v>
                </c:pt>
                <c:pt idx="286">
                  <c:v>-8.18922047</c:v>
                </c:pt>
                <c:pt idx="287">
                  <c:v>-8.149644644</c:v>
                </c:pt>
                <c:pt idx="288">
                  <c:v>-8.110068818</c:v>
                </c:pt>
                <c:pt idx="289">
                  <c:v>-8.070492992</c:v>
                </c:pt>
                <c:pt idx="290">
                  <c:v>-8.030917166</c:v>
                </c:pt>
                <c:pt idx="291">
                  <c:v>-7.991341341</c:v>
                </c:pt>
                <c:pt idx="292">
                  <c:v>-7.951765515</c:v>
                </c:pt>
                <c:pt idx="293">
                  <c:v>-7.912189689</c:v>
                </c:pt>
                <c:pt idx="294">
                  <c:v>-7.872613863</c:v>
                </c:pt>
                <c:pt idx="295">
                  <c:v>-7.833038037</c:v>
                </c:pt>
                <c:pt idx="296">
                  <c:v>-7.793462211</c:v>
                </c:pt>
                <c:pt idx="297">
                  <c:v>-7.753886386</c:v>
                </c:pt>
                <c:pt idx="298">
                  <c:v>-7.71431056</c:v>
                </c:pt>
                <c:pt idx="299">
                  <c:v>-7.674734734</c:v>
                </c:pt>
                <c:pt idx="300">
                  <c:v>-7.635158908</c:v>
                </c:pt>
                <c:pt idx="301">
                  <c:v>-7.595583082</c:v>
                </c:pt>
                <c:pt idx="302">
                  <c:v>-7.556007256</c:v>
                </c:pt>
                <c:pt idx="303">
                  <c:v>-7.516431431</c:v>
                </c:pt>
                <c:pt idx="304">
                  <c:v>-7.476855605</c:v>
                </c:pt>
                <c:pt idx="305">
                  <c:v>-7.437279779</c:v>
                </c:pt>
                <c:pt idx="306">
                  <c:v>-7.397703953</c:v>
                </c:pt>
                <c:pt idx="307">
                  <c:v>-7.358128127</c:v>
                </c:pt>
                <c:pt idx="308">
                  <c:v>-7.318552301</c:v>
                </c:pt>
                <c:pt idx="309">
                  <c:v>-7.278976476</c:v>
                </c:pt>
                <c:pt idx="310">
                  <c:v>-7.23940065</c:v>
                </c:pt>
                <c:pt idx="311">
                  <c:v>-7.199824824</c:v>
                </c:pt>
                <c:pt idx="312">
                  <c:v>-7.160248998</c:v>
                </c:pt>
                <c:pt idx="313">
                  <c:v>-7.120673172</c:v>
                </c:pt>
                <c:pt idx="314">
                  <c:v>-7.081097347</c:v>
                </c:pt>
                <c:pt idx="315">
                  <c:v>-7.041521521</c:v>
                </c:pt>
                <c:pt idx="316">
                  <c:v>-7.001945695</c:v>
                </c:pt>
                <c:pt idx="317">
                  <c:v>-6.962369869</c:v>
                </c:pt>
                <c:pt idx="318">
                  <c:v>-6.922794043</c:v>
                </c:pt>
                <c:pt idx="319">
                  <c:v>-6.883218217</c:v>
                </c:pt>
                <c:pt idx="320">
                  <c:v>-6.843642392</c:v>
                </c:pt>
                <c:pt idx="321">
                  <c:v>-6.804066566</c:v>
                </c:pt>
                <c:pt idx="322">
                  <c:v>-6.76449074</c:v>
                </c:pt>
                <c:pt idx="323">
                  <c:v>-6.724914914</c:v>
                </c:pt>
                <c:pt idx="324">
                  <c:v>-6.685339088</c:v>
                </c:pt>
                <c:pt idx="325">
                  <c:v>-6.645763262</c:v>
                </c:pt>
                <c:pt idx="326">
                  <c:v>-6.606187437</c:v>
                </c:pt>
                <c:pt idx="327">
                  <c:v>-6.566611611</c:v>
                </c:pt>
                <c:pt idx="328">
                  <c:v>-6.527035785</c:v>
                </c:pt>
                <c:pt idx="329">
                  <c:v>-6.487459959</c:v>
                </c:pt>
                <c:pt idx="330">
                  <c:v>-6.447884133</c:v>
                </c:pt>
                <c:pt idx="331">
                  <c:v>-6.408308307</c:v>
                </c:pt>
                <c:pt idx="332">
                  <c:v>-6.368732482</c:v>
                </c:pt>
                <c:pt idx="333">
                  <c:v>-6.329156656</c:v>
                </c:pt>
                <c:pt idx="334">
                  <c:v>-6.28958083</c:v>
                </c:pt>
                <c:pt idx="335">
                  <c:v>-6.250005004</c:v>
                </c:pt>
                <c:pt idx="336">
                  <c:v>-6.210429178</c:v>
                </c:pt>
                <c:pt idx="337">
                  <c:v>-6.170853353</c:v>
                </c:pt>
                <c:pt idx="338">
                  <c:v>-6.131277527</c:v>
                </c:pt>
                <c:pt idx="339">
                  <c:v>-6.091701701</c:v>
                </c:pt>
                <c:pt idx="340">
                  <c:v>-6.052125875</c:v>
                </c:pt>
                <c:pt idx="341">
                  <c:v>-6.012550049</c:v>
                </c:pt>
                <c:pt idx="342">
                  <c:v>-5.972974223</c:v>
                </c:pt>
                <c:pt idx="343">
                  <c:v>-5.933398398</c:v>
                </c:pt>
                <c:pt idx="344">
                  <c:v>-5.893822572</c:v>
                </c:pt>
                <c:pt idx="345">
                  <c:v>-5.854246746</c:v>
                </c:pt>
                <c:pt idx="346">
                  <c:v>-5.81467092</c:v>
                </c:pt>
                <c:pt idx="347">
                  <c:v>-5.775095094</c:v>
                </c:pt>
                <c:pt idx="348">
                  <c:v>-5.735519268</c:v>
                </c:pt>
                <c:pt idx="349">
                  <c:v>-5.695943443</c:v>
                </c:pt>
                <c:pt idx="350">
                  <c:v>-5.656367617</c:v>
                </c:pt>
                <c:pt idx="351">
                  <c:v>-5.616791791</c:v>
                </c:pt>
                <c:pt idx="352">
                  <c:v>-5.577215965</c:v>
                </c:pt>
                <c:pt idx="353">
                  <c:v>-5.537640139</c:v>
                </c:pt>
                <c:pt idx="354">
                  <c:v>-5.498064313</c:v>
                </c:pt>
                <c:pt idx="355">
                  <c:v>-5.458488488</c:v>
                </c:pt>
                <c:pt idx="356">
                  <c:v>-5.418912662</c:v>
                </c:pt>
                <c:pt idx="357">
                  <c:v>-5.379336836</c:v>
                </c:pt>
                <c:pt idx="358">
                  <c:v>-5.33976101</c:v>
                </c:pt>
                <c:pt idx="359">
                  <c:v>-5.300185184</c:v>
                </c:pt>
                <c:pt idx="360">
                  <c:v>-5.260609359</c:v>
                </c:pt>
                <c:pt idx="361">
                  <c:v>-5.221033533</c:v>
                </c:pt>
                <c:pt idx="362">
                  <c:v>-5.181457707</c:v>
                </c:pt>
                <c:pt idx="363">
                  <c:v>-5.141881881</c:v>
                </c:pt>
                <c:pt idx="364">
                  <c:v>-5.102306055</c:v>
                </c:pt>
                <c:pt idx="365">
                  <c:v>-5.062730229</c:v>
                </c:pt>
                <c:pt idx="366">
                  <c:v>-5.023154404</c:v>
                </c:pt>
                <c:pt idx="367">
                  <c:v>-4.983578578</c:v>
                </c:pt>
                <c:pt idx="368">
                  <c:v>-4.944002752</c:v>
                </c:pt>
                <c:pt idx="369">
                  <c:v>-4.904426926</c:v>
                </c:pt>
                <c:pt idx="370">
                  <c:v>-4.8648511</c:v>
                </c:pt>
                <c:pt idx="371">
                  <c:v>-4.825275274</c:v>
                </c:pt>
                <c:pt idx="372">
                  <c:v>-4.785699449</c:v>
                </c:pt>
                <c:pt idx="373">
                  <c:v>-4.746123623</c:v>
                </c:pt>
                <c:pt idx="374">
                  <c:v>-4.706547797</c:v>
                </c:pt>
                <c:pt idx="375">
                  <c:v>-4.666971971</c:v>
                </c:pt>
                <c:pt idx="376">
                  <c:v>-4.627396145</c:v>
                </c:pt>
                <c:pt idx="377">
                  <c:v>-4.58782032</c:v>
                </c:pt>
                <c:pt idx="378">
                  <c:v>-4.548244494</c:v>
                </c:pt>
                <c:pt idx="379">
                  <c:v>-4.508668668</c:v>
                </c:pt>
                <c:pt idx="380">
                  <c:v>-4.469092842</c:v>
                </c:pt>
                <c:pt idx="381">
                  <c:v>-4.429517016</c:v>
                </c:pt>
                <c:pt idx="382">
                  <c:v>-4.38994119</c:v>
                </c:pt>
                <c:pt idx="383">
                  <c:v>-4.350365365</c:v>
                </c:pt>
                <c:pt idx="384">
                  <c:v>-4.310789539</c:v>
                </c:pt>
                <c:pt idx="385">
                  <c:v>-4.271213713</c:v>
                </c:pt>
                <c:pt idx="386">
                  <c:v>-4.231637887</c:v>
                </c:pt>
                <c:pt idx="387">
                  <c:v>-4.192062061</c:v>
                </c:pt>
                <c:pt idx="388">
                  <c:v>-4.152486235</c:v>
                </c:pt>
                <c:pt idx="389">
                  <c:v>-4.11291041</c:v>
                </c:pt>
                <c:pt idx="390">
                  <c:v>-4.073334584</c:v>
                </c:pt>
                <c:pt idx="391">
                  <c:v>-4.033758758</c:v>
                </c:pt>
                <c:pt idx="392">
                  <c:v>-3.994182932</c:v>
                </c:pt>
                <c:pt idx="393">
                  <c:v>-3.954607106</c:v>
                </c:pt>
                <c:pt idx="394">
                  <c:v>-3.91503128</c:v>
                </c:pt>
                <c:pt idx="395">
                  <c:v>-3.875455455</c:v>
                </c:pt>
                <c:pt idx="396">
                  <c:v>-3.835879629</c:v>
                </c:pt>
                <c:pt idx="397">
                  <c:v>-3.796303803</c:v>
                </c:pt>
                <c:pt idx="398">
                  <c:v>-3.756727977</c:v>
                </c:pt>
                <c:pt idx="399">
                  <c:v>-3.717152151</c:v>
                </c:pt>
                <c:pt idx="400">
                  <c:v>-3.677576326</c:v>
                </c:pt>
                <c:pt idx="401">
                  <c:v>-3.6380005</c:v>
                </c:pt>
                <c:pt idx="402">
                  <c:v>-3.598424674</c:v>
                </c:pt>
                <c:pt idx="403">
                  <c:v>-3.558848848</c:v>
                </c:pt>
                <c:pt idx="404">
                  <c:v>-3.519273022</c:v>
                </c:pt>
                <c:pt idx="405">
                  <c:v>-3.479697196</c:v>
                </c:pt>
                <c:pt idx="406">
                  <c:v>-3.440121371</c:v>
                </c:pt>
                <c:pt idx="407">
                  <c:v>-3.400545545</c:v>
                </c:pt>
                <c:pt idx="408">
                  <c:v>-3.360969719</c:v>
                </c:pt>
                <c:pt idx="409">
                  <c:v>-3.321393893</c:v>
                </c:pt>
                <c:pt idx="410">
                  <c:v>-3.281818067</c:v>
                </c:pt>
                <c:pt idx="411">
                  <c:v>-3.242242241</c:v>
                </c:pt>
                <c:pt idx="412">
                  <c:v>-3.202666416</c:v>
                </c:pt>
                <c:pt idx="413">
                  <c:v>-3.16309059</c:v>
                </c:pt>
                <c:pt idx="414">
                  <c:v>-3.123514764</c:v>
                </c:pt>
                <c:pt idx="415">
                  <c:v>-3.083938938</c:v>
                </c:pt>
                <c:pt idx="416">
                  <c:v>-3.044363112</c:v>
                </c:pt>
                <c:pt idx="417">
                  <c:v>-3.004787286</c:v>
                </c:pt>
                <c:pt idx="418">
                  <c:v>-2.965211461</c:v>
                </c:pt>
                <c:pt idx="419">
                  <c:v>-2.925635635</c:v>
                </c:pt>
                <c:pt idx="420">
                  <c:v>-2.886059809</c:v>
                </c:pt>
                <c:pt idx="421">
                  <c:v>-2.846483983</c:v>
                </c:pt>
                <c:pt idx="422">
                  <c:v>-2.806908157</c:v>
                </c:pt>
                <c:pt idx="423">
                  <c:v>-2.767332332</c:v>
                </c:pt>
                <c:pt idx="424">
                  <c:v>-2.727756506</c:v>
                </c:pt>
                <c:pt idx="425">
                  <c:v>-2.68818068</c:v>
                </c:pt>
                <c:pt idx="426">
                  <c:v>-2.648604854</c:v>
                </c:pt>
                <c:pt idx="427">
                  <c:v>-2.609029028</c:v>
                </c:pt>
                <c:pt idx="428">
                  <c:v>-2.569453202</c:v>
                </c:pt>
                <c:pt idx="429">
                  <c:v>-2.529877377</c:v>
                </c:pt>
                <c:pt idx="430">
                  <c:v>-2.490301551</c:v>
                </c:pt>
                <c:pt idx="431">
                  <c:v>-2.450725725</c:v>
                </c:pt>
                <c:pt idx="432">
                  <c:v>-2.411149899</c:v>
                </c:pt>
                <c:pt idx="433">
                  <c:v>-2.371574073</c:v>
                </c:pt>
                <c:pt idx="434">
                  <c:v>-2.331998247</c:v>
                </c:pt>
                <c:pt idx="435">
                  <c:v>-2.292422422</c:v>
                </c:pt>
                <c:pt idx="436">
                  <c:v>-2.252846596</c:v>
                </c:pt>
                <c:pt idx="437">
                  <c:v>-2.21327077</c:v>
                </c:pt>
                <c:pt idx="438">
                  <c:v>-2.173694944</c:v>
                </c:pt>
                <c:pt idx="439">
                  <c:v>-2.134119118</c:v>
                </c:pt>
                <c:pt idx="440">
                  <c:v>-2.094543292</c:v>
                </c:pt>
                <c:pt idx="441">
                  <c:v>-2.054967467</c:v>
                </c:pt>
                <c:pt idx="442">
                  <c:v>-2.015391641</c:v>
                </c:pt>
                <c:pt idx="443">
                  <c:v>-1.975815815</c:v>
                </c:pt>
                <c:pt idx="444">
                  <c:v>-1.936239989</c:v>
                </c:pt>
                <c:pt idx="445">
                  <c:v>-1.896664163</c:v>
                </c:pt>
                <c:pt idx="446">
                  <c:v>-1.857088338</c:v>
                </c:pt>
                <c:pt idx="447">
                  <c:v>-1.817512512</c:v>
                </c:pt>
                <c:pt idx="448">
                  <c:v>-1.777936686</c:v>
                </c:pt>
                <c:pt idx="449">
                  <c:v>-1.73836086</c:v>
                </c:pt>
                <c:pt idx="450">
                  <c:v>-1.698785034</c:v>
                </c:pt>
                <c:pt idx="451">
                  <c:v>-1.659209208</c:v>
                </c:pt>
                <c:pt idx="452">
                  <c:v>-1.619633383</c:v>
                </c:pt>
                <c:pt idx="453">
                  <c:v>-1.580057557</c:v>
                </c:pt>
                <c:pt idx="454">
                  <c:v>-1.540481731</c:v>
                </c:pt>
                <c:pt idx="455">
                  <c:v>-1.500905905</c:v>
                </c:pt>
                <c:pt idx="456">
                  <c:v>-1.461330079</c:v>
                </c:pt>
                <c:pt idx="457">
                  <c:v>-1.421754253</c:v>
                </c:pt>
                <c:pt idx="458">
                  <c:v>-1.382178428</c:v>
                </c:pt>
                <c:pt idx="459">
                  <c:v>-1.342602602</c:v>
                </c:pt>
                <c:pt idx="460">
                  <c:v>-1.303026776</c:v>
                </c:pt>
                <c:pt idx="461">
                  <c:v>-1.26345095</c:v>
                </c:pt>
                <c:pt idx="462">
                  <c:v>-1.223875124</c:v>
                </c:pt>
                <c:pt idx="463">
                  <c:v>-1.184299298</c:v>
                </c:pt>
                <c:pt idx="464">
                  <c:v>-1.144723473</c:v>
                </c:pt>
                <c:pt idx="465">
                  <c:v>-1.105147647</c:v>
                </c:pt>
                <c:pt idx="466">
                  <c:v>-1.065571821</c:v>
                </c:pt>
                <c:pt idx="467">
                  <c:v>-1.025995995</c:v>
                </c:pt>
                <c:pt idx="468">
                  <c:v>-0.986420169</c:v>
                </c:pt>
                <c:pt idx="469">
                  <c:v>-0.946844344</c:v>
                </c:pt>
                <c:pt idx="470">
                  <c:v>-0.907268518</c:v>
                </c:pt>
                <c:pt idx="471">
                  <c:v>-0.867692692</c:v>
                </c:pt>
                <c:pt idx="472">
                  <c:v>-0.828116866</c:v>
                </c:pt>
                <c:pt idx="473">
                  <c:v>-0.78854104</c:v>
                </c:pt>
                <c:pt idx="474">
                  <c:v>-0.748965214</c:v>
                </c:pt>
                <c:pt idx="475">
                  <c:v>-0.709389389</c:v>
                </c:pt>
                <c:pt idx="476">
                  <c:v>-0.669813563</c:v>
                </c:pt>
                <c:pt idx="477">
                  <c:v>-0.630237737</c:v>
                </c:pt>
                <c:pt idx="478">
                  <c:v>-0.590661911</c:v>
                </c:pt>
                <c:pt idx="479">
                  <c:v>-0.551086085</c:v>
                </c:pt>
                <c:pt idx="480">
                  <c:v>-0.511510259</c:v>
                </c:pt>
                <c:pt idx="481">
                  <c:v>-0.471934434</c:v>
                </c:pt>
                <c:pt idx="482">
                  <c:v>-0.432358608</c:v>
                </c:pt>
                <c:pt idx="483">
                  <c:v>-0.392782782</c:v>
                </c:pt>
                <c:pt idx="484">
                  <c:v>-0.353206956</c:v>
                </c:pt>
                <c:pt idx="485">
                  <c:v>-0.31363113</c:v>
                </c:pt>
                <c:pt idx="486">
                  <c:v>-0.274055304</c:v>
                </c:pt>
                <c:pt idx="487">
                  <c:v>-0.234479479</c:v>
                </c:pt>
                <c:pt idx="488">
                  <c:v>-0.194903653</c:v>
                </c:pt>
                <c:pt idx="489">
                  <c:v>-0.155327827</c:v>
                </c:pt>
                <c:pt idx="490">
                  <c:v>-0.115752001</c:v>
                </c:pt>
                <c:pt idx="491">
                  <c:v>-0.076176175</c:v>
                </c:pt>
                <c:pt idx="492">
                  <c:v>-0.03660035</c:v>
                </c:pt>
                <c:pt idx="493">
                  <c:v>0.00297547629175182</c:v>
                </c:pt>
                <c:pt idx="494">
                  <c:v>0.0425513021175801</c:v>
                </c:pt>
                <c:pt idx="495">
                  <c:v>0.0821271279434048</c:v>
                </c:pt>
                <c:pt idx="496">
                  <c:v>0.121702953769229</c:v>
                </c:pt>
                <c:pt idx="497">
                  <c:v>0.161278779595054</c:v>
                </c:pt>
                <c:pt idx="498">
                  <c:v>0.200854605420882</c:v>
                </c:pt>
                <c:pt idx="499">
                  <c:v>0.240430431246707</c:v>
                </c:pt>
                <c:pt idx="500">
                  <c:v>0.280006257072532</c:v>
                </c:pt>
                <c:pt idx="501">
                  <c:v>0.31958208289836</c:v>
                </c:pt>
                <c:pt idx="502">
                  <c:v>0.359157908724185</c:v>
                </c:pt>
                <c:pt idx="503">
                  <c:v>0.39873373455001</c:v>
                </c:pt>
                <c:pt idx="504">
                  <c:v>0.438309560375838</c:v>
                </c:pt>
                <c:pt idx="505">
                  <c:v>0.477885386201663</c:v>
                </c:pt>
                <c:pt idx="506">
                  <c:v>0.517461212027487</c:v>
                </c:pt>
                <c:pt idx="507">
                  <c:v>0.557037037853312</c:v>
                </c:pt>
                <c:pt idx="508">
                  <c:v>0.59661286367914</c:v>
                </c:pt>
                <c:pt idx="509">
                  <c:v>0.636188689504965</c:v>
                </c:pt>
                <c:pt idx="510">
                  <c:v>0.67576451533079</c:v>
                </c:pt>
                <c:pt idx="511">
                  <c:v>0.715340341156618</c:v>
                </c:pt>
                <c:pt idx="512">
                  <c:v>0.754916166982443</c:v>
                </c:pt>
                <c:pt idx="513">
                  <c:v>0.794491992808268</c:v>
                </c:pt>
                <c:pt idx="514">
                  <c:v>0.834067818634096</c:v>
                </c:pt>
                <c:pt idx="515">
                  <c:v>0.873643644459921</c:v>
                </c:pt>
                <c:pt idx="516">
                  <c:v>0.913219470285745</c:v>
                </c:pt>
                <c:pt idx="517">
                  <c:v>0.952795296111574</c:v>
                </c:pt>
                <c:pt idx="518">
                  <c:v>0.992371121937399</c:v>
                </c:pt>
                <c:pt idx="519">
                  <c:v>1.03194694776322</c:v>
                </c:pt>
                <c:pt idx="520">
                  <c:v>1.07152277358904</c:v>
                </c:pt>
                <c:pt idx="521">
                  <c:v>1.11109859941487</c:v>
                </c:pt>
                <c:pt idx="522">
                  <c:v>1.1506744252407</c:v>
                </c:pt>
                <c:pt idx="523">
                  <c:v>1.19025025106652</c:v>
                </c:pt>
                <c:pt idx="524">
                  <c:v>1.22982607689235</c:v>
                </c:pt>
                <c:pt idx="525">
                  <c:v>1.26940190271817</c:v>
                </c:pt>
                <c:pt idx="526">
                  <c:v>1.308977728544</c:v>
                </c:pt>
                <c:pt idx="527">
                  <c:v>1.34855355436983</c:v>
                </c:pt>
                <c:pt idx="528">
                  <c:v>1.38812938019565</c:v>
                </c:pt>
                <c:pt idx="529">
                  <c:v>1.42770520602148</c:v>
                </c:pt>
                <c:pt idx="530">
                  <c:v>1.4672810318473</c:v>
                </c:pt>
                <c:pt idx="531">
                  <c:v>1.50685685767313</c:v>
                </c:pt>
                <c:pt idx="532">
                  <c:v>1.54643268349895</c:v>
                </c:pt>
                <c:pt idx="533">
                  <c:v>1.58600850932478</c:v>
                </c:pt>
                <c:pt idx="534">
                  <c:v>1.62558433515061</c:v>
                </c:pt>
                <c:pt idx="535">
                  <c:v>1.66516016097643</c:v>
                </c:pt>
                <c:pt idx="536">
                  <c:v>1.70473598680226</c:v>
                </c:pt>
                <c:pt idx="537">
                  <c:v>1.74431181262809</c:v>
                </c:pt>
                <c:pt idx="538">
                  <c:v>1.78388763845391</c:v>
                </c:pt>
                <c:pt idx="539">
                  <c:v>1.82346346427974</c:v>
                </c:pt>
                <c:pt idx="540">
                  <c:v>1.86303929010556</c:v>
                </c:pt>
                <c:pt idx="541">
                  <c:v>1.90261511593139</c:v>
                </c:pt>
                <c:pt idx="542">
                  <c:v>1.94219094175721</c:v>
                </c:pt>
                <c:pt idx="543">
                  <c:v>1.98176676758304</c:v>
                </c:pt>
                <c:pt idx="544">
                  <c:v>2.02134259340887</c:v>
                </c:pt>
                <c:pt idx="545">
                  <c:v>2.06091841923469</c:v>
                </c:pt>
                <c:pt idx="546">
                  <c:v>2.10049424506052</c:v>
                </c:pt>
                <c:pt idx="547">
                  <c:v>2.14007007088634</c:v>
                </c:pt>
                <c:pt idx="548">
                  <c:v>2.17964589671217</c:v>
                </c:pt>
                <c:pt idx="549">
                  <c:v>2.21922172253799</c:v>
                </c:pt>
                <c:pt idx="550">
                  <c:v>2.25879754836382</c:v>
                </c:pt>
                <c:pt idx="551">
                  <c:v>2.29837337418965</c:v>
                </c:pt>
                <c:pt idx="552">
                  <c:v>2.33794920001547</c:v>
                </c:pt>
                <c:pt idx="553">
                  <c:v>2.3775250258413</c:v>
                </c:pt>
                <c:pt idx="554">
                  <c:v>2.41710085166712</c:v>
                </c:pt>
                <c:pt idx="555">
                  <c:v>2.45667667749295</c:v>
                </c:pt>
                <c:pt idx="556">
                  <c:v>2.49625250331877</c:v>
                </c:pt>
                <c:pt idx="557">
                  <c:v>2.5358283291446</c:v>
                </c:pt>
                <c:pt idx="558">
                  <c:v>2.57540415497043</c:v>
                </c:pt>
                <c:pt idx="559">
                  <c:v>2.61497998079625</c:v>
                </c:pt>
                <c:pt idx="560">
                  <c:v>2.65455580662208</c:v>
                </c:pt>
                <c:pt idx="561">
                  <c:v>2.6941316324479</c:v>
                </c:pt>
                <c:pt idx="562">
                  <c:v>2.73370745827373</c:v>
                </c:pt>
                <c:pt idx="563">
                  <c:v>2.77328328409955</c:v>
                </c:pt>
                <c:pt idx="564">
                  <c:v>2.81285910992538</c:v>
                </c:pt>
                <c:pt idx="565">
                  <c:v>2.85243493575121</c:v>
                </c:pt>
                <c:pt idx="566">
                  <c:v>2.89201076157703</c:v>
                </c:pt>
                <c:pt idx="567">
                  <c:v>2.93158658740286</c:v>
                </c:pt>
                <c:pt idx="568">
                  <c:v>2.97116241322869</c:v>
                </c:pt>
                <c:pt idx="569">
                  <c:v>3.01073823905451</c:v>
                </c:pt>
                <c:pt idx="570">
                  <c:v>3.05031406488034</c:v>
                </c:pt>
                <c:pt idx="571">
                  <c:v>3.08988989070616</c:v>
                </c:pt>
                <c:pt idx="572">
                  <c:v>3.12946571653199</c:v>
                </c:pt>
                <c:pt idx="573">
                  <c:v>3.16904154235781</c:v>
                </c:pt>
                <c:pt idx="574">
                  <c:v>3.20861736818364</c:v>
                </c:pt>
                <c:pt idx="575">
                  <c:v>3.24819319400947</c:v>
                </c:pt>
                <c:pt idx="576">
                  <c:v>3.28776901983529</c:v>
                </c:pt>
                <c:pt idx="577">
                  <c:v>3.32734484566112</c:v>
                </c:pt>
                <c:pt idx="578">
                  <c:v>3.36692067148694</c:v>
                </c:pt>
                <c:pt idx="579">
                  <c:v>3.40649649731277</c:v>
                </c:pt>
                <c:pt idx="580">
                  <c:v>3.4460723231386</c:v>
                </c:pt>
                <c:pt idx="581">
                  <c:v>3.48564814896442</c:v>
                </c:pt>
                <c:pt idx="582">
                  <c:v>3.52522397479025</c:v>
                </c:pt>
                <c:pt idx="583">
                  <c:v>3.56479980061607</c:v>
                </c:pt>
                <c:pt idx="584">
                  <c:v>3.6043756264419</c:v>
                </c:pt>
                <c:pt idx="585">
                  <c:v>3.64395145226772</c:v>
                </c:pt>
                <c:pt idx="586">
                  <c:v>3.68352727809355</c:v>
                </c:pt>
                <c:pt idx="587">
                  <c:v>3.72310310391938</c:v>
                </c:pt>
                <c:pt idx="588">
                  <c:v>3.7626789297452</c:v>
                </c:pt>
                <c:pt idx="589">
                  <c:v>3.80225475557103</c:v>
                </c:pt>
                <c:pt idx="590">
                  <c:v>3.84183058139685</c:v>
                </c:pt>
                <c:pt idx="591">
                  <c:v>3.88140640722268</c:v>
                </c:pt>
                <c:pt idx="592">
                  <c:v>3.9209822330485</c:v>
                </c:pt>
                <c:pt idx="593">
                  <c:v>3.96055805887433</c:v>
                </c:pt>
                <c:pt idx="594">
                  <c:v>4.00013388470016</c:v>
                </c:pt>
                <c:pt idx="595">
                  <c:v>4.03970971052598</c:v>
                </c:pt>
                <c:pt idx="596">
                  <c:v>4.07928553635181</c:v>
                </c:pt>
                <c:pt idx="597">
                  <c:v>4.11886136217764</c:v>
                </c:pt>
                <c:pt idx="598">
                  <c:v>4.15843718800346</c:v>
                </c:pt>
                <c:pt idx="599">
                  <c:v>4.19801301382928</c:v>
                </c:pt>
                <c:pt idx="600">
                  <c:v>4.23758883965511</c:v>
                </c:pt>
                <c:pt idx="601">
                  <c:v>4.27716466548094</c:v>
                </c:pt>
                <c:pt idx="602">
                  <c:v>4.31674049130676</c:v>
                </c:pt>
                <c:pt idx="603">
                  <c:v>4.35631631713259</c:v>
                </c:pt>
                <c:pt idx="604">
                  <c:v>4.39589214295842</c:v>
                </c:pt>
                <c:pt idx="605">
                  <c:v>4.43546796878424</c:v>
                </c:pt>
                <c:pt idx="606">
                  <c:v>4.47504379461007</c:v>
                </c:pt>
                <c:pt idx="607">
                  <c:v>4.51461962043589</c:v>
                </c:pt>
                <c:pt idx="608">
                  <c:v>4.55419544626172</c:v>
                </c:pt>
                <c:pt idx="609">
                  <c:v>4.59377127208754</c:v>
                </c:pt>
                <c:pt idx="610">
                  <c:v>4.63334709791337</c:v>
                </c:pt>
                <c:pt idx="611">
                  <c:v>4.6729229237392</c:v>
                </c:pt>
                <c:pt idx="612">
                  <c:v>4.71249874956502</c:v>
                </c:pt>
                <c:pt idx="613">
                  <c:v>4.75207457539085</c:v>
                </c:pt>
                <c:pt idx="614">
                  <c:v>4.79165040121667</c:v>
                </c:pt>
                <c:pt idx="615">
                  <c:v>4.8312262270425</c:v>
                </c:pt>
                <c:pt idx="616">
                  <c:v>4.87080205286832</c:v>
                </c:pt>
                <c:pt idx="617">
                  <c:v>4.91037787869415</c:v>
                </c:pt>
                <c:pt idx="618">
                  <c:v>4.94995370451998</c:v>
                </c:pt>
                <c:pt idx="619">
                  <c:v>4.9895295303458</c:v>
                </c:pt>
                <c:pt idx="620">
                  <c:v>5.02910535617163</c:v>
                </c:pt>
                <c:pt idx="621">
                  <c:v>5.06868118199745</c:v>
                </c:pt>
                <c:pt idx="622">
                  <c:v>5.10825700782328</c:v>
                </c:pt>
                <c:pt idx="623">
                  <c:v>5.14783283364911</c:v>
                </c:pt>
                <c:pt idx="624">
                  <c:v>5.18740865947493</c:v>
                </c:pt>
                <c:pt idx="625">
                  <c:v>5.22698448530076</c:v>
                </c:pt>
                <c:pt idx="626">
                  <c:v>5.26656031112658</c:v>
                </c:pt>
                <c:pt idx="627">
                  <c:v>5.30613613695241</c:v>
                </c:pt>
                <c:pt idx="628">
                  <c:v>5.34571196277823</c:v>
                </c:pt>
                <c:pt idx="629">
                  <c:v>5.38528778860406</c:v>
                </c:pt>
                <c:pt idx="630">
                  <c:v>5.42486361442989</c:v>
                </c:pt>
                <c:pt idx="631">
                  <c:v>5.46443944025571</c:v>
                </c:pt>
                <c:pt idx="632">
                  <c:v>5.50401526608154</c:v>
                </c:pt>
                <c:pt idx="633">
                  <c:v>5.54359109190737</c:v>
                </c:pt>
                <c:pt idx="634">
                  <c:v>5.58316691773319</c:v>
                </c:pt>
                <c:pt idx="635">
                  <c:v>5.62274274355901</c:v>
                </c:pt>
                <c:pt idx="636">
                  <c:v>5.66231856938484</c:v>
                </c:pt>
                <c:pt idx="637">
                  <c:v>5.70189439521067</c:v>
                </c:pt>
                <c:pt idx="638">
                  <c:v>5.74147022103649</c:v>
                </c:pt>
                <c:pt idx="639">
                  <c:v>5.78104604686232</c:v>
                </c:pt>
                <c:pt idx="640">
                  <c:v>5.82062187268815</c:v>
                </c:pt>
                <c:pt idx="641">
                  <c:v>5.86019769851397</c:v>
                </c:pt>
                <c:pt idx="642">
                  <c:v>5.8997735243398</c:v>
                </c:pt>
                <c:pt idx="643">
                  <c:v>5.93934935016562</c:v>
                </c:pt>
                <c:pt idx="644">
                  <c:v>5.97892517599145</c:v>
                </c:pt>
                <c:pt idx="645">
                  <c:v>6.01850100181727</c:v>
                </c:pt>
                <c:pt idx="646">
                  <c:v>6.0580768276431</c:v>
                </c:pt>
                <c:pt idx="647">
                  <c:v>6.09765265346893</c:v>
                </c:pt>
                <c:pt idx="648">
                  <c:v>6.13722847929475</c:v>
                </c:pt>
                <c:pt idx="649">
                  <c:v>6.17680430512058</c:v>
                </c:pt>
                <c:pt idx="650">
                  <c:v>6.2163801309464</c:v>
                </c:pt>
                <c:pt idx="651">
                  <c:v>6.25595595677223</c:v>
                </c:pt>
                <c:pt idx="652">
                  <c:v>6.29553178259805</c:v>
                </c:pt>
                <c:pt idx="653">
                  <c:v>6.33510760842388</c:v>
                </c:pt>
                <c:pt idx="654">
                  <c:v>6.37468343424971</c:v>
                </c:pt>
                <c:pt idx="655">
                  <c:v>6.41425926007553</c:v>
                </c:pt>
                <c:pt idx="656">
                  <c:v>6.45383508590136</c:v>
                </c:pt>
                <c:pt idx="657">
                  <c:v>6.49341091172718</c:v>
                </c:pt>
                <c:pt idx="658">
                  <c:v>6.53298673755301</c:v>
                </c:pt>
                <c:pt idx="659">
                  <c:v>6.57256256337884</c:v>
                </c:pt>
                <c:pt idx="660">
                  <c:v>6.61213838920466</c:v>
                </c:pt>
                <c:pt idx="661">
                  <c:v>6.65171421503049</c:v>
                </c:pt>
                <c:pt idx="662">
                  <c:v>6.69129004085631</c:v>
                </c:pt>
                <c:pt idx="663">
                  <c:v>6.73086586668214</c:v>
                </c:pt>
                <c:pt idx="664">
                  <c:v>6.77044169250796</c:v>
                </c:pt>
                <c:pt idx="665">
                  <c:v>6.81001751833379</c:v>
                </c:pt>
                <c:pt idx="666">
                  <c:v>6.84959334415962</c:v>
                </c:pt>
                <c:pt idx="667">
                  <c:v>6.88916916998544</c:v>
                </c:pt>
                <c:pt idx="668">
                  <c:v>6.92874499581127</c:v>
                </c:pt>
                <c:pt idx="669">
                  <c:v>6.9683208216371</c:v>
                </c:pt>
                <c:pt idx="670">
                  <c:v>7.00789664746292</c:v>
                </c:pt>
                <c:pt idx="671">
                  <c:v>7.04747247328874</c:v>
                </c:pt>
                <c:pt idx="672">
                  <c:v>7.08704829911457</c:v>
                </c:pt>
                <c:pt idx="673">
                  <c:v>7.1266241249404</c:v>
                </c:pt>
                <c:pt idx="674">
                  <c:v>7.16619995076622</c:v>
                </c:pt>
                <c:pt idx="675">
                  <c:v>7.20577577659205</c:v>
                </c:pt>
                <c:pt idx="676">
                  <c:v>7.24535160241788</c:v>
                </c:pt>
                <c:pt idx="677">
                  <c:v>7.2849274282437</c:v>
                </c:pt>
                <c:pt idx="678">
                  <c:v>7.32450325406953</c:v>
                </c:pt>
                <c:pt idx="679">
                  <c:v>7.36407907989535</c:v>
                </c:pt>
                <c:pt idx="680">
                  <c:v>7.40365490572118</c:v>
                </c:pt>
                <c:pt idx="681">
                  <c:v>7.443230731547</c:v>
                </c:pt>
                <c:pt idx="682">
                  <c:v>7.48280655737283</c:v>
                </c:pt>
                <c:pt idx="683">
                  <c:v>7.52238238319866</c:v>
                </c:pt>
                <c:pt idx="684">
                  <c:v>7.56195820902448</c:v>
                </c:pt>
                <c:pt idx="685">
                  <c:v>7.60153403485031</c:v>
                </c:pt>
                <c:pt idx="686">
                  <c:v>7.64110986067613</c:v>
                </c:pt>
                <c:pt idx="687">
                  <c:v>7.68068568650196</c:v>
                </c:pt>
                <c:pt idx="688">
                  <c:v>7.72026151232778</c:v>
                </c:pt>
                <c:pt idx="689">
                  <c:v>7.75983733815361</c:v>
                </c:pt>
                <c:pt idx="690">
                  <c:v>7.79941316397944</c:v>
                </c:pt>
                <c:pt idx="691">
                  <c:v>7.83898898980526</c:v>
                </c:pt>
                <c:pt idx="692">
                  <c:v>7.87856481563109</c:v>
                </c:pt>
                <c:pt idx="693">
                  <c:v>7.91814064145691</c:v>
                </c:pt>
                <c:pt idx="694">
                  <c:v>7.95771646728274</c:v>
                </c:pt>
                <c:pt idx="695">
                  <c:v>7.99729229310856</c:v>
                </c:pt>
                <c:pt idx="696">
                  <c:v>8.03686811893439</c:v>
                </c:pt>
                <c:pt idx="697">
                  <c:v>8.07644394476022</c:v>
                </c:pt>
                <c:pt idx="698">
                  <c:v>8.11601977058604</c:v>
                </c:pt>
                <c:pt idx="699">
                  <c:v>8.15559559641187</c:v>
                </c:pt>
                <c:pt idx="700">
                  <c:v>8.1951714222377</c:v>
                </c:pt>
                <c:pt idx="701">
                  <c:v>8.23474724806352</c:v>
                </c:pt>
                <c:pt idx="702">
                  <c:v>8.27432307388935</c:v>
                </c:pt>
                <c:pt idx="703">
                  <c:v>8.31389889971517</c:v>
                </c:pt>
                <c:pt idx="704">
                  <c:v>8.353474725541</c:v>
                </c:pt>
                <c:pt idx="705">
                  <c:v>8.39305055136682</c:v>
                </c:pt>
                <c:pt idx="706">
                  <c:v>8.43262637719265</c:v>
                </c:pt>
                <c:pt idx="707">
                  <c:v>8.47220220301848</c:v>
                </c:pt>
                <c:pt idx="708">
                  <c:v>8.5117780288443</c:v>
                </c:pt>
                <c:pt idx="709">
                  <c:v>8.55135385467013</c:v>
                </c:pt>
                <c:pt idx="710">
                  <c:v>8.59092968049595</c:v>
                </c:pt>
                <c:pt idx="711">
                  <c:v>8.63050550632178</c:v>
                </c:pt>
                <c:pt idx="712">
                  <c:v>8.67008133214761</c:v>
                </c:pt>
                <c:pt idx="713">
                  <c:v>8.70965715797343</c:v>
                </c:pt>
                <c:pt idx="714">
                  <c:v>8.74923298379926</c:v>
                </c:pt>
                <c:pt idx="715">
                  <c:v>8.78880880962508</c:v>
                </c:pt>
                <c:pt idx="716">
                  <c:v>8.82838463545091</c:v>
                </c:pt>
                <c:pt idx="717">
                  <c:v>8.86796046127673</c:v>
                </c:pt>
                <c:pt idx="718">
                  <c:v>8.90753628710256</c:v>
                </c:pt>
                <c:pt idx="719">
                  <c:v>8.94711211292839</c:v>
                </c:pt>
                <c:pt idx="720">
                  <c:v>8.98668793875421</c:v>
                </c:pt>
                <c:pt idx="721">
                  <c:v>9.02626376458004</c:v>
                </c:pt>
                <c:pt idx="722">
                  <c:v>9.06583959040586</c:v>
                </c:pt>
                <c:pt idx="723">
                  <c:v>9.10541541623169</c:v>
                </c:pt>
                <c:pt idx="724">
                  <c:v>9.14499124205751</c:v>
                </c:pt>
                <c:pt idx="725">
                  <c:v>9.18456706788334</c:v>
                </c:pt>
                <c:pt idx="726">
                  <c:v>9.22414289370917</c:v>
                </c:pt>
                <c:pt idx="727">
                  <c:v>9.26371871953499</c:v>
                </c:pt>
                <c:pt idx="728">
                  <c:v>9.30329454536082</c:v>
                </c:pt>
                <c:pt idx="729">
                  <c:v>9.34287037118664</c:v>
                </c:pt>
                <c:pt idx="730">
                  <c:v>9.38244619701247</c:v>
                </c:pt>
                <c:pt idx="731">
                  <c:v>9.42202202283829</c:v>
                </c:pt>
                <c:pt idx="732">
                  <c:v>9.46159784866412</c:v>
                </c:pt>
                <c:pt idx="733">
                  <c:v>9.50117367448995</c:v>
                </c:pt>
                <c:pt idx="734">
                  <c:v>9.54074950031577</c:v>
                </c:pt>
                <c:pt idx="735">
                  <c:v>9.5803253261416</c:v>
                </c:pt>
                <c:pt idx="736">
                  <c:v>9.61990115196743</c:v>
                </c:pt>
                <c:pt idx="737">
                  <c:v>9.65947697779325</c:v>
                </c:pt>
                <c:pt idx="738">
                  <c:v>9.69905280361907</c:v>
                </c:pt>
                <c:pt idx="739">
                  <c:v>9.7386286294449</c:v>
                </c:pt>
                <c:pt idx="740">
                  <c:v>9.77820445527073</c:v>
                </c:pt>
                <c:pt idx="741">
                  <c:v>9.81778028109655</c:v>
                </c:pt>
                <c:pt idx="742">
                  <c:v>9.85735610692238</c:v>
                </c:pt>
                <c:pt idx="743">
                  <c:v>9.89693193274821</c:v>
                </c:pt>
                <c:pt idx="744">
                  <c:v>9.93650775857403</c:v>
                </c:pt>
                <c:pt idx="745">
                  <c:v>9.97608358439986</c:v>
                </c:pt>
                <c:pt idx="746">
                  <c:v>10.0156594102256</c:v>
                </c:pt>
                <c:pt idx="747">
                  <c:v>10.0552352360515</c:v>
                </c:pt>
                <c:pt idx="748">
                  <c:v>10.0948110618773</c:v>
                </c:pt>
                <c:pt idx="749">
                  <c:v>10.1343868877031</c:v>
                </c:pt>
                <c:pt idx="750">
                  <c:v>10.1739627135289</c:v>
                </c:pt>
                <c:pt idx="751">
                  <c:v>10.2135385393548</c:v>
                </c:pt>
                <c:pt idx="752">
                  <c:v>10.2531143651806</c:v>
                </c:pt>
                <c:pt idx="753">
                  <c:v>10.2926901910064</c:v>
                </c:pt>
                <c:pt idx="754">
                  <c:v>10.3322660168322</c:v>
                </c:pt>
                <c:pt idx="755">
                  <c:v>10.3718418426581</c:v>
                </c:pt>
                <c:pt idx="756">
                  <c:v>10.4114176684839</c:v>
                </c:pt>
                <c:pt idx="757">
                  <c:v>10.4509934943097</c:v>
                </c:pt>
                <c:pt idx="758">
                  <c:v>10.4905693201355</c:v>
                </c:pt>
                <c:pt idx="759">
                  <c:v>10.5301451459614</c:v>
                </c:pt>
                <c:pt idx="760">
                  <c:v>10.5697209717872</c:v>
                </c:pt>
                <c:pt idx="761">
                  <c:v>10.609296797613</c:v>
                </c:pt>
                <c:pt idx="762">
                  <c:v>10.6488726234389</c:v>
                </c:pt>
                <c:pt idx="763">
                  <c:v>10.6884484492647</c:v>
                </c:pt>
                <c:pt idx="764">
                  <c:v>10.7280242750905</c:v>
                </c:pt>
                <c:pt idx="765">
                  <c:v>10.7676001009163</c:v>
                </c:pt>
                <c:pt idx="766">
                  <c:v>10.8071759267422</c:v>
                </c:pt>
                <c:pt idx="767">
                  <c:v>10.846751752568</c:v>
                </c:pt>
                <c:pt idx="768">
                  <c:v>10.8863275783938</c:v>
                </c:pt>
                <c:pt idx="769">
                  <c:v>10.9259034042196</c:v>
                </c:pt>
                <c:pt idx="770">
                  <c:v>10.9654792300455</c:v>
                </c:pt>
                <c:pt idx="771">
                  <c:v>11.0050550558713</c:v>
                </c:pt>
                <c:pt idx="772">
                  <c:v>11.0446308816971</c:v>
                </c:pt>
                <c:pt idx="773">
                  <c:v>11.0842067075229</c:v>
                </c:pt>
                <c:pt idx="774">
                  <c:v>11.1237825333488</c:v>
                </c:pt>
                <c:pt idx="775">
                  <c:v>11.1633583591746</c:v>
                </c:pt>
                <c:pt idx="776">
                  <c:v>11.2029341850004</c:v>
                </c:pt>
                <c:pt idx="777">
                  <c:v>11.2425100108262</c:v>
                </c:pt>
                <c:pt idx="778">
                  <c:v>11.2820858366521</c:v>
                </c:pt>
                <c:pt idx="779">
                  <c:v>11.3216616624779</c:v>
                </c:pt>
                <c:pt idx="780">
                  <c:v>11.3612374883037</c:v>
                </c:pt>
                <c:pt idx="781">
                  <c:v>11.4008133141295</c:v>
                </c:pt>
                <c:pt idx="782">
                  <c:v>11.4403891399554</c:v>
                </c:pt>
                <c:pt idx="783">
                  <c:v>11.4799649657812</c:v>
                </c:pt>
                <c:pt idx="784">
                  <c:v>11.519540791607</c:v>
                </c:pt>
                <c:pt idx="785">
                  <c:v>11.5591166174328</c:v>
                </c:pt>
                <c:pt idx="786">
                  <c:v>11.5986924432587</c:v>
                </c:pt>
                <c:pt idx="787">
                  <c:v>11.6382682690845</c:v>
                </c:pt>
                <c:pt idx="788">
                  <c:v>11.6778440949103</c:v>
                </c:pt>
                <c:pt idx="789">
                  <c:v>11.7174199207361</c:v>
                </c:pt>
                <c:pt idx="790">
                  <c:v>11.756995746562</c:v>
                </c:pt>
                <c:pt idx="791">
                  <c:v>11.7965715723878</c:v>
                </c:pt>
                <c:pt idx="792">
                  <c:v>11.8361473982136</c:v>
                </c:pt>
                <c:pt idx="793">
                  <c:v>11.8757232240395</c:v>
                </c:pt>
                <c:pt idx="794">
                  <c:v>11.9152990498653</c:v>
                </c:pt>
                <c:pt idx="795">
                  <c:v>11.9548748756911</c:v>
                </c:pt>
                <c:pt idx="796">
                  <c:v>11.9944507015169</c:v>
                </c:pt>
                <c:pt idx="797">
                  <c:v>12.0340265273428</c:v>
                </c:pt>
                <c:pt idx="798">
                  <c:v>12.0736023531686</c:v>
                </c:pt>
                <c:pt idx="799">
                  <c:v>12.1131781789944</c:v>
                </c:pt>
                <c:pt idx="800">
                  <c:v>12.1527540048202</c:v>
                </c:pt>
                <c:pt idx="801">
                  <c:v>12.1923298306461</c:v>
                </c:pt>
                <c:pt idx="802">
                  <c:v>12.2319056564719</c:v>
                </c:pt>
                <c:pt idx="803">
                  <c:v>12.2714814822977</c:v>
                </c:pt>
                <c:pt idx="804">
                  <c:v>12.3110573081235</c:v>
                </c:pt>
                <c:pt idx="805">
                  <c:v>12.3506331339494</c:v>
                </c:pt>
                <c:pt idx="806">
                  <c:v>12.3902089597752</c:v>
                </c:pt>
                <c:pt idx="807">
                  <c:v>12.429784785601</c:v>
                </c:pt>
                <c:pt idx="808">
                  <c:v>12.4693606114268</c:v>
                </c:pt>
                <c:pt idx="809">
                  <c:v>12.5089364372527</c:v>
                </c:pt>
                <c:pt idx="810">
                  <c:v>12.5485122630785</c:v>
                </c:pt>
                <c:pt idx="811">
                  <c:v>12.5880880889043</c:v>
                </c:pt>
                <c:pt idx="812">
                  <c:v>12.6276639147301</c:v>
                </c:pt>
                <c:pt idx="813">
                  <c:v>12.667239740556</c:v>
                </c:pt>
                <c:pt idx="814">
                  <c:v>12.7068155663818</c:v>
                </c:pt>
                <c:pt idx="815">
                  <c:v>12.7463913922076</c:v>
                </c:pt>
                <c:pt idx="816">
                  <c:v>12.7859672180334</c:v>
                </c:pt>
                <c:pt idx="817">
                  <c:v>12.8255430438593</c:v>
                </c:pt>
                <c:pt idx="818">
                  <c:v>12.8651188696851</c:v>
                </c:pt>
                <c:pt idx="819">
                  <c:v>12.9046946955109</c:v>
                </c:pt>
                <c:pt idx="820">
                  <c:v>12.9442705213367</c:v>
                </c:pt>
                <c:pt idx="821">
                  <c:v>12.9838463471626</c:v>
                </c:pt>
                <c:pt idx="822">
                  <c:v>13.0234221729884</c:v>
                </c:pt>
                <c:pt idx="823">
                  <c:v>13.0629979988142</c:v>
                </c:pt>
                <c:pt idx="824">
                  <c:v>13.1025738246401</c:v>
                </c:pt>
                <c:pt idx="825">
                  <c:v>13.1421496504659</c:v>
                </c:pt>
                <c:pt idx="826">
                  <c:v>13.1817254762917</c:v>
                </c:pt>
                <c:pt idx="827">
                  <c:v>13.2213013021175</c:v>
                </c:pt>
                <c:pt idx="828">
                  <c:v>13.2608771279434</c:v>
                </c:pt>
                <c:pt idx="829">
                  <c:v>13.3004529537692</c:v>
                </c:pt>
                <c:pt idx="830">
                  <c:v>13.340028779595</c:v>
                </c:pt>
                <c:pt idx="831">
                  <c:v>13.3796046054208</c:v>
                </c:pt>
                <c:pt idx="832">
                  <c:v>13.4191804312467</c:v>
                </c:pt>
                <c:pt idx="833">
                  <c:v>13.4587562570725</c:v>
                </c:pt>
                <c:pt idx="834">
                  <c:v>13.4983320828983</c:v>
                </c:pt>
                <c:pt idx="835">
                  <c:v>13.5379079087241</c:v>
                </c:pt>
                <c:pt idx="836">
                  <c:v>13.57748373455</c:v>
                </c:pt>
                <c:pt idx="837">
                  <c:v>13.6170595603758</c:v>
                </c:pt>
                <c:pt idx="838">
                  <c:v>13.6566353862016</c:v>
                </c:pt>
                <c:pt idx="839">
                  <c:v>13.6962112120274</c:v>
                </c:pt>
                <c:pt idx="840">
                  <c:v>13.7357870378533</c:v>
                </c:pt>
                <c:pt idx="841">
                  <c:v>13.7753628636791</c:v>
                </c:pt>
                <c:pt idx="842">
                  <c:v>13.8149386895049</c:v>
                </c:pt>
                <c:pt idx="843">
                  <c:v>13.8545145153307</c:v>
                </c:pt>
                <c:pt idx="844">
                  <c:v>13.8940903411566</c:v>
                </c:pt>
                <c:pt idx="845">
                  <c:v>13.9336661669824</c:v>
                </c:pt>
                <c:pt idx="846">
                  <c:v>13.9732419928082</c:v>
                </c:pt>
                <c:pt idx="847">
                  <c:v>14.012817818634</c:v>
                </c:pt>
                <c:pt idx="848">
                  <c:v>14.0523936444599</c:v>
                </c:pt>
                <c:pt idx="849">
                  <c:v>14.0919694702857</c:v>
                </c:pt>
                <c:pt idx="850">
                  <c:v>14.1315452961115</c:v>
                </c:pt>
                <c:pt idx="851">
                  <c:v>14.1711211219373</c:v>
                </c:pt>
                <c:pt idx="852">
                  <c:v>14.2106969477632</c:v>
                </c:pt>
                <c:pt idx="853">
                  <c:v>14.250272773589</c:v>
                </c:pt>
                <c:pt idx="854">
                  <c:v>14.2898485994148</c:v>
                </c:pt>
                <c:pt idx="855">
                  <c:v>14.3294244252407</c:v>
                </c:pt>
                <c:pt idx="856">
                  <c:v>14.3690002510665</c:v>
                </c:pt>
                <c:pt idx="857">
                  <c:v>14.4085760768923</c:v>
                </c:pt>
                <c:pt idx="858">
                  <c:v>14.4481519027181</c:v>
                </c:pt>
                <c:pt idx="859">
                  <c:v>14.487727728544</c:v>
                </c:pt>
                <c:pt idx="860">
                  <c:v>14.5273035543698</c:v>
                </c:pt>
                <c:pt idx="861">
                  <c:v>14.5668793801956</c:v>
                </c:pt>
                <c:pt idx="862">
                  <c:v>14.6064552060214</c:v>
                </c:pt>
                <c:pt idx="863">
                  <c:v>14.6460310318473</c:v>
                </c:pt>
                <c:pt idx="864">
                  <c:v>14.6856068576731</c:v>
                </c:pt>
                <c:pt idx="865">
                  <c:v>14.7251826834989</c:v>
                </c:pt>
                <c:pt idx="866">
                  <c:v>14.7647585093247</c:v>
                </c:pt>
                <c:pt idx="867">
                  <c:v>14.8043343351506</c:v>
                </c:pt>
                <c:pt idx="868">
                  <c:v>14.8439101609764</c:v>
                </c:pt>
                <c:pt idx="869">
                  <c:v>14.8834859868022</c:v>
                </c:pt>
                <c:pt idx="870">
                  <c:v>14.923061812628</c:v>
                </c:pt>
                <c:pt idx="871">
                  <c:v>14.9626376384539</c:v>
                </c:pt>
                <c:pt idx="872">
                  <c:v>15.0022134642797</c:v>
                </c:pt>
                <c:pt idx="873">
                  <c:v>15.0417892901055</c:v>
                </c:pt>
                <c:pt idx="874">
                  <c:v>15.0813651159313</c:v>
                </c:pt>
                <c:pt idx="875">
                  <c:v>15.1209409417572</c:v>
                </c:pt>
                <c:pt idx="876">
                  <c:v>15.160516767583</c:v>
                </c:pt>
                <c:pt idx="877">
                  <c:v>15.2000925934088</c:v>
                </c:pt>
                <c:pt idx="878">
                  <c:v>15.2396684192346</c:v>
                </c:pt>
                <c:pt idx="879">
                  <c:v>15.2792442450605</c:v>
                </c:pt>
                <c:pt idx="880">
                  <c:v>15.3188200708863</c:v>
                </c:pt>
                <c:pt idx="881">
                  <c:v>15.3583958967121</c:v>
                </c:pt>
                <c:pt idx="882">
                  <c:v>15.397971722538</c:v>
                </c:pt>
                <c:pt idx="883">
                  <c:v>15.4375475483638</c:v>
                </c:pt>
                <c:pt idx="884">
                  <c:v>15.4771233741896</c:v>
                </c:pt>
                <c:pt idx="885">
                  <c:v>15.5166992000154</c:v>
                </c:pt>
                <c:pt idx="886">
                  <c:v>15.5562750258413</c:v>
                </c:pt>
                <c:pt idx="887">
                  <c:v>15.5958508516671</c:v>
                </c:pt>
                <c:pt idx="888">
                  <c:v>15.6354266774929</c:v>
                </c:pt>
                <c:pt idx="889">
                  <c:v>15.6750025033187</c:v>
                </c:pt>
                <c:pt idx="890">
                  <c:v>15.7145783291446</c:v>
                </c:pt>
                <c:pt idx="891">
                  <c:v>15.7541541549704</c:v>
                </c:pt>
                <c:pt idx="892">
                  <c:v>15.7937299807962</c:v>
                </c:pt>
                <c:pt idx="893">
                  <c:v>15.833305806622</c:v>
                </c:pt>
                <c:pt idx="894">
                  <c:v>15.8728816324479</c:v>
                </c:pt>
                <c:pt idx="895">
                  <c:v>15.9124574582737</c:v>
                </c:pt>
                <c:pt idx="896">
                  <c:v>15.9520332840995</c:v>
                </c:pt>
                <c:pt idx="897">
                  <c:v>15.9916091099253</c:v>
                </c:pt>
                <c:pt idx="898">
                  <c:v>16.0311849357512</c:v>
                </c:pt>
                <c:pt idx="899">
                  <c:v>16.070760761577</c:v>
                </c:pt>
                <c:pt idx="900">
                  <c:v>16.1103365874028</c:v>
                </c:pt>
                <c:pt idx="901">
                  <c:v>16.1499124132286</c:v>
                </c:pt>
                <c:pt idx="902">
                  <c:v>16.1894882390545</c:v>
                </c:pt>
                <c:pt idx="903">
                  <c:v>16.2290640648803</c:v>
                </c:pt>
                <c:pt idx="904">
                  <c:v>16.2686398907061</c:v>
                </c:pt>
                <c:pt idx="905">
                  <c:v>16.3082157165319</c:v>
                </c:pt>
                <c:pt idx="906">
                  <c:v>16.3477915423578</c:v>
                </c:pt>
                <c:pt idx="907">
                  <c:v>16.3873673681836</c:v>
                </c:pt>
                <c:pt idx="908">
                  <c:v>16.4269431940094</c:v>
                </c:pt>
                <c:pt idx="909">
                  <c:v>16.4665190198352</c:v>
                </c:pt>
                <c:pt idx="910">
                  <c:v>16.5060948456611</c:v>
                </c:pt>
                <c:pt idx="911">
                  <c:v>16.5456706714869</c:v>
                </c:pt>
                <c:pt idx="912">
                  <c:v>16.5852464973127</c:v>
                </c:pt>
                <c:pt idx="913">
                  <c:v>16.6248223231386</c:v>
                </c:pt>
                <c:pt idx="914">
                  <c:v>16.6643981489644</c:v>
                </c:pt>
                <c:pt idx="915">
                  <c:v>16.7039739747902</c:v>
                </c:pt>
                <c:pt idx="916">
                  <c:v>16.743549800616</c:v>
                </c:pt>
                <c:pt idx="917">
                  <c:v>16.7831256264419</c:v>
                </c:pt>
                <c:pt idx="918">
                  <c:v>16.8227014522677</c:v>
                </c:pt>
                <c:pt idx="919">
                  <c:v>16.8622772780935</c:v>
                </c:pt>
                <c:pt idx="920">
                  <c:v>16.9018531039193</c:v>
                </c:pt>
                <c:pt idx="921">
                  <c:v>16.9414289297452</c:v>
                </c:pt>
                <c:pt idx="922">
                  <c:v>16.981004755571</c:v>
                </c:pt>
                <c:pt idx="923">
                  <c:v>17.0205805813968</c:v>
                </c:pt>
                <c:pt idx="924">
                  <c:v>17.0601564072226</c:v>
                </c:pt>
                <c:pt idx="925">
                  <c:v>17.0997322330485</c:v>
                </c:pt>
                <c:pt idx="926">
                  <c:v>17.1393080588743</c:v>
                </c:pt>
                <c:pt idx="927">
                  <c:v>17.1788838847001</c:v>
                </c:pt>
                <c:pt idx="928">
                  <c:v>17.2184597105259</c:v>
                </c:pt>
                <c:pt idx="929">
                  <c:v>17.2580355363518</c:v>
                </c:pt>
                <c:pt idx="930">
                  <c:v>17.2976113621776</c:v>
                </c:pt>
                <c:pt idx="931">
                  <c:v>17.3371871880034</c:v>
                </c:pt>
                <c:pt idx="932">
                  <c:v>17.3767630138292</c:v>
                </c:pt>
                <c:pt idx="933">
                  <c:v>17.4163388396551</c:v>
                </c:pt>
                <c:pt idx="934">
                  <c:v>17.4559146654809</c:v>
                </c:pt>
                <c:pt idx="935">
                  <c:v>17.4954904913067</c:v>
                </c:pt>
                <c:pt idx="936">
                  <c:v>17.5350663171325</c:v>
                </c:pt>
                <c:pt idx="937">
                  <c:v>17.5746421429584</c:v>
                </c:pt>
                <c:pt idx="938">
                  <c:v>17.6142179687842</c:v>
                </c:pt>
                <c:pt idx="939">
                  <c:v>17.65379379461</c:v>
                </c:pt>
                <c:pt idx="940">
                  <c:v>17.6933696204358</c:v>
                </c:pt>
                <c:pt idx="941">
                  <c:v>17.7329454462617</c:v>
                </c:pt>
                <c:pt idx="942">
                  <c:v>17.7725212720875</c:v>
                </c:pt>
                <c:pt idx="943">
                  <c:v>17.8120970979133</c:v>
                </c:pt>
                <c:pt idx="944">
                  <c:v>17.8516729237392</c:v>
                </c:pt>
                <c:pt idx="945">
                  <c:v>17.891248749565</c:v>
                </c:pt>
                <c:pt idx="946">
                  <c:v>17.9308245753908</c:v>
                </c:pt>
                <c:pt idx="947">
                  <c:v>17.9704004012166</c:v>
                </c:pt>
                <c:pt idx="948">
                  <c:v>18.0099762270425</c:v>
                </c:pt>
                <c:pt idx="949">
                  <c:v>18.0495520528683</c:v>
                </c:pt>
                <c:pt idx="950">
                  <c:v>18.0891278786941</c:v>
                </c:pt>
                <c:pt idx="951">
                  <c:v>18.1287037045199</c:v>
                </c:pt>
                <c:pt idx="952">
                  <c:v>18.1682795303458</c:v>
                </c:pt>
                <c:pt idx="953">
                  <c:v>18.2078553561716</c:v>
                </c:pt>
                <c:pt idx="954">
                  <c:v>18.2474311819974</c:v>
                </c:pt>
                <c:pt idx="955">
                  <c:v>18.2870070078232</c:v>
                </c:pt>
                <c:pt idx="956">
                  <c:v>18.3265828336491</c:v>
                </c:pt>
                <c:pt idx="957">
                  <c:v>18.3661586594749</c:v>
                </c:pt>
                <c:pt idx="958">
                  <c:v>18.4057344853007</c:v>
                </c:pt>
                <c:pt idx="959">
                  <c:v>18.4453103111265</c:v>
                </c:pt>
                <c:pt idx="960">
                  <c:v>18.4848861369524</c:v>
                </c:pt>
                <c:pt idx="961">
                  <c:v>18.5244619627782</c:v>
                </c:pt>
                <c:pt idx="962">
                  <c:v>18.564037788604</c:v>
                </c:pt>
                <c:pt idx="963">
                  <c:v>18.6036136144298</c:v>
                </c:pt>
                <c:pt idx="964">
                  <c:v>18.6431894402557</c:v>
                </c:pt>
                <c:pt idx="965">
                  <c:v>18.6827652660815</c:v>
                </c:pt>
                <c:pt idx="966">
                  <c:v>18.7223410919073</c:v>
                </c:pt>
                <c:pt idx="967">
                  <c:v>18.7619169177331</c:v>
                </c:pt>
                <c:pt idx="968">
                  <c:v>18.801492743559</c:v>
                </c:pt>
                <c:pt idx="969">
                  <c:v>18.8410685693848</c:v>
                </c:pt>
                <c:pt idx="970">
                  <c:v>18.8806443952106</c:v>
                </c:pt>
                <c:pt idx="971">
                  <c:v>18.9202202210364</c:v>
                </c:pt>
                <c:pt idx="972">
                  <c:v>18.9597960468623</c:v>
                </c:pt>
                <c:pt idx="973">
                  <c:v>18.9993718726881</c:v>
                </c:pt>
                <c:pt idx="974">
                  <c:v>19.0389476985139</c:v>
                </c:pt>
                <c:pt idx="975">
                  <c:v>19.0785235243398</c:v>
                </c:pt>
                <c:pt idx="976">
                  <c:v>19.1180993501656</c:v>
                </c:pt>
                <c:pt idx="977">
                  <c:v>19.1576751759914</c:v>
                </c:pt>
                <c:pt idx="978">
                  <c:v>19.1972510018172</c:v>
                </c:pt>
                <c:pt idx="979">
                  <c:v>19.2368268276431</c:v>
                </c:pt>
                <c:pt idx="980">
                  <c:v>19.2764026534689</c:v>
                </c:pt>
                <c:pt idx="981">
                  <c:v>19.3159784792947</c:v>
                </c:pt>
                <c:pt idx="982">
                  <c:v>19.3555543051205</c:v>
                </c:pt>
                <c:pt idx="983">
                  <c:v>19.3951301309464</c:v>
                </c:pt>
                <c:pt idx="984">
                  <c:v>19.4347059567722</c:v>
                </c:pt>
                <c:pt idx="985">
                  <c:v>19.474281782598</c:v>
                </c:pt>
                <c:pt idx="986">
                  <c:v>19.5138576084238</c:v>
                </c:pt>
                <c:pt idx="987">
                  <c:v>19.5534334342497</c:v>
                </c:pt>
                <c:pt idx="988">
                  <c:v>19.5930092600755</c:v>
                </c:pt>
                <c:pt idx="989">
                  <c:v>19.6325850859013</c:v>
                </c:pt>
                <c:pt idx="990">
                  <c:v>19.6721609117271</c:v>
                </c:pt>
                <c:pt idx="991">
                  <c:v>19.711736737553</c:v>
                </c:pt>
                <c:pt idx="992">
                  <c:v>19.7513125633788</c:v>
                </c:pt>
                <c:pt idx="993">
                  <c:v>19.7908883892046</c:v>
                </c:pt>
                <c:pt idx="994">
                  <c:v>19.8304642150304</c:v>
                </c:pt>
                <c:pt idx="995">
                  <c:v>19.8700400408563</c:v>
                </c:pt>
                <c:pt idx="996">
                  <c:v>19.9096158666821</c:v>
                </c:pt>
                <c:pt idx="997">
                  <c:v>19.9491916925079</c:v>
                </c:pt>
                <c:pt idx="998">
                  <c:v>19.9887675183337</c:v>
                </c:pt>
                <c:pt idx="999">
                  <c:v>20.0283433441596</c:v>
                </c:pt>
              </c:numCache>
            </c:numRef>
          </c:xVal>
          <c:yVal>
            <c:numRef>
              <c:f>fig4d!$D$2:$D$1001</c:f>
              <c:numCache>
                <c:formatCode>General</c:formatCode>
                <c:ptCount val="1000"/>
                <c:pt idx="0">
                  <c:v>0.00326769460125771</c:v>
                </c:pt>
                <c:pt idx="1">
                  <c:v>0.00326769460266097</c:v>
                </c:pt>
                <c:pt idx="2">
                  <c:v>0.00326769460419708</c:v>
                </c:pt>
                <c:pt idx="3">
                  <c:v>0.0032676946058783</c:v>
                </c:pt>
                <c:pt idx="4">
                  <c:v>0.00326769460771798</c:v>
                </c:pt>
                <c:pt idx="5">
                  <c:v>0.00326769460973066</c:v>
                </c:pt>
                <c:pt idx="6">
                  <c:v>0.00326769461193219</c:v>
                </c:pt>
                <c:pt idx="7">
                  <c:v>0.00326769461433984</c:v>
                </c:pt>
                <c:pt idx="8">
                  <c:v>0.00326769461697238</c:v>
                </c:pt>
                <c:pt idx="9">
                  <c:v>0.00326769461985029</c:v>
                </c:pt>
                <c:pt idx="10">
                  <c:v>0.00326769462299581</c:v>
                </c:pt>
                <c:pt idx="11">
                  <c:v>0.00326769462643317</c:v>
                </c:pt>
                <c:pt idx="12">
                  <c:v>0.00326769463018873</c:v>
                </c:pt>
                <c:pt idx="13">
                  <c:v>0.00326769463429116</c:v>
                </c:pt>
                <c:pt idx="14">
                  <c:v>0.00326769463877162</c:v>
                </c:pt>
                <c:pt idx="15">
                  <c:v>0.00326769464366402</c:v>
                </c:pt>
                <c:pt idx="16">
                  <c:v>0.00326769464900521</c:v>
                </c:pt>
                <c:pt idx="17">
                  <c:v>0.00326769465483521</c:v>
                </c:pt>
                <c:pt idx="18">
                  <c:v>0.00326769466119756</c:v>
                </c:pt>
                <c:pt idx="19">
                  <c:v>0.00326769466813951</c:v>
                </c:pt>
                <c:pt idx="20">
                  <c:v>0.00326769467571242</c:v>
                </c:pt>
                <c:pt idx="21">
                  <c:v>0.00326769468397205</c:v>
                </c:pt>
                <c:pt idx="22">
                  <c:v>0.00326769469297892</c:v>
                </c:pt>
                <c:pt idx="23">
                  <c:v>0.00326769470279876</c:v>
                </c:pt>
                <c:pt idx="24">
                  <c:v>0.00326769471350287</c:v>
                </c:pt>
                <c:pt idx="25">
                  <c:v>0.00326769472516865</c:v>
                </c:pt>
                <c:pt idx="26">
                  <c:v>0.00326769473788005</c:v>
                </c:pt>
                <c:pt idx="27">
                  <c:v>0.00326769475172811</c:v>
                </c:pt>
                <c:pt idx="28">
                  <c:v>0.00326769476681157</c:v>
                </c:pt>
                <c:pt idx="29">
                  <c:v>0.00326769478323747</c:v>
                </c:pt>
                <c:pt idx="30">
                  <c:v>0.00326769480112186</c:v>
                </c:pt>
                <c:pt idx="31">
                  <c:v>0.00326769482059048</c:v>
                </c:pt>
                <c:pt idx="32">
                  <c:v>0.00326769484177958</c:v>
                </c:pt>
                <c:pt idx="33">
                  <c:v>0.00326769486483676</c:v>
                </c:pt>
                <c:pt idx="34">
                  <c:v>0.00326769488992187</c:v>
                </c:pt>
                <c:pt idx="35">
                  <c:v>0.00326769491720803</c:v>
                </c:pt>
                <c:pt idx="36">
                  <c:v>0.00326769494688264</c:v>
                </c:pt>
                <c:pt idx="37">
                  <c:v>0.00326769497914853</c:v>
                </c:pt>
                <c:pt idx="38">
                  <c:v>0.00326769501422524</c:v>
                </c:pt>
                <c:pt idx="39">
                  <c:v>0.00326769505235027</c:v>
                </c:pt>
                <c:pt idx="40">
                  <c:v>0.00326769509378054</c:v>
                </c:pt>
                <c:pt idx="41">
                  <c:v>0.00326769513879391</c:v>
                </c:pt>
                <c:pt idx="42">
                  <c:v>0.00326769518769084</c:v>
                </c:pt>
                <c:pt idx="43">
                  <c:v>0.00326769524079614</c:v>
                </c:pt>
                <c:pt idx="44">
                  <c:v>0.00326769529846087</c:v>
                </c:pt>
                <c:pt idx="45">
                  <c:v>0.00326769536106442</c:v>
                </c:pt>
                <c:pt idx="46">
                  <c:v>0.00326769542901666</c:v>
                </c:pt>
                <c:pt idx="47">
                  <c:v>0.00326769550276034</c:v>
                </c:pt>
                <c:pt idx="48">
                  <c:v>0.00326769558277361</c:v>
                </c:pt>
                <c:pt idx="49">
                  <c:v>0.00326769566957273</c:v>
                </c:pt>
                <c:pt idx="50">
                  <c:v>0.00326769576371504</c:v>
                </c:pt>
                <c:pt idx="51">
                  <c:v>0.00326769586580204</c:v>
                </c:pt>
                <c:pt idx="52">
                  <c:v>0.00326769597648283</c:v>
                </c:pt>
                <c:pt idx="53">
                  <c:v>0.00326769609645764</c:v>
                </c:pt>
                <c:pt idx="54">
                  <c:v>0.00326769622648181</c:v>
                </c:pt>
                <c:pt idx="55">
                  <c:v>0.00326769636736987</c:v>
                </c:pt>
                <c:pt idx="56">
                  <c:v>0.00326769652000002</c:v>
                </c:pt>
                <c:pt idx="57">
                  <c:v>0.00326769668531895</c:v>
                </c:pt>
                <c:pt idx="58">
                  <c:v>0.00326769686434692</c:v>
                </c:pt>
                <c:pt idx="59">
                  <c:v>0.00326769705818329</c:v>
                </c:pt>
                <c:pt idx="60">
                  <c:v>0.00326769726801238</c:v>
                </c:pt>
                <c:pt idx="61">
                  <c:v>0.00326769749510977</c:v>
                </c:pt>
                <c:pt idx="62">
                  <c:v>0.00326769774084907</c:v>
                </c:pt>
                <c:pt idx="63">
                  <c:v>0.00326769800670913</c:v>
                </c:pt>
                <c:pt idx="64">
                  <c:v>0.0032676982942818</c:v>
                </c:pt>
                <c:pt idx="65">
                  <c:v>0.00326769860528015</c:v>
                </c:pt>
                <c:pt idx="66">
                  <c:v>0.00326769894154738</c:v>
                </c:pt>
                <c:pt idx="67">
                  <c:v>0.00326769930506627</c:v>
                </c:pt>
                <c:pt idx="68">
                  <c:v>0.0032676996979693</c:v>
                </c:pt>
                <c:pt idx="69">
                  <c:v>0.00326770012254948</c:v>
                </c:pt>
                <c:pt idx="70">
                  <c:v>0.00326770058127194</c:v>
                </c:pt>
                <c:pt idx="71">
                  <c:v>0.00326770107678624</c:v>
                </c:pt>
                <c:pt idx="72">
                  <c:v>0.00326770161193968</c:v>
                </c:pt>
                <c:pt idx="73">
                  <c:v>0.00326770218979129</c:v>
                </c:pt>
                <c:pt idx="74">
                  <c:v>0.00326770281362701</c:v>
                </c:pt>
                <c:pt idx="75">
                  <c:v>0.00326770348697571</c:v>
                </c:pt>
                <c:pt idx="76">
                  <c:v>0.00326770421362638</c:v>
                </c:pt>
                <c:pt idx="77">
                  <c:v>0.00326770499764645</c:v>
                </c:pt>
                <c:pt idx="78">
                  <c:v>0.00326770584340136</c:v>
                </c:pt>
                <c:pt idx="79">
                  <c:v>0.0032677067555754</c:v>
                </c:pt>
                <c:pt idx="80">
                  <c:v>0.00326770773919394</c:v>
                </c:pt>
                <c:pt idx="81">
                  <c:v>0.00326770879964715</c:v>
                </c:pt>
                <c:pt idx="82">
                  <c:v>0.00326770994271525</c:v>
                </c:pt>
                <c:pt idx="83">
                  <c:v>0.00326771117459548</c:v>
                </c:pt>
                <c:pt idx="84">
                  <c:v>0.00326771250193075</c:v>
                </c:pt>
                <c:pt idx="85">
                  <c:v>0.00326771393184019</c:v>
                </c:pt>
                <c:pt idx="86">
                  <c:v>0.00326771547195176</c:v>
                </c:pt>
                <c:pt idx="87">
                  <c:v>0.0032677171304368</c:v>
                </c:pt>
                <c:pt idx="88">
                  <c:v>0.00326771891604699</c:v>
                </c:pt>
                <c:pt idx="89">
                  <c:v>0.00326772083815353</c:v>
                </c:pt>
                <c:pt idx="90">
                  <c:v>0.0032677229067889</c:v>
                </c:pt>
                <c:pt idx="91">
                  <c:v>0.0032677251326913</c:v>
                </c:pt>
                <c:pt idx="92">
                  <c:v>0.00326772752735181</c:v>
                </c:pt>
                <c:pt idx="93">
                  <c:v>0.00326773010306463</c:v>
                </c:pt>
                <c:pt idx="94">
                  <c:v>0.00326773287298042</c:v>
                </c:pt>
                <c:pt idx="95">
                  <c:v>0.00326773585116298</c:v>
                </c:pt>
                <c:pt idx="96">
                  <c:v>0.0032677390526495</c:v>
                </c:pt>
                <c:pt idx="97">
                  <c:v>0.00326774249351453</c:v>
                </c:pt>
                <c:pt idx="98">
                  <c:v>0.00326774619093788</c:v>
                </c:pt>
                <c:pt idx="99">
                  <c:v>0.00326775016327676</c:v>
                </c:pt>
                <c:pt idx="100">
                  <c:v>0.00326775443014232</c:v>
                </c:pt>
                <c:pt idx="101">
                  <c:v>0.00326775901248081</c:v>
                </c:pt>
                <c:pt idx="102">
                  <c:v>0.00326776393265981</c:v>
                </c:pt>
                <c:pt idx="103">
                  <c:v>0.00326776921455951</c:v>
                </c:pt>
                <c:pt idx="104">
                  <c:v>0.00326777488366967</c:v>
                </c:pt>
                <c:pt idx="105">
                  <c:v>0.00326778096719226</c:v>
                </c:pt>
                <c:pt idx="106">
                  <c:v>0.00326778749415032</c:v>
                </c:pt>
                <c:pt idx="107">
                  <c:v>0.00326779449550329</c:v>
                </c:pt>
                <c:pt idx="108">
                  <c:v>0.00326780200426915</c:v>
                </c:pt>
                <c:pt idx="109">
                  <c:v>0.00326781005565379</c:v>
                </c:pt>
                <c:pt idx="110">
                  <c:v>0.003267818687188</c:v>
                </c:pt>
                <c:pt idx="111">
                  <c:v>0.00326782793887242</c:v>
                </c:pt>
                <c:pt idx="112">
                  <c:v>0.00326783785333097</c:v>
                </c:pt>
                <c:pt idx="113">
                  <c:v>0.0032678484759732</c:v>
                </c:pt>
                <c:pt idx="114">
                  <c:v>0.00326785985516596</c:v>
                </c:pt>
                <c:pt idx="115">
                  <c:v>0.00326787204241493</c:v>
                </c:pt>
                <c:pt idx="116">
                  <c:v>0.00326788509255664</c:v>
                </c:pt>
                <c:pt idx="117">
                  <c:v>0.00326789906396124</c:v>
                </c:pt>
                <c:pt idx="118">
                  <c:v>0.00326791401874693</c:v>
                </c:pt>
                <c:pt idx="119">
                  <c:v>0.00326793002300639</c:v>
                </c:pt>
                <c:pt idx="120">
                  <c:v>0.00326794714704595</c:v>
                </c:pt>
                <c:pt idx="121">
                  <c:v>0.00326796546563812</c:v>
                </c:pt>
                <c:pt idx="122">
                  <c:v>0.00326798505828815</c:v>
                </c:pt>
                <c:pt idx="123">
                  <c:v>0.00326800600951539</c:v>
                </c:pt>
                <c:pt idx="124">
                  <c:v>0.00326802840915007</c:v>
                </c:pt>
                <c:pt idx="125">
                  <c:v>0.0032680523526464</c:v>
                </c:pt>
                <c:pt idx="126">
                  <c:v>0.00326807794141274</c:v>
                </c:pt>
                <c:pt idx="127">
                  <c:v>0.00326810528315963</c:v>
                </c:pt>
                <c:pt idx="128">
                  <c:v>0.00326813449226675</c:v>
                </c:pt>
                <c:pt idx="129">
                  <c:v>0.00326816569016942</c:v>
                </c:pt>
                <c:pt idx="130">
                  <c:v>0.00326819900576588</c:v>
                </c:pt>
                <c:pt idx="131">
                  <c:v>0.0032682345758462</c:v>
                </c:pt>
                <c:pt idx="132">
                  <c:v>0.00326827254554391</c:v>
                </c:pt>
                <c:pt idx="133">
                  <c:v>0.00326831306881132</c:v>
                </c:pt>
                <c:pt idx="134">
                  <c:v>0.00326835630891984</c:v>
                </c:pt>
                <c:pt idx="135">
                  <c:v>0.00326840243898628</c:v>
                </c:pt>
                <c:pt idx="136">
                  <c:v>0.00326845164252649</c:v>
                </c:pt>
                <c:pt idx="137">
                  <c:v>0.00326850411403746</c:v>
                </c:pt>
                <c:pt idx="138">
                  <c:v>0.00326856005960934</c:v>
                </c:pt>
                <c:pt idx="139">
                  <c:v>0.00326861969756858</c:v>
                </c:pt>
                <c:pt idx="140">
                  <c:v>0.00326868325915378</c:v>
                </c:pt>
                <c:pt idx="141">
                  <c:v>0.00326875098922557</c:v>
                </c:pt>
                <c:pt idx="142">
                  <c:v>0.00326882314701206</c:v>
                </c:pt>
                <c:pt idx="143">
                  <c:v>0.00326890000689154</c:v>
                </c:pt>
                <c:pt idx="144">
                  <c:v>0.00326898185921395</c:v>
                </c:pt>
                <c:pt idx="145">
                  <c:v>0.00326906901116287</c:v>
                </c:pt>
                <c:pt idx="146">
                  <c:v>0.00326916178765975</c:v>
                </c:pt>
                <c:pt idx="147">
                  <c:v>0.00326926053231225</c:v>
                </c:pt>
                <c:pt idx="148">
                  <c:v>0.00326936560840849</c:v>
                </c:pt>
                <c:pt idx="149">
                  <c:v>0.00326947739995923</c:v>
                </c:pt>
                <c:pt idx="150">
                  <c:v>0.00326959631278995</c:v>
                </c:pt>
                <c:pt idx="151">
                  <c:v>0.00326972277568489</c:v>
                </c:pt>
                <c:pt idx="152">
                  <c:v>0.00326985724158522</c:v>
                </c:pt>
                <c:pt idx="153">
                  <c:v>0.00327000018884357</c:v>
                </c:pt>
                <c:pt idx="154">
                  <c:v>0.00327015212253716</c:v>
                </c:pt>
                <c:pt idx="155">
                  <c:v>0.00327031357584189</c:v>
                </c:pt>
                <c:pt idx="156">
                  <c:v>0.00327048511146991</c:v>
                </c:pt>
                <c:pt idx="157">
                  <c:v>0.00327066732317304</c:v>
                </c:pt>
                <c:pt idx="158">
                  <c:v>0.00327086083731465</c:v>
                </c:pt>
                <c:pt idx="159">
                  <c:v>0.00327106631451282</c:v>
                </c:pt>
                <c:pt idx="160">
                  <c:v>0.0032712844513572</c:v>
                </c:pt>
                <c:pt idx="161">
                  <c:v>0.00327151598220275</c:v>
                </c:pt>
                <c:pt idx="162">
                  <c:v>0.00327176168104286</c:v>
                </c:pt>
                <c:pt idx="163">
                  <c:v>0.00327202236346519</c:v>
                </c:pt>
                <c:pt idx="164">
                  <c:v>0.003272298888693</c:v>
                </c:pt>
                <c:pt idx="165">
                  <c:v>0.0032725921617152</c:v>
                </c:pt>
                <c:pt idx="166">
                  <c:v>0.0032729031355084</c:v>
                </c:pt>
                <c:pt idx="167">
                  <c:v>0.00327323281335408</c:v>
                </c:pt>
                <c:pt idx="168">
                  <c:v>0.00327358225125441</c:v>
                </c:pt>
                <c:pt idx="169">
                  <c:v>0.00327395256045007</c:v>
                </c:pt>
                <c:pt idx="170">
                  <c:v>0.00327434491004364</c:v>
                </c:pt>
                <c:pt idx="171">
                  <c:v>0.00327476052973215</c:v>
                </c:pt>
                <c:pt idx="172">
                  <c:v>0.00327520071265249</c:v>
                </c:pt>
                <c:pt idx="173">
                  <c:v>0.00327566681834345</c:v>
                </c:pt>
                <c:pt idx="174">
                  <c:v>0.00327616027582819</c:v>
                </c:pt>
                <c:pt idx="175">
                  <c:v>0.00327668258682116</c:v>
                </c:pt>
                <c:pt idx="176">
                  <c:v>0.00327723532906333</c:v>
                </c:pt>
                <c:pt idx="177">
                  <c:v>0.00327782015978993</c:v>
                </c:pt>
                <c:pt idx="178">
                  <c:v>0.00327843881933471</c:v>
                </c:pt>
                <c:pt idx="179">
                  <c:v>0.00327909313487508</c:v>
                </c:pt>
                <c:pt idx="180">
                  <c:v>0.00327978502432227</c:v>
                </c:pt>
                <c:pt idx="181">
                  <c:v>0.00328051650036089</c:v>
                </c:pt>
                <c:pt idx="182">
                  <c:v>0.00328128967464244</c:v>
                </c:pt>
                <c:pt idx="183">
                  <c:v>0.00328210676213693</c:v>
                </c:pt>
                <c:pt idx="184">
                  <c:v>0.00328297008564746</c:v>
                </c:pt>
                <c:pt idx="185">
                  <c:v>0.00328388208049208</c:v>
                </c:pt>
                <c:pt idx="186">
                  <c:v>0.00328484529935776</c:v>
                </c:pt>
                <c:pt idx="187">
                  <c:v>0.00328586241733092</c:v>
                </c:pt>
                <c:pt idx="188">
                  <c:v>0.00328693623710939</c:v>
                </c:pt>
                <c:pt idx="189">
                  <c:v>0.00328806969440051</c:v>
                </c:pt>
                <c:pt idx="190">
                  <c:v>0.00328926586351005</c:v>
                </c:pt>
                <c:pt idx="191">
                  <c:v>0.00329052796312687</c:v>
                </c:pt>
                <c:pt idx="192">
                  <c:v>0.00329185936230805</c:v>
                </c:pt>
                <c:pt idx="193">
                  <c:v>0.00329326358666925</c:v>
                </c:pt>
                <c:pt idx="194">
                  <c:v>0.0032947443247854</c:v>
                </c:pt>
                <c:pt idx="195">
                  <c:v>0.00329630543480613</c:v>
                </c:pt>
                <c:pt idx="196">
                  <c:v>0.00329795095129113</c:v>
                </c:pt>
                <c:pt idx="197">
                  <c:v>0.00329968509227002</c:v>
                </c:pt>
                <c:pt idx="198">
                  <c:v>0.00330151226653158</c:v>
                </c:pt>
                <c:pt idx="199">
                  <c:v>0.00330343708114705</c:v>
                </c:pt>
                <c:pt idx="200">
                  <c:v>0.00330546434923218</c:v>
                </c:pt>
                <c:pt idx="201">
                  <c:v>0.00330759909795271</c:v>
                </c:pt>
                <c:pt idx="202">
                  <c:v>0.0033098465767778</c:v>
                </c:pt>
                <c:pt idx="203">
                  <c:v>0.00331221226598589</c:v>
                </c:pt>
                <c:pt idx="204">
                  <c:v>0.00331470188542747</c:v>
                </c:pt>
                <c:pt idx="205">
                  <c:v>0.00331732140354902</c:v>
                </c:pt>
                <c:pt idx="206">
                  <c:v>0.00332007704668225</c:v>
                </c:pt>
                <c:pt idx="207">
                  <c:v>0.00332297530860288</c:v>
                </c:pt>
                <c:pt idx="208">
                  <c:v>0.0033260229603627</c:v>
                </c:pt>
                <c:pt idx="209">
                  <c:v>0.00332922706039885</c:v>
                </c:pt>
                <c:pt idx="210">
                  <c:v>0.00333259496492384</c:v>
                </c:pt>
                <c:pt idx="211">
                  <c:v>0.0033361343385998</c:v>
                </c:pt>
                <c:pt idx="212">
                  <c:v>0.00333985316550017</c:v>
                </c:pt>
                <c:pt idx="213">
                  <c:v>0.00334375976036193</c:v>
                </c:pt>
                <c:pt idx="214">
                  <c:v>0.00334786278013107</c:v>
                </c:pt>
                <c:pt idx="215">
                  <c:v>0.00335217123580394</c:v>
                </c:pt>
                <c:pt idx="216">
                  <c:v>0.00335669450456679</c:v>
                </c:pt>
                <c:pt idx="217">
                  <c:v>0.00336144234223548</c:v>
                </c:pt>
                <c:pt idx="218">
                  <c:v>0.00336642489599711</c:v>
                </c:pt>
                <c:pt idx="219">
                  <c:v>0.00337165271745495</c:v>
                </c:pt>
                <c:pt idx="220">
                  <c:v>0.00337713677597781</c:v>
                </c:pt>
                <c:pt idx="221">
                  <c:v>0.00338288847235454</c:v>
                </c:pt>
                <c:pt idx="222">
                  <c:v>0.00338891965275401</c:v>
                </c:pt>
                <c:pt idx="223">
                  <c:v>0.00339524262299047</c:v>
                </c:pt>
                <c:pt idx="224">
                  <c:v>0.00340187016309399</c:v>
                </c:pt>
                <c:pt idx="225">
                  <c:v>0.00340881554218491</c:v>
                </c:pt>
                <c:pt idx="226">
                  <c:v>0.00341609253365103</c:v>
                </c:pt>
                <c:pt idx="227">
                  <c:v>0.00342371543062574</c:v>
                </c:pt>
                <c:pt idx="228">
                  <c:v>0.00343169906176473</c:v>
                </c:pt>
                <c:pt idx="229">
                  <c:v>0.00344005880731834</c:v>
                </c:pt>
                <c:pt idx="230">
                  <c:v>0.00344881061549632</c:v>
                </c:pt>
                <c:pt idx="231">
                  <c:v>0.00345797101912091</c:v>
                </c:pt>
                <c:pt idx="232">
                  <c:v>0.00346755715256368</c:v>
                </c:pt>
                <c:pt idx="233">
                  <c:v>0.00347758676896102</c:v>
                </c:pt>
                <c:pt idx="234">
                  <c:v>0.00348807825770245</c:v>
                </c:pt>
                <c:pt idx="235">
                  <c:v>0.00349905066218517</c:v>
                </c:pt>
                <c:pt idx="236">
                  <c:v>0.00351052369782791</c:v>
                </c:pt>
                <c:pt idx="237">
                  <c:v>0.00352251777033592</c:v>
                </c:pt>
                <c:pt idx="238">
                  <c:v>0.00353505399420881</c:v>
                </c:pt>
                <c:pt idx="239">
                  <c:v>0.00354815421148167</c:v>
                </c:pt>
                <c:pt idx="240">
                  <c:v>0.00356184101068936</c:v>
                </c:pt>
                <c:pt idx="241">
                  <c:v>0.0035761377460432</c:v>
                </c:pt>
                <c:pt idx="242">
                  <c:v>0.00359106855680809</c:v>
                </c:pt>
                <c:pt idx="243">
                  <c:v>0.00360665838686762</c:v>
                </c:pt>
                <c:pt idx="244">
                  <c:v>0.00362293300446361</c:v>
                </c:pt>
                <c:pt idx="245">
                  <c:v>0.00363991902209584</c:v>
                </c:pt>
                <c:pt idx="246">
                  <c:v>0.00365764391656653</c:v>
                </c:pt>
                <c:pt idx="247">
                  <c:v>0.00367613604915356</c:v>
                </c:pt>
                <c:pt idx="248">
                  <c:v>0.00369542468589517</c:v>
                </c:pt>
                <c:pt idx="249">
                  <c:v>0.00371554001796811</c:v>
                </c:pt>
                <c:pt idx="250">
                  <c:v>0.00373651318214003</c:v>
                </c:pt>
                <c:pt idx="251">
                  <c:v>0.0037583762812762</c:v>
                </c:pt>
                <c:pt idx="252">
                  <c:v>0.00378116240487924</c:v>
                </c:pt>
                <c:pt idx="253">
                  <c:v>0.00380490564963981</c:v>
                </c:pt>
                <c:pt idx="254">
                  <c:v>0.00382964113997506</c:v>
                </c:pt>
                <c:pt idx="255">
                  <c:v>0.00385540504853055</c:v>
                </c:pt>
                <c:pt idx="256">
                  <c:v>0.00388223461662028</c:v>
                </c:pt>
                <c:pt idx="257">
                  <c:v>0.00391016817457847</c:v>
                </c:pt>
                <c:pt idx="258">
                  <c:v>0.0039392451619954</c:v>
                </c:pt>
                <c:pt idx="259">
                  <c:v>0.00396950614780896</c:v>
                </c:pt>
                <c:pt idx="260">
                  <c:v>0.00400099285022189</c:v>
                </c:pt>
                <c:pt idx="261">
                  <c:v>0.00403374815641402</c:v>
                </c:pt>
                <c:pt idx="262">
                  <c:v>0.0040678161420175</c:v>
                </c:pt>
                <c:pt idx="263">
                  <c:v>0.00410324209032196</c:v>
                </c:pt>
                <c:pt idx="264">
                  <c:v>0.00414007251117533</c:v>
                </c:pt>
                <c:pt idx="265">
                  <c:v>0.00417835515954503</c:v>
                </c:pt>
                <c:pt idx="266">
                  <c:v>0.00421813905370322</c:v>
                </c:pt>
                <c:pt idx="267">
                  <c:v>0.00425947449299828</c:v>
                </c:pt>
                <c:pt idx="268">
                  <c:v>0.0043024130751743</c:v>
                </c:pt>
                <c:pt idx="269">
                  <c:v>0.00434700771319845</c:v>
                </c:pt>
                <c:pt idx="270">
                  <c:v>0.00439331265155575</c:v>
                </c:pt>
                <c:pt idx="271">
                  <c:v>0.00444138348196931</c:v>
                </c:pt>
                <c:pt idx="272">
                  <c:v>0.00449127715850313</c:v>
                </c:pt>
                <c:pt idx="273">
                  <c:v>0.00454305201200359</c:v>
                </c:pt>
                <c:pt idx="274">
                  <c:v>0.00459676776383484</c:v>
                </c:pt>
                <c:pt idx="275">
                  <c:v>0.00465248553886219</c:v>
                </c:pt>
                <c:pt idx="276">
                  <c:v>0.00471026787763663</c:v>
                </c:pt>
                <c:pt idx="277">
                  <c:v>0.00477017874773309</c:v>
                </c:pt>
                <c:pt idx="278">
                  <c:v>0.0048322835541936</c:v>
                </c:pt>
                <c:pt idx="279">
                  <c:v>0.00489664914902617</c:v>
                </c:pt>
                <c:pt idx="280">
                  <c:v>0.00496334383970918</c:v>
                </c:pt>
                <c:pt idx="281">
                  <c:v>0.00503243739665042</c:v>
                </c:pt>
                <c:pt idx="282">
                  <c:v>0.00510400105954914</c:v>
                </c:pt>
                <c:pt idx="283">
                  <c:v>0.00517810754260896</c:v>
                </c:pt>
                <c:pt idx="284">
                  <c:v>0.00525483103854872</c:v>
                </c:pt>
                <c:pt idx="285">
                  <c:v>0.00533424722135798</c:v>
                </c:pt>
                <c:pt idx="286">
                  <c:v>0.0054164332477434</c:v>
                </c:pt>
                <c:pt idx="287">
                  <c:v>0.0055014677572116</c:v>
                </c:pt>
                <c:pt idx="288">
                  <c:v>0.00558943087073406</c:v>
                </c:pt>
                <c:pt idx="289">
                  <c:v>0.00568040418793921</c:v>
                </c:pt>
                <c:pt idx="290">
                  <c:v>0.00577447078277649</c:v>
                </c:pt>
                <c:pt idx="291">
                  <c:v>0.00587171519759745</c:v>
                </c:pt>
                <c:pt idx="292">
                  <c:v>0.0059722234355985</c:v>
                </c:pt>
                <c:pt idx="293">
                  <c:v>0.00607608295157014</c:v>
                </c:pt>
                <c:pt idx="294">
                  <c:v>0.00618338264089773</c:v>
                </c:pt>
                <c:pt idx="295">
                  <c:v>0.00629421282675884</c:v>
                </c:pt>
                <c:pt idx="296">
                  <c:v>0.00640866524546263</c:v>
                </c:pt>
                <c:pt idx="297">
                  <c:v>0.00652683302987741</c:v>
                </c:pt>
                <c:pt idx="298">
                  <c:v>0.00664881069089221</c:v>
                </c:pt>
                <c:pt idx="299">
                  <c:v>0.00677469409686001</c:v>
                </c:pt>
                <c:pt idx="300">
                  <c:v>0.0069045804509697</c:v>
                </c:pt>
                <c:pt idx="301">
                  <c:v>0.00703856826649561</c:v>
                </c:pt>
                <c:pt idx="302">
                  <c:v>0.00717675733987403</c:v>
                </c:pt>
                <c:pt idx="303">
                  <c:v>0.0073192487215569</c:v>
                </c:pt>
                <c:pt idx="304">
                  <c:v>0.00746614468459464</c:v>
                </c:pt>
                <c:pt idx="305">
                  <c:v>0.00761754869090059</c:v>
                </c:pt>
                <c:pt idx="306">
                  <c:v>0.00777356535515167</c:v>
                </c:pt>
                <c:pt idx="307">
                  <c:v>0.0079343004062808</c:v>
                </c:pt>
                <c:pt idx="308">
                  <c:v>0.00809986064651835</c:v>
                </c:pt>
                <c:pt idx="309">
                  <c:v>0.00827035390794215</c:v>
                </c:pt>
                <c:pt idx="310">
                  <c:v>0.00844588900649655</c:v>
                </c:pt>
                <c:pt idx="311">
                  <c:v>0.00862657569344392</c:v>
                </c:pt>
                <c:pt idx="312">
                  <c:v>0.00881252460421353</c:v>
                </c:pt>
                <c:pt idx="313">
                  <c:v>0.00900384720461527</c:v>
                </c:pt>
                <c:pt idx="314">
                  <c:v>0.00920065573438785</c:v>
                </c:pt>
                <c:pt idx="315">
                  <c:v>0.00940306314805406</c:v>
                </c:pt>
                <c:pt idx="316">
                  <c:v>0.00961118305305768</c:v>
                </c:pt>
                <c:pt idx="317">
                  <c:v>0.00982512964515997</c:v>
                </c:pt>
                <c:pt idx="318">
                  <c:v>0.0100450176410762</c:v>
                </c:pt>
                <c:pt idx="319">
                  <c:v>0.0102709622083364</c:v>
                </c:pt>
                <c:pt idx="320">
                  <c:v>0.0105030788923559</c:v>
                </c:pt>
                <c:pt idx="321">
                  <c:v>0.0107414835407072</c:v>
                </c:pt>
                <c:pt idx="322">
                  <c:v>0.0109862922245861</c:v>
                </c:pt>
                <c:pt idx="323">
                  <c:v>0.0112376211574683</c:v>
                </c:pt>
                <c:pt idx="324">
                  <c:v>0.0114955866109593</c:v>
                </c:pt>
                <c:pt idx="325">
                  <c:v>0.0117603048278392</c:v>
                </c:pt>
                <c:pt idx="326">
                  <c:v>0.0120318919323135</c:v>
                </c:pt>
                <c:pt idx="327">
                  <c:v>0.0123104638374806</c:v>
                </c:pt>
                <c:pt idx="328">
                  <c:v>0.0125961361500334</c:v>
                </c:pt>
                <c:pt idx="329">
                  <c:v>0.0128890240722145</c:v>
                </c:pt>
                <c:pt idx="330">
                  <c:v>0.0131892423010523</c:v>
                </c:pt>
                <c:pt idx="331">
                  <c:v>0.0134969049249048</c:v>
                </c:pt>
                <c:pt idx="332">
                  <c:v>0.0138121253173476</c:v>
                </c:pt>
                <c:pt idx="333">
                  <c:v>0.0141350160284427</c:v>
                </c:pt>
                <c:pt idx="334">
                  <c:v>0.0144656886734326</c:v>
                </c:pt>
                <c:pt idx="335">
                  <c:v>0.0148042538189084</c:v>
                </c:pt>
                <c:pt idx="336">
                  <c:v>0.0151508208665025</c:v>
                </c:pt>
                <c:pt idx="337">
                  <c:v>0.0155054979341669</c:v>
                </c:pt>
                <c:pt idx="338">
                  <c:v>0.0158683917350971</c:v>
                </c:pt>
                <c:pt idx="339">
                  <c:v>0.0162396074543719</c:v>
                </c:pt>
                <c:pt idx="340">
                  <c:v>0.0166192486233804</c:v>
                </c:pt>
                <c:pt idx="341">
                  <c:v>0.0170074169921151</c:v>
                </c:pt>
                <c:pt idx="342">
                  <c:v>0.0174042123994146</c:v>
                </c:pt>
                <c:pt idx="343">
                  <c:v>0.0178097326412432</c:v>
                </c:pt>
                <c:pt idx="344">
                  <c:v>0.0182240733371026</c:v>
                </c:pt>
                <c:pt idx="345">
                  <c:v>0.0186473277946741</c:v>
                </c:pt>
                <c:pt idx="346">
                  <c:v>0.019079586872794</c:v>
                </c:pt>
                <c:pt idx="347">
                  <c:v>0.0195209388428739</c:v>
                </c:pt>
                <c:pt idx="348">
                  <c:v>0.019971469248878</c:v>
                </c:pt>
                <c:pt idx="349">
                  <c:v>0.0204312607659791</c:v>
                </c:pt>
                <c:pt idx="350">
                  <c:v>0.0209003930580164</c:v>
                </c:pt>
                <c:pt idx="351">
                  <c:v>0.0213789426338851</c:v>
                </c:pt>
                <c:pt idx="352">
                  <c:v>0.0218669827029946</c:v>
                </c:pt>
                <c:pt idx="353">
                  <c:v>0.0223645830299317</c:v>
                </c:pt>
                <c:pt idx="354">
                  <c:v>0.0228718097884758</c:v>
                </c:pt>
                <c:pt idx="355">
                  <c:v>0.0233887254151157</c:v>
                </c:pt>
                <c:pt idx="356">
                  <c:v>0.0239153884622198</c:v>
                </c:pt>
                <c:pt idx="357">
                  <c:v>0.0244518534510208</c:v>
                </c:pt>
                <c:pt idx="358">
                  <c:v>0.0249981707245762</c:v>
                </c:pt>
                <c:pt idx="359">
                  <c:v>0.0255543863008734</c:v>
                </c:pt>
                <c:pt idx="360">
                  <c:v>0.0261205417262498</c:v>
                </c:pt>
                <c:pt idx="361">
                  <c:v>0.0266966739293038</c:v>
                </c:pt>
                <c:pt idx="362">
                  <c:v>0.0272828150754765</c:v>
                </c:pt>
                <c:pt idx="363">
                  <c:v>0.0278789924224876</c:v>
                </c:pt>
                <c:pt idx="364">
                  <c:v>0.0284852281768099</c:v>
                </c:pt>
                <c:pt idx="365">
                  <c:v>0.0291015393513757</c:v>
                </c:pt>
                <c:pt idx="366">
                  <c:v>0.0297279376247054</c:v>
                </c:pt>
                <c:pt idx="367">
                  <c:v>0.0303644292016547</c:v>
                </c:pt>
                <c:pt idx="368">
                  <c:v>0.0310110146759808</c:v>
                </c:pt>
                <c:pt idx="369">
                  <c:v>0.0316676888949252</c:v>
                </c:pt>
                <c:pt idx="370">
                  <c:v>0.0323344408260198</c:v>
                </c:pt>
                <c:pt idx="371">
                  <c:v>0.0330112534263186</c:v>
                </c:pt>
                <c:pt idx="372">
                  <c:v>0.0336981035142628</c:v>
                </c:pt>
                <c:pt idx="373">
                  <c:v>0.034394961644388</c:v>
                </c:pt>
                <c:pt idx="374">
                  <c:v>0.0351017919850802</c:v>
                </c:pt>
                <c:pt idx="375">
                  <c:v>0.0358185521995941</c:v>
                </c:pt>
                <c:pt idx="376">
                  <c:v>0.0365451933305401</c:v>
                </c:pt>
                <c:pt idx="377">
                  <c:v>0.0372816596880541</c:v>
                </c:pt>
                <c:pt idx="378">
                  <c:v>0.0380278887418584</c:v>
                </c:pt>
                <c:pt idx="379">
                  <c:v>0.0387838110174238</c:v>
                </c:pt>
                <c:pt idx="380">
                  <c:v>0.039549349996443</c:v>
                </c:pt>
                <c:pt idx="381">
                  <c:v>0.0403244220218229</c:v>
                </c:pt>
                <c:pt idx="382">
                  <c:v>0.0411089362074019</c:v>
                </c:pt>
                <c:pt idx="383">
                  <c:v>0.0419027943525976</c:v>
                </c:pt>
                <c:pt idx="384">
                  <c:v>0.0427058908621875</c:v>
                </c:pt>
                <c:pt idx="385">
                  <c:v>0.0435181126714223</c:v>
                </c:pt>
                <c:pt idx="386">
                  <c:v>0.0443393391766692</c:v>
                </c:pt>
                <c:pt idx="387">
                  <c:v>0.0451694421717794</c:v>
                </c:pt>
                <c:pt idx="388">
                  <c:v>0.0460082857903703</c:v>
                </c:pt>
                <c:pt idx="389">
                  <c:v>0.0468557264542078</c:v>
                </c:pt>
                <c:pt idx="390">
                  <c:v>0.0477116128278726</c:v>
                </c:pt>
                <c:pt idx="391">
                  <c:v>0.048575785779886</c:v>
                </c:pt>
                <c:pt idx="392">
                  <c:v>0.0494480783504686</c:v>
                </c:pt>
                <c:pt idx="393">
                  <c:v>0.0503283157260991</c:v>
                </c:pt>
                <c:pt idx="394">
                  <c:v>0.0512163152210334</c:v>
                </c:pt>
                <c:pt idx="395">
                  <c:v>0.0521118862659399</c:v>
                </c:pt>
                <c:pt idx="396">
                  <c:v>0.0530148304037992</c:v>
                </c:pt>
                <c:pt idx="397">
                  <c:v>0.0539249412932098</c:v>
                </c:pt>
                <c:pt idx="398">
                  <c:v>0.0548420047192348</c:v>
                </c:pt>
                <c:pt idx="399">
                  <c:v>0.0557657986119164</c:v>
                </c:pt>
                <c:pt idx="400">
                  <c:v>0.0566960930725766</c:v>
                </c:pt>
                <c:pt idx="401">
                  <c:v>0.0576326504080173</c:v>
                </c:pt>
                <c:pt idx="402">
                  <c:v>0.0585752251727196</c:v>
                </c:pt>
                <c:pt idx="403">
                  <c:v>0.0595235642191378</c:v>
                </c:pt>
                <c:pt idx="404">
                  <c:v>0.0604774067561731</c:v>
                </c:pt>
                <c:pt idx="405">
                  <c:v>0.0614364844158999</c:v>
                </c:pt>
                <c:pt idx="406">
                  <c:v>0.0624005213286136</c:v>
                </c:pt>
                <c:pt idx="407">
                  <c:v>0.0633692342062526</c:v>
                </c:pt>
                <c:pt idx="408">
                  <c:v>0.0643423324342423</c:v>
                </c:pt>
                <c:pt idx="409">
                  <c:v>0.0653195181717944</c:v>
                </c:pt>
                <c:pt idx="410">
                  <c:v>0.0663004864606874</c:v>
                </c:pt>
                <c:pt idx="411">
                  <c:v>0.0672849253425411</c:v>
                </c:pt>
                <c:pt idx="412">
                  <c:v>0.0682725159845878</c:v>
                </c:pt>
                <c:pt idx="413">
                  <c:v>0.0692629328139317</c:v>
                </c:pt>
                <c:pt idx="414">
                  <c:v>0.0702558436602765</c:v>
                </c:pt>
                <c:pt idx="415">
                  <c:v>0.0712509099070894</c:v>
                </c:pt>
                <c:pt idx="416">
                  <c:v>0.0722477866511577</c:v>
                </c:pt>
                <c:pt idx="417">
                  <c:v>0.0732461228704852</c:v>
                </c:pt>
                <c:pt idx="418">
                  <c:v>0.0742455616004579</c:v>
                </c:pt>
                <c:pt idx="419">
                  <c:v>0.075245740118203</c:v>
                </c:pt>
                <c:pt idx="420">
                  <c:v>0.0762462901350502</c:v>
                </c:pt>
                <c:pt idx="421">
                  <c:v>0.0772468379969898</c:v>
                </c:pt>
                <c:pt idx="422">
                  <c:v>0.0782470048930161</c:v>
                </c:pt>
                <c:pt idx="423">
                  <c:v>0.079246407071226</c:v>
                </c:pt>
                <c:pt idx="424">
                  <c:v>0.0802446560625365</c:v>
                </c:pt>
                <c:pt idx="425">
                  <c:v>0.0812413589118673</c:v>
                </c:pt>
                <c:pt idx="426">
                  <c:v>0.0822361184166276</c:v>
                </c:pt>
                <c:pt idx="427">
                  <c:v>0.0832285333723318</c:v>
                </c:pt>
                <c:pt idx="428">
                  <c:v>0.084218198825157</c:v>
                </c:pt>
                <c:pt idx="429">
                  <c:v>0.0852047063312441</c:v>
                </c:pt>
                <c:pt idx="430">
                  <c:v>0.0861876442225349</c:v>
                </c:pt>
                <c:pt idx="431">
                  <c:v>0.0871665978789212</c:v>
                </c:pt>
                <c:pt idx="432">
                  <c:v>0.0881411500064772</c:v>
                </c:pt>
                <c:pt idx="433">
                  <c:v>0.0891108809215295</c:v>
                </c:pt>
                <c:pt idx="434">
                  <c:v>0.0900753688403145</c:v>
                </c:pt>
                <c:pt idx="435">
                  <c:v>0.091034190173957</c:v>
                </c:pt>
                <c:pt idx="436">
                  <c:v>0.0919869198284963</c:v>
                </c:pt>
                <c:pt idx="437">
                  <c:v>0.0929331315096785</c:v>
                </c:pt>
                <c:pt idx="438">
                  <c:v>0.0938723980322197</c:v>
                </c:pt>
                <c:pt idx="439">
                  <c:v>0.0948042916332381</c:v>
                </c:pt>
                <c:pt idx="440">
                  <c:v>0.095728384289546</c:v>
                </c:pt>
                <c:pt idx="441">
                  <c:v>0.0966442480384797</c:v>
                </c:pt>
                <c:pt idx="442">
                  <c:v>0.0975514553019422</c:v>
                </c:pt>
                <c:pt idx="443">
                  <c:v>0.0984495792133224</c:v>
                </c:pt>
                <c:pt idx="444">
                  <c:v>0.09933819394695</c:v>
                </c:pt>
                <c:pt idx="445">
                  <c:v>0.100216875049735</c:v>
                </c:pt>
                <c:pt idx="446">
                  <c:v>0.101085199774642</c:v>
                </c:pt>
                <c:pt idx="447">
                  <c:v>0.101942747415629</c:v>
                </c:pt>
                <c:pt idx="448">
                  <c:v>0.102789099643696</c:v>
                </c:pt>
                <c:pt idx="449">
                  <c:v>0.103623840843668</c:v>
                </c:pt>
                <c:pt idx="450">
                  <c:v>0.104446558451327</c:v>
                </c:pt>
                <c:pt idx="451">
                  <c:v>0.105256843290538</c:v>
                </c:pt>
                <c:pt idx="452">
                  <c:v>0.10605428990996</c:v>
                </c:pt>
                <c:pt idx="453">
                  <c:v>0.106838496918978</c:v>
                </c:pt>
                <c:pt idx="454">
                  <c:v>0.107609067322457</c:v>
                </c:pt>
                <c:pt idx="455">
                  <c:v>0.108365608853937</c:v>
                </c:pt>
                <c:pt idx="456">
                  <c:v>0.109107734306877</c:v>
                </c:pt>
                <c:pt idx="457">
                  <c:v>0.109835061863554</c:v>
                </c:pt>
                <c:pt idx="458">
                  <c:v>0.110547215421242</c:v>
                </c:pt>
                <c:pt idx="459">
                  <c:v>0.111243824915259</c:v>
                </c:pt>
                <c:pt idx="460">
                  <c:v>0.111924526638521</c:v>
                </c:pt>
                <c:pt idx="461">
                  <c:v>0.112588963557202</c:v>
                </c:pt>
                <c:pt idx="462">
                  <c:v>0.113236785622118</c:v>
                </c:pt>
                <c:pt idx="463">
                  <c:v>0.113867650075461</c:v>
                </c:pt>
                <c:pt idx="464">
                  <c:v>0.114481221752509</c:v>
                </c:pt>
                <c:pt idx="465">
                  <c:v>0.115077173377935</c:v>
                </c:pt>
                <c:pt idx="466">
                  <c:v>0.115655185856346</c:v>
                </c:pt>
                <c:pt idx="467">
                  <c:v>0.116214948556708</c:v>
                </c:pt>
                <c:pt idx="468">
                  <c:v>0.116756159590283</c:v>
                </c:pt>
                <c:pt idx="469">
                  <c:v>0.117278526081739</c:v>
                </c:pt>
                <c:pt idx="470">
                  <c:v>0.117781764433099</c:v>
                </c:pt>
                <c:pt idx="471">
                  <c:v>0.118265600580178</c:v>
                </c:pt>
                <c:pt idx="472">
                  <c:v>0.118729770241207</c:v>
                </c:pt>
                <c:pt idx="473">
                  <c:v>0.119174019157307</c:v>
                </c:pt>
                <c:pt idx="474">
                  <c:v>0.119598103324522</c:v>
                </c:pt>
                <c:pt idx="475">
                  <c:v>0.120001789217104</c:v>
                </c:pt>
                <c:pt idx="476">
                  <c:v>0.120384854001772</c:v>
                </c:pt>
                <c:pt idx="477">
                  <c:v>0.12074708574267</c:v>
                </c:pt>
                <c:pt idx="478">
                  <c:v>0.121088283596746</c:v>
                </c:pt>
                <c:pt idx="479">
                  <c:v>0.121408257999323</c:v>
                </c:pt>
                <c:pt idx="480">
                  <c:v>0.121706830839604</c:v>
                </c:pt>
                <c:pt idx="481">
                  <c:v>0.121983835625888</c:v>
                </c:pt>
                <c:pt idx="482">
                  <c:v>0.122239117640285</c:v>
                </c:pt>
                <c:pt idx="483">
                  <c:v>0.12247253408273</c:v>
                </c:pt>
                <c:pt idx="484">
                  <c:v>0.122683954204106</c:v>
                </c:pt>
                <c:pt idx="485">
                  <c:v>0.122873259428293</c:v>
                </c:pt>
                <c:pt idx="486">
                  <c:v>0.123040343463007</c:v>
                </c:pt>
                <c:pt idx="487">
                  <c:v>0.123185112399261</c:v>
                </c:pt>
                <c:pt idx="488">
                  <c:v>0.123307484799324</c:v>
                </c:pt>
                <c:pt idx="489">
                  <c:v>0.123407391773073</c:v>
                </c:pt>
                <c:pt idx="490">
                  <c:v>0.123484777042622</c:v>
                </c:pt>
                <c:pt idx="491">
                  <c:v>0.123539596995159</c:v>
                </c:pt>
                <c:pt idx="492">
                  <c:v>0.123571820723904</c:v>
                </c:pt>
                <c:pt idx="493">
                  <c:v>0.123581430057152</c:v>
                </c:pt>
                <c:pt idx="494">
                  <c:v>0.12356841957535</c:v>
                </c:pt>
                <c:pt idx="495">
                  <c:v>0.12353279661619</c:v>
                </c:pt>
                <c:pt idx="496">
                  <c:v>0.123474581267715</c:v>
                </c:pt>
                <c:pt idx="497">
                  <c:v>0.123393806349437</c:v>
                </c:pt>
                <c:pt idx="498">
                  <c:v>0.123290517381503</c:v>
                </c:pt>
                <c:pt idx="499">
                  <c:v>0.123164772541944</c:v>
                </c:pt>
                <c:pt idx="500">
                  <c:v>0.123016642612065</c:v>
                </c:pt>
                <c:pt idx="501">
                  <c:v>0.122846210910041</c:v>
                </c:pt>
                <c:pt idx="502">
                  <c:v>0.122653573212818</c:v>
                </c:pt>
                <c:pt idx="503">
                  <c:v>0.122438837666415</c:v>
                </c:pt>
                <c:pt idx="504">
                  <c:v>0.122202124684739</c:v>
                </c:pt>
                <c:pt idx="505">
                  <c:v>0.121943566837062</c:v>
                </c:pt>
                <c:pt idx="506">
                  <c:v>0.121663308724283</c:v>
                </c:pt>
                <c:pt idx="507">
                  <c:v>0.121361506844164</c:v>
                </c:pt>
                <c:pt idx="508">
                  <c:v>0.121038329445695</c:v>
                </c:pt>
                <c:pt idx="509">
                  <c:v>0.120693956372782</c:v>
                </c:pt>
                <c:pt idx="510">
                  <c:v>0.120328578897473</c:v>
                </c:pt>
                <c:pt idx="511">
                  <c:v>0.119942399542924</c:v>
                </c:pt>
                <c:pt idx="512">
                  <c:v>0.119535631896338</c:v>
                </c:pt>
                <c:pt idx="513">
                  <c:v>0.119108500412128</c:v>
                </c:pt>
                <c:pt idx="514">
                  <c:v>0.118661240205542</c:v>
                </c:pt>
                <c:pt idx="515">
                  <c:v>0.118194096837035</c:v>
                </c:pt>
                <c:pt idx="516">
                  <c:v>0.117707326087643</c:v>
                </c:pt>
                <c:pt idx="517">
                  <c:v>0.117201193725666</c:v>
                </c:pt>
                <c:pt idx="518">
                  <c:v>0.116675975264946</c:v>
                </c:pt>
                <c:pt idx="519">
                  <c:v>0.11613195571505</c:v>
                </c:pt>
                <c:pt idx="520">
                  <c:v>0.11556942932368</c:v>
                </c:pt>
                <c:pt idx="521">
                  <c:v>0.114988699311629</c:v>
                </c:pt>
                <c:pt idx="522">
                  <c:v>0.114390077600621</c:v>
                </c:pt>
                <c:pt idx="523">
                  <c:v>0.113773884534373</c:v>
                </c:pt>
                <c:pt idx="524">
                  <c:v>0.113140448593233</c:v>
                </c:pt>
                <c:pt idx="525">
                  <c:v>0.112490106102749</c:v>
                </c:pt>
                <c:pt idx="526">
                  <c:v>0.111823200936519</c:v>
                </c:pt>
                <c:pt idx="527">
                  <c:v>0.11114008421371</c:v>
                </c:pt>
                <c:pt idx="528">
                  <c:v>0.110441113991594</c:v>
                </c:pt>
                <c:pt idx="529">
                  <c:v>0.1097266549535</c:v>
                </c:pt>
                <c:pt idx="530">
                  <c:v>0.108997078092544</c:v>
                </c:pt>
                <c:pt idx="531">
                  <c:v>0.108252760391525</c:v>
                </c:pt>
                <c:pt idx="532">
                  <c:v>0.107494084499379</c:v>
                </c:pt>
                <c:pt idx="533">
                  <c:v>0.106721438404572</c:v>
                </c:pt>
                <c:pt idx="534">
                  <c:v>0.105935215105817</c:v>
                </c:pt>
                <c:pt idx="535">
                  <c:v>0.105135812280518</c:v>
                </c:pt>
                <c:pt idx="536">
                  <c:v>0.104323631951312</c:v>
                </c:pt>
                <c:pt idx="537">
                  <c:v>0.103499080151112</c:v>
                </c:pt>
                <c:pt idx="538">
                  <c:v>0.102662566587039</c:v>
                </c:pt>
                <c:pt idx="539">
                  <c:v>0.101814504303616</c:v>
                </c:pt>
                <c:pt idx="540">
                  <c:v>0.100955309345625</c:v>
                </c:pt>
                <c:pt idx="541">
                  <c:v>0.100085400420996</c:v>
                </c:pt>
                <c:pt idx="542">
                  <c:v>0.0992051985641153</c:v>
                </c:pt>
                <c:pt idx="543">
                  <c:v>0.0983151267999192</c:v>
                </c:pt>
                <c:pt idx="544">
                  <c:v>0.097415609809151</c:v>
                </c:pt>
                <c:pt idx="545">
                  <c:v>0.0965070735951412</c:v>
                </c:pt>
                <c:pt idx="546">
                  <c:v>0.0955899451524728</c:v>
                </c:pt>
                <c:pt idx="547">
                  <c:v>0.0946646521378858</c:v>
                </c:pt>
                <c:pt idx="548">
                  <c:v>0.0937316225437697</c:v>
                </c:pt>
                <c:pt idx="549">
                  <c:v>0.0927912843745816</c:v>
                </c:pt>
                <c:pt idx="550">
                  <c:v>0.0918440653265279</c:v>
                </c:pt>
                <c:pt idx="551">
                  <c:v>0.0908903924708331</c:v>
                </c:pt>
                <c:pt idx="552">
                  <c:v>0.0899306919409141</c:v>
                </c:pt>
                <c:pt idx="553">
                  <c:v>0.0889653886237705</c:v>
                </c:pt>
                <c:pt idx="554">
                  <c:v>0.0879949058558908</c:v>
                </c:pt>
                <c:pt idx="555">
                  <c:v>0.0870196651239672</c:v>
                </c:pt>
                <c:pt idx="556">
                  <c:v>0.0860400857706994</c:v>
                </c:pt>
                <c:pt idx="557">
                  <c:v>0.0850565847059617</c:v>
                </c:pt>
                <c:pt idx="558">
                  <c:v>0.0840695761235942</c:v>
                </c:pt>
                <c:pt idx="559">
                  <c:v>0.08307947122407</c:v>
                </c:pt>
                <c:pt idx="560">
                  <c:v>0.0820866779432808</c:v>
                </c:pt>
                <c:pt idx="561">
                  <c:v>0.0810916006876688</c:v>
                </c:pt>
                <c:pt idx="562">
                  <c:v>0.0800946400759265</c:v>
                </c:pt>
                <c:pt idx="563">
                  <c:v>0.0790961926874704</c:v>
                </c:pt>
                <c:pt idx="564">
                  <c:v>0.078096650817886</c:v>
                </c:pt>
                <c:pt idx="565">
                  <c:v>0.0770964022415283</c:v>
                </c:pt>
                <c:pt idx="566">
                  <c:v>0.0760958299814515</c:v>
                </c:pt>
                <c:pt idx="567">
                  <c:v>0.0750953120868278</c:v>
                </c:pt>
                <c:pt idx="568">
                  <c:v>0.0740952214180066</c:v>
                </c:pt>
                <c:pt idx="569">
                  <c:v>0.0730959254393489</c:v>
                </c:pt>
                <c:pt idx="570">
                  <c:v>0.0720977860199638</c:v>
                </c:pt>
                <c:pt idx="571">
                  <c:v>0.0711011592424608</c:v>
                </c:pt>
                <c:pt idx="572">
                  <c:v>0.0701063952198162</c:v>
                </c:pt>
                <c:pt idx="573">
                  <c:v>0.0691138379204462</c:v>
                </c:pt>
                <c:pt idx="574">
                  <c:v>0.0681238250015606</c:v>
                </c:pt>
                <c:pt idx="575">
                  <c:v>0.0671366876508656</c:v>
                </c:pt>
                <c:pt idx="576">
                  <c:v>0.0661527504366649</c:v>
                </c:pt>
                <c:pt idx="577">
                  <c:v>0.0651723311664042</c:v>
                </c:pt>
                <c:pt idx="578">
                  <c:v>0.0641957407536874</c:v>
                </c:pt>
                <c:pt idx="579">
                  <c:v>0.0632232830937824</c:v>
                </c:pt>
                <c:pt idx="580">
                  <c:v>0.0622552549476242</c:v>
                </c:pt>
                <c:pt idx="581">
                  <c:v>0.0612919458343112</c:v>
                </c:pt>
                <c:pt idx="582">
                  <c:v>0.0603336379320789</c:v>
                </c:pt>
                <c:pt idx="583">
                  <c:v>0.0593806059877248</c:v>
                </c:pt>
                <c:pt idx="584">
                  <c:v>0.0584331172344486</c:v>
                </c:pt>
                <c:pt idx="585">
                  <c:v>0.0574914313180602</c:v>
                </c:pt>
                <c:pt idx="586">
                  <c:v>0.0565558002314979</c:v>
                </c:pt>
                <c:pt idx="587">
                  <c:v>0.05562646825759</c:v>
                </c:pt>
                <c:pt idx="588">
                  <c:v>0.0547036719199843</c:v>
                </c:pt>
                <c:pt idx="589">
                  <c:v>0.0537876399421565</c:v>
                </c:pt>
                <c:pt idx="590">
                  <c:v>0.0528785932144058</c:v>
                </c:pt>
                <c:pt idx="591">
                  <c:v>0.051976744768732</c:v>
                </c:pt>
                <c:pt idx="592">
                  <c:v>0.0510822997614814</c:v>
                </c:pt>
                <c:pt idx="593">
                  <c:v>0.0501954554636428</c:v>
                </c:pt>
                <c:pt idx="594">
                  <c:v>0.0493164012586641</c:v>
                </c:pt>
                <c:pt idx="595">
                  <c:v>0.0484453186476542</c:v>
                </c:pt>
                <c:pt idx="596">
                  <c:v>0.047582381261827</c:v>
                </c:pt>
                <c:pt idx="597">
                  <c:v>0.0467277548820394</c:v>
                </c:pt>
                <c:pt idx="598">
                  <c:v>0.0458815974652657</c:v>
                </c:pt>
                <c:pt idx="599">
                  <c:v>0.0450440591778464</c:v>
                </c:pt>
                <c:pt idx="600">
                  <c:v>0.0442152824353448</c:v>
                </c:pt>
                <c:pt idx="601">
                  <c:v>0.0433954019488383</c:v>
                </c:pt>
                <c:pt idx="602">
                  <c:v>0.0425845447774635</c:v>
                </c:pt>
                <c:pt idx="603">
                  <c:v>0.0417828303870363</c:v>
                </c:pt>
                <c:pt idx="604">
                  <c:v>0.0409903707145577</c:v>
                </c:pt>
                <c:pt idx="605">
                  <c:v>0.0402072702384133</c:v>
                </c:pt>
                <c:pt idx="606">
                  <c:v>0.0394336260540758</c:v>
                </c:pt>
                <c:pt idx="607">
                  <c:v>0.038669527955108</c:v>
                </c:pt>
                <c:pt idx="608">
                  <c:v>0.0379150585192704</c:v>
                </c:pt>
                <c:pt idx="609">
                  <c:v>0.0371702931995266</c:v>
                </c:pt>
                <c:pt idx="610">
                  <c:v>0.0364353004197445</c:v>
                </c:pt>
                <c:pt idx="611">
                  <c:v>0.0357101416748842</c:v>
                </c:pt>
                <c:pt idx="612">
                  <c:v>0.0349948716354658</c:v>
                </c:pt>
                <c:pt idx="613">
                  <c:v>0.0342895382561068</c:v>
                </c:pt>
                <c:pt idx="614">
                  <c:v>0.0335941828879208</c:v>
                </c:pt>
                <c:pt idx="615">
                  <c:v>0.0329088403945638</c:v>
                </c:pt>
                <c:pt idx="616">
                  <c:v>0.0322335392717214</c:v>
                </c:pt>
                <c:pt idx="617">
                  <c:v>0.0315683017698232</c:v>
                </c:pt>
                <c:pt idx="618">
                  <c:v>0.0309131440197778</c:v>
                </c:pt>
                <c:pt idx="619">
                  <c:v>0.0302680761615157</c:v>
                </c:pt>
                <c:pt idx="620">
                  <c:v>0.0296331024751361</c:v>
                </c:pt>
                <c:pt idx="621">
                  <c:v>0.0290082215144482</c:v>
                </c:pt>
                <c:pt idx="622">
                  <c:v>0.0283934262427041</c:v>
                </c:pt>
                <c:pt idx="623">
                  <c:v>0.0277887041703194</c:v>
                </c:pt>
                <c:pt idx="624">
                  <c:v>0.0271940374943821</c:v>
                </c:pt>
                <c:pt idx="625">
                  <c:v>0.0266094032397493</c:v>
                </c:pt>
                <c:pt idx="626">
                  <c:v>0.0260347734015397</c:v>
                </c:pt>
                <c:pt idx="627">
                  <c:v>0.0254701150888262</c:v>
                </c:pt>
                <c:pt idx="628">
                  <c:v>0.0249153906693409</c:v>
                </c:pt>
                <c:pt idx="629">
                  <c:v>0.0243705579150057</c:v>
                </c:pt>
                <c:pt idx="630">
                  <c:v>0.0238355701481063</c:v>
                </c:pt>
                <c:pt idx="631">
                  <c:v>0.0233103763879309</c:v>
                </c:pt>
                <c:pt idx="632">
                  <c:v>0.0227949214976974</c:v>
                </c:pt>
                <c:pt idx="633">
                  <c:v>0.0222891463316001</c:v>
                </c:pt>
                <c:pt idx="634">
                  <c:v>0.0217929878818075</c:v>
                </c:pt>
                <c:pt idx="635">
                  <c:v>0.0213063794252493</c:v>
                </c:pt>
                <c:pt idx="636">
                  <c:v>0.0208292506700353</c:v>
                </c:pt>
                <c:pt idx="637">
                  <c:v>0.0203615279013519</c:v>
                </c:pt>
                <c:pt idx="638">
                  <c:v>0.0199031341266879</c:v>
                </c:pt>
                <c:pt idx="639">
                  <c:v>0.0194539892202459</c:v>
                </c:pt>
                <c:pt idx="640">
                  <c:v>0.0190140100664001</c:v>
                </c:pt>
                <c:pt idx="641">
                  <c:v>0.0185831107020665</c:v>
                </c:pt>
                <c:pt idx="642">
                  <c:v>0.0181612024578562</c:v>
                </c:pt>
                <c:pt idx="643">
                  <c:v>0.0177481940978884</c:v>
                </c:pt>
                <c:pt idx="644">
                  <c:v>0.0173439919581441</c:v>
                </c:pt>
                <c:pt idx="645">
                  <c:v>0.0169485000832459</c:v>
                </c:pt>
                <c:pt idx="646">
                  <c:v>0.016561620361557</c:v>
                </c:pt>
                <c:pt idx="647">
                  <c:v>0.0161832526584947</c:v>
                </c:pt>
                <c:pt idx="648">
                  <c:v>0.0158132949479613</c:v>
                </c:pt>
                <c:pt idx="649">
                  <c:v>0.0154516434417985</c:v>
                </c:pt>
                <c:pt idx="650">
                  <c:v>0.0150981927171792</c:v>
                </c:pt>
                <c:pt idx="651">
                  <c:v>0.0147528358418517</c:v>
                </c:pt>
                <c:pt idx="652">
                  <c:v>0.014415464497162</c:v>
                </c:pt>
                <c:pt idx="653">
                  <c:v>0.0140859690987792</c:v>
                </c:pt>
                <c:pt idx="654">
                  <c:v>0.013764238915059</c:v>
                </c:pt>
                <c:pt idx="655">
                  <c:v>0.013450162182981</c:v>
                </c:pt>
                <c:pt idx="656">
                  <c:v>0.0131436262216055</c:v>
                </c:pt>
                <c:pt idx="657">
                  <c:v>0.0128445175429942</c:v>
                </c:pt>
                <c:pt idx="658">
                  <c:v>0.0125527219605508</c:v>
                </c:pt>
                <c:pt idx="659">
                  <c:v>0.0122681246947355</c:v>
                </c:pt>
                <c:pt idx="660">
                  <c:v>0.0119906104761186</c:v>
                </c:pt>
                <c:pt idx="661">
                  <c:v>0.0117200636457377</c:v>
                </c:pt>
                <c:pt idx="662">
                  <c:v>0.0114563682527306</c:v>
                </c:pt>
                <c:pt idx="663">
                  <c:v>0.011199408149219</c:v>
                </c:pt>
                <c:pt idx="664">
                  <c:v>0.0109490670824235</c:v>
                </c:pt>
                <c:pt idx="665">
                  <c:v>0.0107052287839938</c:v>
                </c:pt>
                <c:pt idx="666">
                  <c:v>0.0104677770565416</c:v>
                </c:pt>
                <c:pt idx="667">
                  <c:v>0.0102365958573699</c:v>
                </c:pt>
                <c:pt idx="668">
                  <c:v>0.010011569379393</c:v>
                </c:pt>
                <c:pt idx="669">
                  <c:v>0.00979258212924884</c:v>
                </c:pt>
                <c:pt idx="670">
                  <c:v>0.00957951900260564</c:v>
                </c:pt>
                <c:pt idx="671">
                  <c:v>0.00937226535667077</c:v>
                </c:pt>
                <c:pt idx="672">
                  <c:v>0.00917070707991203</c:v>
                </c:pt>
                <c:pt idx="673">
                  <c:v>0.00897473065900486</c:v>
                </c:pt>
                <c:pt idx="674">
                  <c:v>0.00878422324302254</c:v>
                </c:pt>
                <c:pt idx="675">
                  <c:v>0.00859907270488889</c:v>
                </c:pt>
                <c:pt idx="676">
                  <c:v>0.00841916770011655</c:v>
                </c:pt>
                <c:pt idx="677">
                  <c:v>0.00824439772285611</c:v>
                </c:pt>
                <c:pt idx="678">
                  <c:v>0.0080746531592841</c:v>
                </c:pt>
                <c:pt idx="679">
                  <c:v>0.00790982533836062</c:v>
                </c:pt>
                <c:pt idx="680">
                  <c:v>0.0077498065799896</c:v>
                </c:pt>
                <c:pt idx="681">
                  <c:v>0.00759449024061655</c:v>
                </c:pt>
                <c:pt idx="682">
                  <c:v>0.00744377075630157</c:v>
                </c:pt>
                <c:pt idx="683">
                  <c:v>0.00729754368330657</c:v>
                </c:pt>
                <c:pt idx="684">
                  <c:v>0.00715570573623802</c:v>
                </c:pt>
                <c:pt idx="685">
                  <c:v>0.00701815482378798</c:v>
                </c:pt>
                <c:pt idx="686">
                  <c:v>0.00688479008211804</c:v>
                </c:pt>
                <c:pt idx="687">
                  <c:v>0.00675551190593212</c:v>
                </c:pt>
                <c:pt idx="688">
                  <c:v>0.00663022197728521</c:v>
                </c:pt>
                <c:pt idx="689">
                  <c:v>0.00650882329217706</c:v>
                </c:pt>
                <c:pt idx="690">
                  <c:v>0.00639122018498024</c:v>
                </c:pt>
                <c:pt idx="691">
                  <c:v>0.00627731835075331</c:v>
                </c:pt>
                <c:pt idx="692">
                  <c:v>0.00616702486549087</c:v>
                </c:pt>
                <c:pt idx="693">
                  <c:v>0.00606024820436283</c:v>
                </c:pt>
                <c:pt idx="694">
                  <c:v>0.00595689825799607</c:v>
                </c:pt>
                <c:pt idx="695">
                  <c:v>0.00585688634685211</c:v>
                </c:pt>
                <c:pt idx="696">
                  <c:v>0.0057601252337551</c:v>
                </c:pt>
                <c:pt idx="697">
                  <c:v>0.0056665291346247</c:v>
                </c:pt>
                <c:pt idx="698">
                  <c:v>0.00557601372746859</c:v>
                </c:pt>
                <c:pt idx="699">
                  <c:v>0.00548849615968989</c:v>
                </c:pt>
                <c:pt idx="700">
                  <c:v>0.0054038950537645</c:v>
                </c:pt>
                <c:pt idx="701">
                  <c:v>0.00532213051134373</c:v>
                </c:pt>
                <c:pt idx="702">
                  <c:v>0.00524312411583724</c:v>
                </c:pt>
                <c:pt idx="703">
                  <c:v>0.00516679893353147</c:v>
                </c:pt>
                <c:pt idx="704">
                  <c:v>0.00509307951329816</c:v>
                </c:pt>
                <c:pt idx="705">
                  <c:v>0.00502189188494779</c:v>
                </c:pt>
                <c:pt idx="706">
                  <c:v>0.00495316355628182</c:v>
                </c:pt>
                <c:pt idx="707">
                  <c:v>0.00488682350889771</c:v>
                </c:pt>
                <c:pt idx="708">
                  <c:v>0.00482280219279986</c:v>
                </c:pt>
                <c:pt idx="709">
                  <c:v>0.00476103151986923</c:v>
                </c:pt>
                <c:pt idx="710">
                  <c:v>0.00470144485624394</c:v>
                </c:pt>
                <c:pt idx="711">
                  <c:v>0.00464397701366202</c:v>
                </c:pt>
                <c:pt idx="712">
                  <c:v>0.00458856423981738</c:v>
                </c:pt>
                <c:pt idx="713">
                  <c:v>0.00453514420777894</c:v>
                </c:pt>
                <c:pt idx="714">
                  <c:v>0.00448365600452201</c:v>
                </c:pt>
                <c:pt idx="715">
                  <c:v>0.00443404011862066</c:v>
                </c:pt>
                <c:pt idx="716">
                  <c:v>0.00438623842714822</c:v>
                </c:pt>
                <c:pt idx="717">
                  <c:v>0.0043401941818329</c:v>
                </c:pt>
                <c:pt idx="718">
                  <c:v>0.00429585199451397</c:v>
                </c:pt>
                <c:pt idx="719">
                  <c:v>0.00425315782194331</c:v>
                </c:pt>
                <c:pt idx="720">
                  <c:v>0.00421205894997611</c:v>
                </c:pt>
                <c:pt idx="721">
                  <c:v>0.00417250397719338</c:v>
                </c:pt>
                <c:pt idx="722">
                  <c:v>0.00413444279799792</c:v>
                </c:pt>
                <c:pt idx="723">
                  <c:v>0.00409782658522447</c:v>
                </c:pt>
                <c:pt idx="724">
                  <c:v>0.00406260777230347</c:v>
                </c:pt>
                <c:pt idx="725">
                  <c:v>0.00402874003501695</c:v>
                </c:pt>
                <c:pt idx="726">
                  <c:v>0.00399617827288401</c:v>
                </c:pt>
                <c:pt idx="727">
                  <c:v>0.00396487859021193</c:v>
                </c:pt>
                <c:pt idx="728">
                  <c:v>0.00393479827684829</c:v>
                </c:pt>
                <c:pt idx="729">
                  <c:v>0.00390589578866801</c:v>
                </c:pt>
                <c:pt idx="730">
                  <c:v>0.00387813072782829</c:v>
                </c:pt>
                <c:pt idx="731">
                  <c:v>0.00385146382282315</c:v>
                </c:pt>
                <c:pt idx="732">
                  <c:v>0.00382585690836837</c:v>
                </c:pt>
                <c:pt idx="733">
                  <c:v>0.00380127290514642</c:v>
                </c:pt>
                <c:pt idx="734">
                  <c:v>0.00377767579943963</c:v>
                </c:pt>
                <c:pt idx="735">
                  <c:v>0.00375503062267921</c:v>
                </c:pt>
                <c:pt idx="736">
                  <c:v>0.00373330343093629</c:v>
                </c:pt>
                <c:pt idx="737">
                  <c:v>0.00371246128438004</c:v>
                </c:pt>
                <c:pt idx="738">
                  <c:v>0.00369247222672723</c:v>
                </c:pt>
                <c:pt idx="739">
                  <c:v>0.00367330526470599</c:v>
                </c:pt>
                <c:pt idx="740">
                  <c:v>0.00365493034755605</c:v>
                </c:pt>
                <c:pt idx="741">
                  <c:v>0.00363731834658616</c:v>
                </c:pt>
                <c:pt idx="742">
                  <c:v>0.00362044103480883</c:v>
                </c:pt>
                <c:pt idx="743">
                  <c:v>0.00360427106667129</c:v>
                </c:pt>
                <c:pt idx="744">
                  <c:v>0.00358878195790051</c:v>
                </c:pt>
                <c:pt idx="745">
                  <c:v>0.00357394806547948</c:v>
                </c:pt>
                <c:pt idx="746">
                  <c:v>0.00355974456777064</c:v>
                </c:pt>
                <c:pt idx="747">
                  <c:v>0.00354614744480166</c:v>
                </c:pt>
                <c:pt idx="748">
                  <c:v>0.00353313345872778</c:v>
                </c:pt>
                <c:pt idx="749">
                  <c:v>0.00352068013448398</c:v>
                </c:pt>
                <c:pt idx="750">
                  <c:v>0.00350876574063959</c:v>
                </c:pt>
                <c:pt idx="751">
                  <c:v>0.00349736927046681</c:v>
                </c:pt>
                <c:pt idx="752">
                  <c:v>0.00348647042323405</c:v>
                </c:pt>
                <c:pt idx="753">
                  <c:v>0.00347604958573407</c:v>
                </c:pt>
                <c:pt idx="754">
                  <c:v>0.00346608781405617</c:v>
                </c:pt>
                <c:pt idx="755">
                  <c:v>0.0034565668156109</c:v>
                </c:pt>
                <c:pt idx="756">
                  <c:v>0.00344746893141502</c:v>
                </c:pt>
                <c:pt idx="757">
                  <c:v>0.0034387771186439</c:v>
                </c:pt>
                <c:pt idx="758">
                  <c:v>0.00343047493345756</c:v>
                </c:pt>
                <c:pt idx="759">
                  <c:v>0.00342254651410614</c:v>
                </c:pt>
                <c:pt idx="760">
                  <c:v>0.00341497656431992</c:v>
                </c:pt>
                <c:pt idx="761">
                  <c:v>0.00340775033698832</c:v>
                </c:pt>
                <c:pt idx="762">
                  <c:v>0.00340085361813177</c:v>
                </c:pt>
                <c:pt idx="763">
                  <c:v>0.00339427271116971</c:v>
                </c:pt>
                <c:pt idx="764">
                  <c:v>0.00338799442148762</c:v>
                </c:pt>
                <c:pt idx="765">
                  <c:v>0.00338200604130522</c:v>
                </c:pt>
                <c:pt idx="766">
                  <c:v>0.00337629533484766</c:v>
                </c:pt>
                <c:pt idx="767">
                  <c:v>0.00337085052382093</c:v>
                </c:pt>
                <c:pt idx="768">
                  <c:v>0.00336566027319238</c:v>
                </c:pt>
                <c:pt idx="769">
                  <c:v>0.00336071367727665</c:v>
                </c:pt>
                <c:pt idx="770">
                  <c:v>0.00335600024612717</c:v>
                </c:pt>
                <c:pt idx="771">
                  <c:v>0.00335150989223254</c:v>
                </c:pt>
                <c:pt idx="772">
                  <c:v>0.00334723291751734</c:v>
                </c:pt>
                <c:pt idx="773">
                  <c:v>0.00334316000064595</c:v>
                </c:pt>
                <c:pt idx="774">
                  <c:v>0.00333928218462813</c:v>
                </c:pt>
                <c:pt idx="775">
                  <c:v>0.00333559086472443</c:v>
                </c:pt>
                <c:pt idx="776">
                  <c:v>0.00333207777664952</c:v>
                </c:pt>
                <c:pt idx="777">
                  <c:v>0.00332873498507095</c:v>
                </c:pt>
                <c:pt idx="778">
                  <c:v>0.00332555487240079</c:v>
                </c:pt>
                <c:pt idx="779">
                  <c:v>0.0033225301278774</c:v>
                </c:pt>
                <c:pt idx="780">
                  <c:v>0.00331965373693409</c:v>
                </c:pt>
                <c:pt idx="781">
                  <c:v>0.00331691897085156</c:v>
                </c:pt>
                <c:pt idx="782">
                  <c:v>0.00331431937669053</c:v>
                </c:pt>
                <c:pt idx="783">
                  <c:v>0.00331184876750103</c:v>
                </c:pt>
                <c:pt idx="784">
                  <c:v>0.0033095012128044</c:v>
                </c:pt>
                <c:pt idx="785">
                  <c:v>0.0033072710293442</c:v>
                </c:pt>
                <c:pt idx="786">
                  <c:v>0.00330515277210181</c:v>
                </c:pt>
                <c:pt idx="787">
                  <c:v>0.00330314122557261</c:v>
                </c:pt>
                <c:pt idx="788">
                  <c:v>0.00330123139529828</c:v>
                </c:pt>
                <c:pt idx="789">
                  <c:v>0.00329941849965102</c:v>
                </c:pt>
                <c:pt idx="790">
                  <c:v>0.00329769796186494</c:v>
                </c:pt>
                <c:pt idx="791">
                  <c:v>0.0032960654023102</c:v>
                </c:pt>
                <c:pt idx="792">
                  <c:v>0.00329451663100519</c:v>
                </c:pt>
                <c:pt idx="793">
                  <c:v>0.00329304764036215</c:v>
                </c:pt>
                <c:pt idx="794">
                  <c:v>0.00329165459816132</c:v>
                </c:pt>
                <c:pt idx="795">
                  <c:v>0.00329033384074896</c:v>
                </c:pt>
                <c:pt idx="796">
                  <c:v>0.00328908186645452</c:v>
                </c:pt>
                <c:pt idx="797">
                  <c:v>0.00328789532922191</c:v>
                </c:pt>
                <c:pt idx="798">
                  <c:v>0.00328677103245027</c:v>
                </c:pt>
                <c:pt idx="799">
                  <c:v>0.00328570592303932</c:v>
                </c:pt>
                <c:pt idx="800">
                  <c:v>0.00328469708563444</c:v>
                </c:pt>
                <c:pt idx="801">
                  <c:v>0.00328374173706672</c:v>
                </c:pt>
                <c:pt idx="802">
                  <c:v>0.00328283722098318</c:v>
                </c:pt>
                <c:pt idx="803">
                  <c:v>0.00328198100266241</c:v>
                </c:pt>
                <c:pt idx="804">
                  <c:v>0.00328117066401083</c:v>
                </c:pt>
                <c:pt idx="805">
                  <c:v>0.00328040389873494</c:v>
                </c:pt>
                <c:pt idx="806">
                  <c:v>0.00327967850768493</c:v>
                </c:pt>
                <c:pt idx="807">
                  <c:v>0.00327899239436484</c:v>
                </c:pt>
                <c:pt idx="808">
                  <c:v>0.00327834356060502</c:v>
                </c:pt>
                <c:pt idx="809">
                  <c:v>0.00327773010239209</c:v>
                </c:pt>
                <c:pt idx="810">
                  <c:v>0.00327715020585206</c:v>
                </c:pt>
                <c:pt idx="811">
                  <c:v>0.00327660214338231</c:v>
                </c:pt>
                <c:pt idx="812">
                  <c:v>0.00327608426992789</c:v>
                </c:pt>
                <c:pt idx="813">
                  <c:v>0.00327559501939803</c:v>
                </c:pt>
                <c:pt idx="814">
                  <c:v>0.00327513290121861</c:v>
                </c:pt>
                <c:pt idx="815">
                  <c:v>0.00327469649701648</c:v>
                </c:pt>
                <c:pt idx="816">
                  <c:v>0.00327428445743151</c:v>
                </c:pt>
                <c:pt idx="817">
                  <c:v>0.00327389549905247</c:v>
                </c:pt>
                <c:pt idx="818">
                  <c:v>0.00327352840147277</c:v>
                </c:pt>
                <c:pt idx="819">
                  <c:v>0.00327318200446228</c:v>
                </c:pt>
                <c:pt idx="820">
                  <c:v>0.00327285520525138</c:v>
                </c:pt>
                <c:pt idx="821">
                  <c:v>0.00327254695592374</c:v>
                </c:pt>
                <c:pt idx="822">
                  <c:v>0.00327225626091399</c:v>
                </c:pt>
                <c:pt idx="823">
                  <c:v>0.00327198217460702</c:v>
                </c:pt>
                <c:pt idx="824">
                  <c:v>0.00327172379903526</c:v>
                </c:pt>
                <c:pt idx="825">
                  <c:v>0.00327148028167073</c:v>
                </c:pt>
                <c:pt idx="826">
                  <c:v>0.0032712508133085</c:v>
                </c:pt>
                <c:pt idx="827">
                  <c:v>0.00327103462603842</c:v>
                </c:pt>
                <c:pt idx="828">
                  <c:v>0.00327083099130192</c:v>
                </c:pt>
                <c:pt idx="829">
                  <c:v>0.003270639218031</c:v>
                </c:pt>
                <c:pt idx="830">
                  <c:v>0.00327045865086624</c:v>
                </c:pt>
                <c:pt idx="831">
                  <c:v>0.00327028866845119</c:v>
                </c:pt>
                <c:pt idx="832">
                  <c:v>0.00327012868180014</c:v>
                </c:pt>
                <c:pt idx="833">
                  <c:v>0.00326997813273664</c:v>
                </c:pt>
                <c:pt idx="834">
                  <c:v>0.0032698364924002</c:v>
                </c:pt>
                <c:pt idx="835">
                  <c:v>0.00326970325981837</c:v>
                </c:pt>
                <c:pt idx="836">
                  <c:v>0.00326957796054203</c:v>
                </c:pt>
                <c:pt idx="837">
                  <c:v>0.00326946014534117</c:v>
                </c:pt>
                <c:pt idx="838">
                  <c:v>0.00326934938895903</c:v>
                </c:pt>
                <c:pt idx="839">
                  <c:v>0.00326924528892215</c:v>
                </c:pt>
                <c:pt idx="840">
                  <c:v>0.00326914746440431</c:v>
                </c:pt>
                <c:pt idx="841">
                  <c:v>0.00326905555514208</c:v>
                </c:pt>
                <c:pt idx="842">
                  <c:v>0.00326896922039999</c:v>
                </c:pt>
                <c:pt idx="843">
                  <c:v>0.00326888813798327</c:v>
                </c:pt>
                <c:pt idx="844">
                  <c:v>0.00326881200329631</c:v>
                </c:pt>
                <c:pt idx="845">
                  <c:v>0.00326874052844484</c:v>
                </c:pt>
                <c:pt idx="846">
                  <c:v>0.00326867344138019</c:v>
                </c:pt>
                <c:pt idx="847">
                  <c:v>0.00326861048508373</c:v>
                </c:pt>
                <c:pt idx="848">
                  <c:v>0.00326855141678988</c:v>
                </c:pt>
                <c:pt idx="849">
                  <c:v>0.00326849600724612</c:v>
                </c:pt>
                <c:pt idx="850">
                  <c:v>0.0032684440400083</c:v>
                </c:pt>
                <c:pt idx="851">
                  <c:v>0.00326839531076983</c:v>
                </c:pt>
                <c:pt idx="852">
                  <c:v>0.00326834962672327</c:v>
                </c:pt>
                <c:pt idx="853">
                  <c:v>0.00326830680595294</c:v>
                </c:pt>
                <c:pt idx="854">
                  <c:v>0.00326826667685715</c:v>
                </c:pt>
                <c:pt idx="855">
                  <c:v>0.00326822907759875</c:v>
                </c:pt>
                <c:pt idx="856">
                  <c:v>0.00326819385558282</c:v>
                </c:pt>
                <c:pt idx="857">
                  <c:v>0.00326816086696022</c:v>
                </c:pt>
                <c:pt idx="858">
                  <c:v>0.00326812997615583</c:v>
                </c:pt>
                <c:pt idx="859">
                  <c:v>0.00326810105542045</c:v>
                </c:pt>
                <c:pt idx="860">
                  <c:v>0.00326807398440519</c:v>
                </c:pt>
                <c:pt idx="861">
                  <c:v>0.00326804864975743</c:v>
                </c:pt>
                <c:pt idx="862">
                  <c:v>0.00326802494473722</c:v>
                </c:pt>
                <c:pt idx="863">
                  <c:v>0.0032680027688533</c:v>
                </c:pt>
                <c:pt idx="864">
                  <c:v>0.00326798202751781</c:v>
                </c:pt>
                <c:pt idx="865">
                  <c:v>0.00326796263171868</c:v>
                </c:pt>
                <c:pt idx="866">
                  <c:v>0.00326794449770911</c:v>
                </c:pt>
                <c:pt idx="867">
                  <c:v>0.0032679275467131</c:v>
                </c:pt>
                <c:pt idx="868">
                  <c:v>0.00326791170464639</c:v>
                </c:pt>
                <c:pt idx="869">
                  <c:v>0.00326789690185204</c:v>
                </c:pt>
                <c:pt idx="870">
                  <c:v>0.00326788307284997</c:v>
                </c:pt>
                <c:pt idx="871">
                  <c:v>0.00326787015609973</c:v>
                </c:pt>
                <c:pt idx="872">
                  <c:v>0.00326785809377591</c:v>
                </c:pt>
                <c:pt idx="873">
                  <c:v>0.00326784683155555</c:v>
                </c:pt>
                <c:pt idx="874">
                  <c:v>0.00326783631841692</c:v>
                </c:pt>
                <c:pt idx="875">
                  <c:v>0.00326782650644922</c:v>
                </c:pt>
                <c:pt idx="876">
                  <c:v>0.0032678173506725</c:v>
                </c:pt>
                <c:pt idx="877">
                  <c:v>0.00326780880886743</c:v>
                </c:pt>
                <c:pt idx="878">
                  <c:v>0.00326780084141437</c:v>
                </c:pt>
                <c:pt idx="879">
                  <c:v>0.00326779341114117</c:v>
                </c:pt>
                <c:pt idx="880">
                  <c:v>0.00326778648317949</c:v>
                </c:pt>
                <c:pt idx="881">
                  <c:v>0.00326778002482897</c:v>
                </c:pt>
                <c:pt idx="882">
                  <c:v>0.00326777400542899</c:v>
                </c:pt>
                <c:pt idx="883">
                  <c:v>0.00326776839623752</c:v>
                </c:pt>
                <c:pt idx="884">
                  <c:v>0.00326776317031687</c:v>
                </c:pt>
                <c:pt idx="885">
                  <c:v>0.00326775830242572</c:v>
                </c:pt>
                <c:pt idx="886">
                  <c:v>0.00326775376891737</c:v>
                </c:pt>
                <c:pt idx="887">
                  <c:v>0.00326774954764368</c:v>
                </c:pt>
                <c:pt idx="888">
                  <c:v>0.00326774561786452</c:v>
                </c:pt>
                <c:pt idx="889">
                  <c:v>0.00326774196016238</c:v>
                </c:pt>
                <c:pt idx="890">
                  <c:v>0.00326773855636187</c:v>
                </c:pt>
                <c:pt idx="891">
                  <c:v>0.00326773538945387</c:v>
                </c:pt>
                <c:pt idx="892">
                  <c:v>0.00326773244352405</c:v>
                </c:pt>
                <c:pt idx="893">
                  <c:v>0.0032677297036856</c:v>
                </c:pt>
                <c:pt idx="894">
                  <c:v>0.00326772715601576</c:v>
                </c:pt>
                <c:pt idx="895">
                  <c:v>0.00326772478749621</c:v>
                </c:pt>
                <c:pt idx="896">
                  <c:v>0.00326772258595684</c:v>
                </c:pt>
                <c:pt idx="897">
                  <c:v>0.00326772054002291</c:v>
                </c:pt>
                <c:pt idx="898">
                  <c:v>0.00326771863906529</c:v>
                </c:pt>
                <c:pt idx="899">
                  <c:v>0.00326771687315369</c:v>
                </c:pt>
                <c:pt idx="900">
                  <c:v>0.00326771523301267</c:v>
                </c:pt>
                <c:pt idx="901">
                  <c:v>0.00326771370998027</c:v>
                </c:pt>
                <c:pt idx="902">
                  <c:v>0.00326771229596916</c:v>
                </c:pt>
                <c:pt idx="903">
                  <c:v>0.00326771098343005</c:v>
                </c:pt>
                <c:pt idx="904">
                  <c:v>0.00326770976531745</c:v>
                </c:pt>
                <c:pt idx="905">
                  <c:v>0.00326770863505735</c:v>
                </c:pt>
                <c:pt idx="906">
                  <c:v>0.00326770758651703</c:v>
                </c:pt>
                <c:pt idx="907">
                  <c:v>0.00326770661397659</c:v>
                </c:pt>
                <c:pt idx="908">
                  <c:v>0.00326770571210228</c:v>
                </c:pt>
                <c:pt idx="909">
                  <c:v>0.00326770487592151</c:v>
                </c:pt>
                <c:pt idx="910">
                  <c:v>0.00326770410079931</c:v>
                </c:pt>
                <c:pt idx="911">
                  <c:v>0.00326770338241636</c:v>
                </c:pt>
                <c:pt idx="912">
                  <c:v>0.00326770271674832</c:v>
                </c:pt>
                <c:pt idx="913">
                  <c:v>0.00326770210004643</c:v>
                </c:pt>
                <c:pt idx="914">
                  <c:v>0.00326770152881944</c:v>
                </c:pt>
                <c:pt idx="915">
                  <c:v>0.00326770099981653</c:v>
                </c:pt>
                <c:pt idx="916">
                  <c:v>0.00326770051001144</c:v>
                </c:pt>
                <c:pt idx="917">
                  <c:v>0.00326770005658749</c:v>
                </c:pt>
                <c:pt idx="918">
                  <c:v>0.00326769963692367</c:v>
                </c:pt>
                <c:pt idx="919">
                  <c:v>0.0032676992485815</c:v>
                </c:pt>
                <c:pt idx="920">
                  <c:v>0.00326769888929283</c:v>
                </c:pt>
                <c:pt idx="921">
                  <c:v>0.00326769855694836</c:v>
                </c:pt>
                <c:pt idx="922">
                  <c:v>0.00326769824958695</c:v>
                </c:pt>
                <c:pt idx="923">
                  <c:v>0.00326769796538553</c:v>
                </c:pt>
                <c:pt idx="924">
                  <c:v>0.00326769770264982</c:v>
                </c:pt>
                <c:pt idx="925">
                  <c:v>0.00326769745980548</c:v>
                </c:pt>
                <c:pt idx="926">
                  <c:v>0.00326769723538996</c:v>
                </c:pt>
                <c:pt idx="927">
                  <c:v>0.00326769702804485</c:v>
                </c:pt>
                <c:pt idx="928">
                  <c:v>0.00326769683650869</c:v>
                </c:pt>
                <c:pt idx="929">
                  <c:v>0.00326769665961035</c:v>
                </c:pt>
                <c:pt idx="930">
                  <c:v>0.00326769649626272</c:v>
                </c:pt>
                <c:pt idx="931">
                  <c:v>0.00326769634545695</c:v>
                </c:pt>
                <c:pt idx="932">
                  <c:v>0.00326769620625697</c:v>
                </c:pt>
                <c:pt idx="933">
                  <c:v>0.00326769607779444</c:v>
                </c:pt>
                <c:pt idx="934">
                  <c:v>0.003267695959264</c:v>
                </c:pt>
                <c:pt idx="935">
                  <c:v>0.00326769584991889</c:v>
                </c:pt>
                <c:pt idx="936">
                  <c:v>0.00326769574906677</c:v>
                </c:pt>
                <c:pt idx="937">
                  <c:v>0.00326769565606595</c:v>
                </c:pt>
                <c:pt idx="938">
                  <c:v>0.00326769557032177</c:v>
                </c:pt>
                <c:pt idx="939">
                  <c:v>0.00326769549128326</c:v>
                </c:pt>
                <c:pt idx="940">
                  <c:v>0.00326769541844008</c:v>
                </c:pt>
                <c:pt idx="941">
                  <c:v>0.00326769535131956</c:v>
                </c:pt>
                <c:pt idx="942">
                  <c:v>0.00326769528948406</c:v>
                </c:pt>
                <c:pt idx="943">
                  <c:v>0.00326769523252844</c:v>
                </c:pt>
                <c:pt idx="944">
                  <c:v>0.00326769518007771</c:v>
                </c:pt>
                <c:pt idx="945">
                  <c:v>0.00326769513178487</c:v>
                </c:pt>
                <c:pt idx="946">
                  <c:v>0.00326769508732891</c:v>
                </c:pt>
                <c:pt idx="947">
                  <c:v>0.00326769504641286</c:v>
                </c:pt>
                <c:pt idx="948">
                  <c:v>0.00326769500876212</c:v>
                </c:pt>
                <c:pt idx="949">
                  <c:v>0.00326769497412279</c:v>
                </c:pt>
                <c:pt idx="950">
                  <c:v>0.00326769494226014</c:v>
                </c:pt>
                <c:pt idx="951">
                  <c:v>0.00326769491295724</c:v>
                </c:pt>
                <c:pt idx="952">
                  <c:v>0.00326769488601366</c:v>
                </c:pt>
                <c:pt idx="953">
                  <c:v>0.0032676948612442</c:v>
                </c:pt>
                <c:pt idx="954">
                  <c:v>0.00326769483847783</c:v>
                </c:pt>
                <c:pt idx="955">
                  <c:v>0.00326769481755657</c:v>
                </c:pt>
                <c:pt idx="956">
                  <c:v>0.00326769479833461</c:v>
                </c:pt>
                <c:pt idx="957">
                  <c:v>0.00326769478067732</c:v>
                </c:pt>
                <c:pt idx="958">
                  <c:v>0.00326769476446046</c:v>
                </c:pt>
                <c:pt idx="959">
                  <c:v>0.00326769474956939</c:v>
                </c:pt>
                <c:pt idx="960">
                  <c:v>0.00326769473589836</c:v>
                </c:pt>
                <c:pt idx="961">
                  <c:v>0.00326769472334983</c:v>
                </c:pt>
                <c:pt idx="962">
                  <c:v>0.00326769471183385</c:v>
                </c:pt>
                <c:pt idx="963">
                  <c:v>0.00326769470126749</c:v>
                </c:pt>
                <c:pt idx="964">
                  <c:v>0.00326769469157431</c:v>
                </c:pt>
                <c:pt idx="965">
                  <c:v>0.00326769468268387</c:v>
                </c:pt>
                <c:pt idx="966">
                  <c:v>0.00326769467453125</c:v>
                </c:pt>
                <c:pt idx="967">
                  <c:v>0.00326769466705666</c:v>
                </c:pt>
                <c:pt idx="968">
                  <c:v>0.00326769466020504</c:v>
                </c:pt>
                <c:pt idx="969">
                  <c:v>0.00326769465392567</c:v>
                </c:pt>
                <c:pt idx="970">
                  <c:v>0.00326769464817185</c:v>
                </c:pt>
                <c:pt idx="971">
                  <c:v>0.00326769464290063</c:v>
                </c:pt>
                <c:pt idx="972">
                  <c:v>0.00326769463807245</c:v>
                </c:pt>
                <c:pt idx="973">
                  <c:v>0.00326769463365093</c:v>
                </c:pt>
                <c:pt idx="974">
                  <c:v>0.00326769462960259</c:v>
                </c:pt>
                <c:pt idx="975">
                  <c:v>0.00326769462589664</c:v>
                </c:pt>
                <c:pt idx="976">
                  <c:v>0.00326769462250479</c:v>
                </c:pt>
                <c:pt idx="977">
                  <c:v>0.00326769461940101</c:v>
                </c:pt>
                <c:pt idx="978">
                  <c:v>0.00326769461656138</c:v>
                </c:pt>
                <c:pt idx="979">
                  <c:v>0.00326769461396392</c:v>
                </c:pt>
                <c:pt idx="980">
                  <c:v>0.00326769461158843</c:v>
                </c:pt>
                <c:pt idx="981">
                  <c:v>0.00326769460941635</c:v>
                </c:pt>
                <c:pt idx="982">
                  <c:v>0.00326769460743067</c:v>
                </c:pt>
                <c:pt idx="983">
                  <c:v>0.00326769460561572</c:v>
                </c:pt>
                <c:pt idx="984">
                  <c:v>0.00326769460395714</c:v>
                </c:pt>
                <c:pt idx="985">
                  <c:v>0.00326769460244177</c:v>
                </c:pt>
                <c:pt idx="986">
                  <c:v>0.00326769460105748</c:v>
                </c:pt>
                <c:pt idx="987">
                  <c:v>0.0032676945997932</c:v>
                </c:pt>
                <c:pt idx="988">
                  <c:v>0.00326769459863874</c:v>
                </c:pt>
                <c:pt idx="989">
                  <c:v>0.00326769459758476</c:v>
                </c:pt>
                <c:pt idx="990">
                  <c:v>0.0032676945966227</c:v>
                </c:pt>
                <c:pt idx="991">
                  <c:v>0.00326769459574471</c:v>
                </c:pt>
                <c:pt idx="992">
                  <c:v>0.0032676945949436</c:v>
                </c:pt>
                <c:pt idx="993">
                  <c:v>0.00326769459421278</c:v>
                </c:pt>
                <c:pt idx="994">
                  <c:v>0.00326769459354621</c:v>
                </c:pt>
                <c:pt idx="995">
                  <c:v>0.00326769459293836</c:v>
                </c:pt>
                <c:pt idx="996">
                  <c:v>0.00326769459238415</c:v>
                </c:pt>
                <c:pt idx="997">
                  <c:v>0.00326769459187897</c:v>
                </c:pt>
                <c:pt idx="998">
                  <c:v>0.00326769459141854</c:v>
                </c:pt>
                <c:pt idx="999">
                  <c:v>0.003267694590999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"theory"</c:f>
              <c:strCache>
                <c:ptCount val="1"/>
                <c:pt idx="0">
                  <c:v>theory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xVal>
            <c:numRef>
              <c:f>fig4d!$E$2:$E$1001</c:f>
              <c:numCache>
                <c:formatCode>General</c:formatCode>
                <c:ptCount val="1000"/>
                <c:pt idx="0">
                  <c:v>-50</c:v>
                </c:pt>
                <c:pt idx="1">
                  <c:v>-49.8999</c:v>
                </c:pt>
                <c:pt idx="2">
                  <c:v>-49.7998</c:v>
                </c:pt>
                <c:pt idx="3">
                  <c:v>-49.6997</c:v>
                </c:pt>
                <c:pt idx="4">
                  <c:v>-49.5996</c:v>
                </c:pt>
                <c:pt idx="5">
                  <c:v>-49.4995</c:v>
                </c:pt>
                <c:pt idx="6">
                  <c:v>-49.3994</c:v>
                </c:pt>
                <c:pt idx="7">
                  <c:v>-49.2993</c:v>
                </c:pt>
                <c:pt idx="8">
                  <c:v>-49.1992</c:v>
                </c:pt>
                <c:pt idx="9">
                  <c:v>-49.0991</c:v>
                </c:pt>
                <c:pt idx="10">
                  <c:v>-48.999</c:v>
                </c:pt>
                <c:pt idx="11">
                  <c:v>-48.8989</c:v>
                </c:pt>
                <c:pt idx="12">
                  <c:v>-48.7988</c:v>
                </c:pt>
                <c:pt idx="13">
                  <c:v>-48.6987</c:v>
                </c:pt>
                <c:pt idx="14">
                  <c:v>-48.5986</c:v>
                </c:pt>
                <c:pt idx="15">
                  <c:v>-48.4985</c:v>
                </c:pt>
                <c:pt idx="16">
                  <c:v>-48.3984</c:v>
                </c:pt>
                <c:pt idx="17">
                  <c:v>-48.2983</c:v>
                </c:pt>
                <c:pt idx="18">
                  <c:v>-48.1982</c:v>
                </c:pt>
                <c:pt idx="19">
                  <c:v>-48.0981</c:v>
                </c:pt>
                <c:pt idx="20">
                  <c:v>-47.998</c:v>
                </c:pt>
                <c:pt idx="21">
                  <c:v>-47.8979</c:v>
                </c:pt>
                <c:pt idx="22">
                  <c:v>-47.7978</c:v>
                </c:pt>
                <c:pt idx="23">
                  <c:v>-47.6977</c:v>
                </c:pt>
                <c:pt idx="24">
                  <c:v>-47.5976</c:v>
                </c:pt>
                <c:pt idx="25">
                  <c:v>-47.4975</c:v>
                </c:pt>
                <c:pt idx="26">
                  <c:v>-47.3974</c:v>
                </c:pt>
                <c:pt idx="27">
                  <c:v>-47.2973</c:v>
                </c:pt>
                <c:pt idx="28">
                  <c:v>-47.1972</c:v>
                </c:pt>
                <c:pt idx="29">
                  <c:v>-47.0971</c:v>
                </c:pt>
                <c:pt idx="30">
                  <c:v>-46.997</c:v>
                </c:pt>
                <c:pt idx="31">
                  <c:v>-46.8969</c:v>
                </c:pt>
                <c:pt idx="32">
                  <c:v>-46.7968</c:v>
                </c:pt>
                <c:pt idx="33">
                  <c:v>-46.6967</c:v>
                </c:pt>
                <c:pt idx="34">
                  <c:v>-46.5966</c:v>
                </c:pt>
                <c:pt idx="35">
                  <c:v>-46.4965</c:v>
                </c:pt>
                <c:pt idx="36">
                  <c:v>-46.3964</c:v>
                </c:pt>
                <c:pt idx="37">
                  <c:v>-46.2963</c:v>
                </c:pt>
                <c:pt idx="38">
                  <c:v>-46.1962</c:v>
                </c:pt>
                <c:pt idx="39">
                  <c:v>-46.0961</c:v>
                </c:pt>
                <c:pt idx="40">
                  <c:v>-45.996</c:v>
                </c:pt>
                <c:pt idx="41">
                  <c:v>-45.8959</c:v>
                </c:pt>
                <c:pt idx="42">
                  <c:v>-45.7958</c:v>
                </c:pt>
                <c:pt idx="43">
                  <c:v>-45.6957</c:v>
                </c:pt>
                <c:pt idx="44">
                  <c:v>-45.5956</c:v>
                </c:pt>
                <c:pt idx="45">
                  <c:v>-45.4955</c:v>
                </c:pt>
                <c:pt idx="46">
                  <c:v>-45.3954</c:v>
                </c:pt>
                <c:pt idx="47">
                  <c:v>-45.2953</c:v>
                </c:pt>
                <c:pt idx="48">
                  <c:v>-45.1952</c:v>
                </c:pt>
                <c:pt idx="49">
                  <c:v>-45.0951</c:v>
                </c:pt>
                <c:pt idx="50">
                  <c:v>-44.99499</c:v>
                </c:pt>
                <c:pt idx="51">
                  <c:v>-44.89489</c:v>
                </c:pt>
                <c:pt idx="52">
                  <c:v>-44.79479</c:v>
                </c:pt>
                <c:pt idx="53">
                  <c:v>-44.69469</c:v>
                </c:pt>
                <c:pt idx="54">
                  <c:v>-44.59459</c:v>
                </c:pt>
                <c:pt idx="55">
                  <c:v>-44.49449</c:v>
                </c:pt>
                <c:pt idx="56">
                  <c:v>-44.39439</c:v>
                </c:pt>
                <c:pt idx="57">
                  <c:v>-44.29429</c:v>
                </c:pt>
                <c:pt idx="58">
                  <c:v>-44.19419</c:v>
                </c:pt>
                <c:pt idx="59">
                  <c:v>-44.09409</c:v>
                </c:pt>
                <c:pt idx="60">
                  <c:v>-43.99399</c:v>
                </c:pt>
                <c:pt idx="61">
                  <c:v>-43.89389</c:v>
                </c:pt>
                <c:pt idx="62">
                  <c:v>-43.79379</c:v>
                </c:pt>
                <c:pt idx="63">
                  <c:v>-43.69369</c:v>
                </c:pt>
                <c:pt idx="64">
                  <c:v>-43.59359</c:v>
                </c:pt>
                <c:pt idx="65">
                  <c:v>-43.49349</c:v>
                </c:pt>
                <c:pt idx="66">
                  <c:v>-43.39339</c:v>
                </c:pt>
                <c:pt idx="67">
                  <c:v>-43.29329</c:v>
                </c:pt>
                <c:pt idx="68">
                  <c:v>-43.19319</c:v>
                </c:pt>
                <c:pt idx="69">
                  <c:v>-43.09309</c:v>
                </c:pt>
                <c:pt idx="70">
                  <c:v>-42.99299</c:v>
                </c:pt>
                <c:pt idx="71">
                  <c:v>-42.89289</c:v>
                </c:pt>
                <c:pt idx="72">
                  <c:v>-42.79279</c:v>
                </c:pt>
                <c:pt idx="73">
                  <c:v>-42.69269</c:v>
                </c:pt>
                <c:pt idx="74">
                  <c:v>-42.59259</c:v>
                </c:pt>
                <c:pt idx="75">
                  <c:v>-42.49249</c:v>
                </c:pt>
                <c:pt idx="76">
                  <c:v>-42.39239</c:v>
                </c:pt>
                <c:pt idx="77">
                  <c:v>-42.29229</c:v>
                </c:pt>
                <c:pt idx="78">
                  <c:v>-42.19219</c:v>
                </c:pt>
                <c:pt idx="79">
                  <c:v>-42.09209</c:v>
                </c:pt>
                <c:pt idx="80">
                  <c:v>-41.99199</c:v>
                </c:pt>
                <c:pt idx="81">
                  <c:v>-41.89189</c:v>
                </c:pt>
                <c:pt idx="82">
                  <c:v>-41.79179</c:v>
                </c:pt>
                <c:pt idx="83">
                  <c:v>-41.69169</c:v>
                </c:pt>
                <c:pt idx="84">
                  <c:v>-41.59159</c:v>
                </c:pt>
                <c:pt idx="85">
                  <c:v>-41.49149</c:v>
                </c:pt>
                <c:pt idx="86">
                  <c:v>-41.39139</c:v>
                </c:pt>
                <c:pt idx="87">
                  <c:v>-41.29129</c:v>
                </c:pt>
                <c:pt idx="88">
                  <c:v>-41.19119</c:v>
                </c:pt>
                <c:pt idx="89">
                  <c:v>-41.09109</c:v>
                </c:pt>
                <c:pt idx="90">
                  <c:v>-40.99099</c:v>
                </c:pt>
                <c:pt idx="91">
                  <c:v>-40.89089</c:v>
                </c:pt>
                <c:pt idx="92">
                  <c:v>-40.79079</c:v>
                </c:pt>
                <c:pt idx="93">
                  <c:v>-40.69069</c:v>
                </c:pt>
                <c:pt idx="94">
                  <c:v>-40.59059</c:v>
                </c:pt>
                <c:pt idx="95">
                  <c:v>-40.49049</c:v>
                </c:pt>
                <c:pt idx="96">
                  <c:v>-40.39039</c:v>
                </c:pt>
                <c:pt idx="97">
                  <c:v>-40.29029</c:v>
                </c:pt>
                <c:pt idx="98">
                  <c:v>-40.19019</c:v>
                </c:pt>
                <c:pt idx="99">
                  <c:v>-40.09009</c:v>
                </c:pt>
                <c:pt idx="100">
                  <c:v>-39.98999</c:v>
                </c:pt>
                <c:pt idx="101">
                  <c:v>-39.88989</c:v>
                </c:pt>
                <c:pt idx="102">
                  <c:v>-39.78979</c:v>
                </c:pt>
                <c:pt idx="103">
                  <c:v>-39.68969</c:v>
                </c:pt>
                <c:pt idx="104">
                  <c:v>-39.58959</c:v>
                </c:pt>
                <c:pt idx="105">
                  <c:v>-39.48949</c:v>
                </c:pt>
                <c:pt idx="106">
                  <c:v>-39.38939</c:v>
                </c:pt>
                <c:pt idx="107">
                  <c:v>-39.28929</c:v>
                </c:pt>
                <c:pt idx="108">
                  <c:v>-39.18919</c:v>
                </c:pt>
                <c:pt idx="109">
                  <c:v>-39.08909</c:v>
                </c:pt>
                <c:pt idx="110">
                  <c:v>-38.98899</c:v>
                </c:pt>
                <c:pt idx="111">
                  <c:v>-38.88889</c:v>
                </c:pt>
                <c:pt idx="112">
                  <c:v>-38.78879</c:v>
                </c:pt>
                <c:pt idx="113">
                  <c:v>-38.68869</c:v>
                </c:pt>
                <c:pt idx="114">
                  <c:v>-38.58859</c:v>
                </c:pt>
                <c:pt idx="115">
                  <c:v>-38.48849</c:v>
                </c:pt>
                <c:pt idx="116">
                  <c:v>-38.38839</c:v>
                </c:pt>
                <c:pt idx="117">
                  <c:v>-38.28829</c:v>
                </c:pt>
                <c:pt idx="118">
                  <c:v>-38.18819</c:v>
                </c:pt>
                <c:pt idx="119">
                  <c:v>-38.08809</c:v>
                </c:pt>
                <c:pt idx="120">
                  <c:v>-37.98799</c:v>
                </c:pt>
                <c:pt idx="121">
                  <c:v>-37.88789</c:v>
                </c:pt>
                <c:pt idx="122">
                  <c:v>-37.78779</c:v>
                </c:pt>
                <c:pt idx="123">
                  <c:v>-37.68769</c:v>
                </c:pt>
                <c:pt idx="124">
                  <c:v>-37.58759</c:v>
                </c:pt>
                <c:pt idx="125">
                  <c:v>-37.48749</c:v>
                </c:pt>
                <c:pt idx="126">
                  <c:v>-37.38739</c:v>
                </c:pt>
                <c:pt idx="127">
                  <c:v>-37.28729</c:v>
                </c:pt>
                <c:pt idx="128">
                  <c:v>-37.18719</c:v>
                </c:pt>
                <c:pt idx="129">
                  <c:v>-37.08709</c:v>
                </c:pt>
                <c:pt idx="130">
                  <c:v>-36.98699</c:v>
                </c:pt>
                <c:pt idx="131">
                  <c:v>-36.88689</c:v>
                </c:pt>
                <c:pt idx="132">
                  <c:v>-36.78679</c:v>
                </c:pt>
                <c:pt idx="133">
                  <c:v>-36.68669</c:v>
                </c:pt>
                <c:pt idx="134">
                  <c:v>-36.58659</c:v>
                </c:pt>
                <c:pt idx="135">
                  <c:v>-36.48649</c:v>
                </c:pt>
                <c:pt idx="136">
                  <c:v>-36.38639</c:v>
                </c:pt>
                <c:pt idx="137">
                  <c:v>-36.28629</c:v>
                </c:pt>
                <c:pt idx="138">
                  <c:v>-36.18619</c:v>
                </c:pt>
                <c:pt idx="139">
                  <c:v>-36.08609</c:v>
                </c:pt>
                <c:pt idx="140">
                  <c:v>-35.98599</c:v>
                </c:pt>
                <c:pt idx="141">
                  <c:v>-35.88589</c:v>
                </c:pt>
                <c:pt idx="142">
                  <c:v>-35.78579</c:v>
                </c:pt>
                <c:pt idx="143">
                  <c:v>-35.68569</c:v>
                </c:pt>
                <c:pt idx="144">
                  <c:v>-35.58559</c:v>
                </c:pt>
                <c:pt idx="145">
                  <c:v>-35.48549</c:v>
                </c:pt>
                <c:pt idx="146">
                  <c:v>-35.38539</c:v>
                </c:pt>
                <c:pt idx="147">
                  <c:v>-35.28529</c:v>
                </c:pt>
                <c:pt idx="148">
                  <c:v>-35.18519</c:v>
                </c:pt>
                <c:pt idx="149">
                  <c:v>-35.08509</c:v>
                </c:pt>
                <c:pt idx="150">
                  <c:v>-34.98498</c:v>
                </c:pt>
                <c:pt idx="151">
                  <c:v>-34.88488</c:v>
                </c:pt>
                <c:pt idx="152">
                  <c:v>-34.78478</c:v>
                </c:pt>
                <c:pt idx="153">
                  <c:v>-34.68468</c:v>
                </c:pt>
                <c:pt idx="154">
                  <c:v>-34.58458</c:v>
                </c:pt>
                <c:pt idx="155">
                  <c:v>-34.48448</c:v>
                </c:pt>
                <c:pt idx="156">
                  <c:v>-34.38438</c:v>
                </c:pt>
                <c:pt idx="157">
                  <c:v>-34.28428</c:v>
                </c:pt>
                <c:pt idx="158">
                  <c:v>-34.18418</c:v>
                </c:pt>
                <c:pt idx="159">
                  <c:v>-34.08408</c:v>
                </c:pt>
                <c:pt idx="160">
                  <c:v>-33.98398</c:v>
                </c:pt>
                <c:pt idx="161">
                  <c:v>-33.88388</c:v>
                </c:pt>
                <c:pt idx="162">
                  <c:v>-33.78378</c:v>
                </c:pt>
                <c:pt idx="163">
                  <c:v>-33.68368</c:v>
                </c:pt>
                <c:pt idx="164">
                  <c:v>-33.58358</c:v>
                </c:pt>
                <c:pt idx="165">
                  <c:v>-33.48348</c:v>
                </c:pt>
                <c:pt idx="166">
                  <c:v>-33.38338</c:v>
                </c:pt>
                <c:pt idx="167">
                  <c:v>-33.28328</c:v>
                </c:pt>
                <c:pt idx="168">
                  <c:v>-33.18318</c:v>
                </c:pt>
                <c:pt idx="169">
                  <c:v>-33.08308</c:v>
                </c:pt>
                <c:pt idx="170">
                  <c:v>-32.98298</c:v>
                </c:pt>
                <c:pt idx="171">
                  <c:v>-32.88288</c:v>
                </c:pt>
                <c:pt idx="172">
                  <c:v>-32.78278</c:v>
                </c:pt>
                <c:pt idx="173">
                  <c:v>-32.68268</c:v>
                </c:pt>
                <c:pt idx="174">
                  <c:v>-32.58258</c:v>
                </c:pt>
                <c:pt idx="175">
                  <c:v>-32.48248</c:v>
                </c:pt>
                <c:pt idx="176">
                  <c:v>-32.38238</c:v>
                </c:pt>
                <c:pt idx="177">
                  <c:v>-32.28228</c:v>
                </c:pt>
                <c:pt idx="178">
                  <c:v>-32.18218</c:v>
                </c:pt>
                <c:pt idx="179">
                  <c:v>-32.08208</c:v>
                </c:pt>
                <c:pt idx="180">
                  <c:v>-31.98198</c:v>
                </c:pt>
                <c:pt idx="181">
                  <c:v>-31.88188</c:v>
                </c:pt>
                <c:pt idx="182">
                  <c:v>-31.78178</c:v>
                </c:pt>
                <c:pt idx="183">
                  <c:v>-31.68168</c:v>
                </c:pt>
                <c:pt idx="184">
                  <c:v>-31.58158</c:v>
                </c:pt>
                <c:pt idx="185">
                  <c:v>-31.48148</c:v>
                </c:pt>
                <c:pt idx="186">
                  <c:v>-31.38138</c:v>
                </c:pt>
                <c:pt idx="187">
                  <c:v>-31.28128</c:v>
                </c:pt>
                <c:pt idx="188">
                  <c:v>-31.18118</c:v>
                </c:pt>
                <c:pt idx="189">
                  <c:v>-31.08108</c:v>
                </c:pt>
                <c:pt idx="190">
                  <c:v>-30.98098</c:v>
                </c:pt>
                <c:pt idx="191">
                  <c:v>-30.88088</c:v>
                </c:pt>
                <c:pt idx="192">
                  <c:v>-30.78078</c:v>
                </c:pt>
                <c:pt idx="193">
                  <c:v>-30.68068</c:v>
                </c:pt>
                <c:pt idx="194">
                  <c:v>-30.58058</c:v>
                </c:pt>
                <c:pt idx="195">
                  <c:v>-30.48048</c:v>
                </c:pt>
                <c:pt idx="196">
                  <c:v>-30.38038</c:v>
                </c:pt>
                <c:pt idx="197">
                  <c:v>-30.28028</c:v>
                </c:pt>
                <c:pt idx="198">
                  <c:v>-30.18018</c:v>
                </c:pt>
                <c:pt idx="199">
                  <c:v>-30.08008</c:v>
                </c:pt>
                <c:pt idx="200">
                  <c:v>-29.97998</c:v>
                </c:pt>
                <c:pt idx="201">
                  <c:v>-29.87988</c:v>
                </c:pt>
                <c:pt idx="202">
                  <c:v>-29.77978</c:v>
                </c:pt>
                <c:pt idx="203">
                  <c:v>-29.67968</c:v>
                </c:pt>
                <c:pt idx="204">
                  <c:v>-29.57958</c:v>
                </c:pt>
                <c:pt idx="205">
                  <c:v>-29.47948</c:v>
                </c:pt>
                <c:pt idx="206">
                  <c:v>-29.37938</c:v>
                </c:pt>
                <c:pt idx="207">
                  <c:v>-29.27928</c:v>
                </c:pt>
                <c:pt idx="208">
                  <c:v>-29.17918</c:v>
                </c:pt>
                <c:pt idx="209">
                  <c:v>-29.07908</c:v>
                </c:pt>
                <c:pt idx="210">
                  <c:v>-28.97898</c:v>
                </c:pt>
                <c:pt idx="211">
                  <c:v>-28.87888</c:v>
                </c:pt>
                <c:pt idx="212">
                  <c:v>-28.77878</c:v>
                </c:pt>
                <c:pt idx="213">
                  <c:v>-28.67868</c:v>
                </c:pt>
                <c:pt idx="214">
                  <c:v>-28.57858</c:v>
                </c:pt>
                <c:pt idx="215">
                  <c:v>-28.47848</c:v>
                </c:pt>
                <c:pt idx="216">
                  <c:v>-28.37838</c:v>
                </c:pt>
                <c:pt idx="217">
                  <c:v>-28.27828</c:v>
                </c:pt>
                <c:pt idx="218">
                  <c:v>-28.17818</c:v>
                </c:pt>
                <c:pt idx="219">
                  <c:v>-28.07808</c:v>
                </c:pt>
                <c:pt idx="220">
                  <c:v>-27.97798</c:v>
                </c:pt>
                <c:pt idx="221">
                  <c:v>-27.87788</c:v>
                </c:pt>
                <c:pt idx="222">
                  <c:v>-27.77778</c:v>
                </c:pt>
                <c:pt idx="223">
                  <c:v>-27.67768</c:v>
                </c:pt>
                <c:pt idx="224">
                  <c:v>-27.57758</c:v>
                </c:pt>
                <c:pt idx="225">
                  <c:v>-27.47748</c:v>
                </c:pt>
                <c:pt idx="226">
                  <c:v>-27.37738</c:v>
                </c:pt>
                <c:pt idx="227">
                  <c:v>-27.27728</c:v>
                </c:pt>
                <c:pt idx="228">
                  <c:v>-27.17718</c:v>
                </c:pt>
                <c:pt idx="229">
                  <c:v>-27.07708</c:v>
                </c:pt>
                <c:pt idx="230">
                  <c:v>-26.97698</c:v>
                </c:pt>
                <c:pt idx="231">
                  <c:v>-26.87688</c:v>
                </c:pt>
                <c:pt idx="232">
                  <c:v>-26.77678</c:v>
                </c:pt>
                <c:pt idx="233">
                  <c:v>-26.67668</c:v>
                </c:pt>
                <c:pt idx="234">
                  <c:v>-26.57658</c:v>
                </c:pt>
                <c:pt idx="235">
                  <c:v>-26.47648</c:v>
                </c:pt>
                <c:pt idx="236">
                  <c:v>-26.37638</c:v>
                </c:pt>
                <c:pt idx="237">
                  <c:v>-26.27628</c:v>
                </c:pt>
                <c:pt idx="238">
                  <c:v>-26.17618</c:v>
                </c:pt>
                <c:pt idx="239">
                  <c:v>-26.07608</c:v>
                </c:pt>
                <c:pt idx="240">
                  <c:v>-25.97598</c:v>
                </c:pt>
                <c:pt idx="241">
                  <c:v>-25.87588</c:v>
                </c:pt>
                <c:pt idx="242">
                  <c:v>-25.77578</c:v>
                </c:pt>
                <c:pt idx="243">
                  <c:v>-25.67568</c:v>
                </c:pt>
                <c:pt idx="244">
                  <c:v>-25.57558</c:v>
                </c:pt>
                <c:pt idx="245">
                  <c:v>-25.47548</c:v>
                </c:pt>
                <c:pt idx="246">
                  <c:v>-25.37538</c:v>
                </c:pt>
                <c:pt idx="247">
                  <c:v>-25.27528</c:v>
                </c:pt>
                <c:pt idx="248">
                  <c:v>-25.17518</c:v>
                </c:pt>
                <c:pt idx="249">
                  <c:v>-25.07508</c:v>
                </c:pt>
                <c:pt idx="250">
                  <c:v>-24.97497</c:v>
                </c:pt>
                <c:pt idx="251">
                  <c:v>-24.87487</c:v>
                </c:pt>
                <c:pt idx="252">
                  <c:v>-24.77477</c:v>
                </c:pt>
                <c:pt idx="253">
                  <c:v>-24.67467</c:v>
                </c:pt>
                <c:pt idx="254">
                  <c:v>-24.57457</c:v>
                </c:pt>
                <c:pt idx="255">
                  <c:v>-24.47447</c:v>
                </c:pt>
                <c:pt idx="256">
                  <c:v>-24.37437</c:v>
                </c:pt>
                <c:pt idx="257">
                  <c:v>-24.27427</c:v>
                </c:pt>
                <c:pt idx="258">
                  <c:v>-24.17417</c:v>
                </c:pt>
                <c:pt idx="259">
                  <c:v>-24.07407</c:v>
                </c:pt>
                <c:pt idx="260">
                  <c:v>-23.97397</c:v>
                </c:pt>
                <c:pt idx="261">
                  <c:v>-23.87387</c:v>
                </c:pt>
                <c:pt idx="262">
                  <c:v>-23.77377</c:v>
                </c:pt>
                <c:pt idx="263">
                  <c:v>-23.67367</c:v>
                </c:pt>
                <c:pt idx="264">
                  <c:v>-23.57357</c:v>
                </c:pt>
                <c:pt idx="265">
                  <c:v>-23.47347</c:v>
                </c:pt>
                <c:pt idx="266">
                  <c:v>-23.37337</c:v>
                </c:pt>
                <c:pt idx="267">
                  <c:v>-23.27327</c:v>
                </c:pt>
                <c:pt idx="268">
                  <c:v>-23.17317</c:v>
                </c:pt>
                <c:pt idx="269">
                  <c:v>-23.07307</c:v>
                </c:pt>
                <c:pt idx="270">
                  <c:v>-22.97297</c:v>
                </c:pt>
                <c:pt idx="271">
                  <c:v>-22.87287</c:v>
                </c:pt>
                <c:pt idx="272">
                  <c:v>-22.77277</c:v>
                </c:pt>
                <c:pt idx="273">
                  <c:v>-22.67267</c:v>
                </c:pt>
                <c:pt idx="274">
                  <c:v>-22.57257</c:v>
                </c:pt>
                <c:pt idx="275">
                  <c:v>-22.47247</c:v>
                </c:pt>
                <c:pt idx="276">
                  <c:v>-22.37237</c:v>
                </c:pt>
                <c:pt idx="277">
                  <c:v>-22.27227</c:v>
                </c:pt>
                <c:pt idx="278">
                  <c:v>-22.17217</c:v>
                </c:pt>
                <c:pt idx="279">
                  <c:v>-22.07207</c:v>
                </c:pt>
                <c:pt idx="280">
                  <c:v>-21.97197</c:v>
                </c:pt>
                <c:pt idx="281">
                  <c:v>-21.87187</c:v>
                </c:pt>
                <c:pt idx="282">
                  <c:v>-21.77177</c:v>
                </c:pt>
                <c:pt idx="283">
                  <c:v>-21.67167</c:v>
                </c:pt>
                <c:pt idx="284">
                  <c:v>-21.57157</c:v>
                </c:pt>
                <c:pt idx="285">
                  <c:v>-21.47147</c:v>
                </c:pt>
                <c:pt idx="286">
                  <c:v>-21.37137</c:v>
                </c:pt>
                <c:pt idx="287">
                  <c:v>-21.27127</c:v>
                </c:pt>
                <c:pt idx="288">
                  <c:v>-21.17117</c:v>
                </c:pt>
                <c:pt idx="289">
                  <c:v>-21.07107</c:v>
                </c:pt>
                <c:pt idx="290">
                  <c:v>-20.97097</c:v>
                </c:pt>
                <c:pt idx="291">
                  <c:v>-20.87087</c:v>
                </c:pt>
                <c:pt idx="292">
                  <c:v>-20.77077</c:v>
                </c:pt>
                <c:pt idx="293">
                  <c:v>-20.67067</c:v>
                </c:pt>
                <c:pt idx="294">
                  <c:v>-20.57057</c:v>
                </c:pt>
                <c:pt idx="295">
                  <c:v>-20.47047</c:v>
                </c:pt>
                <c:pt idx="296">
                  <c:v>-20.37037</c:v>
                </c:pt>
                <c:pt idx="297">
                  <c:v>-20.27027</c:v>
                </c:pt>
                <c:pt idx="298">
                  <c:v>-20.17017</c:v>
                </c:pt>
                <c:pt idx="299">
                  <c:v>-20.07007</c:v>
                </c:pt>
                <c:pt idx="300">
                  <c:v>-19.96997</c:v>
                </c:pt>
                <c:pt idx="301">
                  <c:v>-19.86987</c:v>
                </c:pt>
                <c:pt idx="302">
                  <c:v>-19.76977</c:v>
                </c:pt>
                <c:pt idx="303">
                  <c:v>-19.66967</c:v>
                </c:pt>
                <c:pt idx="304">
                  <c:v>-19.56957</c:v>
                </c:pt>
                <c:pt idx="305">
                  <c:v>-19.46947</c:v>
                </c:pt>
                <c:pt idx="306">
                  <c:v>-19.36937</c:v>
                </c:pt>
                <c:pt idx="307">
                  <c:v>-19.26927</c:v>
                </c:pt>
                <c:pt idx="308">
                  <c:v>-19.16917</c:v>
                </c:pt>
                <c:pt idx="309">
                  <c:v>-19.06907</c:v>
                </c:pt>
                <c:pt idx="310">
                  <c:v>-18.96897</c:v>
                </c:pt>
                <c:pt idx="311">
                  <c:v>-18.86887</c:v>
                </c:pt>
                <c:pt idx="312">
                  <c:v>-18.76877</c:v>
                </c:pt>
                <c:pt idx="313">
                  <c:v>-18.66867</c:v>
                </c:pt>
                <c:pt idx="314">
                  <c:v>-18.56857</c:v>
                </c:pt>
                <c:pt idx="315">
                  <c:v>-18.46847</c:v>
                </c:pt>
                <c:pt idx="316">
                  <c:v>-18.36837</c:v>
                </c:pt>
                <c:pt idx="317">
                  <c:v>-18.26827</c:v>
                </c:pt>
                <c:pt idx="318">
                  <c:v>-18.16817</c:v>
                </c:pt>
                <c:pt idx="319">
                  <c:v>-18.06807</c:v>
                </c:pt>
                <c:pt idx="320">
                  <c:v>-17.96797</c:v>
                </c:pt>
                <c:pt idx="321">
                  <c:v>-17.86787</c:v>
                </c:pt>
                <c:pt idx="322">
                  <c:v>-17.76777</c:v>
                </c:pt>
                <c:pt idx="323">
                  <c:v>-17.66767</c:v>
                </c:pt>
                <c:pt idx="324">
                  <c:v>-17.56757</c:v>
                </c:pt>
                <c:pt idx="325">
                  <c:v>-17.46747</c:v>
                </c:pt>
                <c:pt idx="326">
                  <c:v>-17.36737</c:v>
                </c:pt>
                <c:pt idx="327">
                  <c:v>-17.26727</c:v>
                </c:pt>
                <c:pt idx="328">
                  <c:v>-17.16717</c:v>
                </c:pt>
                <c:pt idx="329">
                  <c:v>-17.06707</c:v>
                </c:pt>
                <c:pt idx="330">
                  <c:v>-16.96697</c:v>
                </c:pt>
                <c:pt idx="331">
                  <c:v>-16.86687</c:v>
                </c:pt>
                <c:pt idx="332">
                  <c:v>-16.76677</c:v>
                </c:pt>
                <c:pt idx="333">
                  <c:v>-16.66667</c:v>
                </c:pt>
                <c:pt idx="334">
                  <c:v>-16.56657</c:v>
                </c:pt>
                <c:pt idx="335">
                  <c:v>-16.46647</c:v>
                </c:pt>
                <c:pt idx="336">
                  <c:v>-16.36637</c:v>
                </c:pt>
                <c:pt idx="337">
                  <c:v>-16.26627</c:v>
                </c:pt>
                <c:pt idx="338">
                  <c:v>-16.16617</c:v>
                </c:pt>
                <c:pt idx="339">
                  <c:v>-16.06607</c:v>
                </c:pt>
                <c:pt idx="340">
                  <c:v>-15.96597</c:v>
                </c:pt>
                <c:pt idx="341">
                  <c:v>-15.86587</c:v>
                </c:pt>
                <c:pt idx="342">
                  <c:v>-15.76577</c:v>
                </c:pt>
                <c:pt idx="343">
                  <c:v>-15.66567</c:v>
                </c:pt>
                <c:pt idx="344">
                  <c:v>-15.56557</c:v>
                </c:pt>
                <c:pt idx="345">
                  <c:v>-15.46547</c:v>
                </c:pt>
                <c:pt idx="346">
                  <c:v>-15.36537</c:v>
                </c:pt>
                <c:pt idx="347">
                  <c:v>-15.26527</c:v>
                </c:pt>
                <c:pt idx="348">
                  <c:v>-15.16517</c:v>
                </c:pt>
                <c:pt idx="349">
                  <c:v>-15.06507</c:v>
                </c:pt>
                <c:pt idx="350">
                  <c:v>-14.96496</c:v>
                </c:pt>
                <c:pt idx="351">
                  <c:v>-14.86486</c:v>
                </c:pt>
                <c:pt idx="352">
                  <c:v>-14.76476</c:v>
                </c:pt>
                <c:pt idx="353">
                  <c:v>-14.66466</c:v>
                </c:pt>
                <c:pt idx="354">
                  <c:v>-14.56456</c:v>
                </c:pt>
                <c:pt idx="355">
                  <c:v>-14.46446</c:v>
                </c:pt>
                <c:pt idx="356">
                  <c:v>-14.36436</c:v>
                </c:pt>
                <c:pt idx="357">
                  <c:v>-14.26426</c:v>
                </c:pt>
                <c:pt idx="358">
                  <c:v>-14.16416</c:v>
                </c:pt>
                <c:pt idx="359">
                  <c:v>-14.06406</c:v>
                </c:pt>
                <c:pt idx="360">
                  <c:v>-13.96396</c:v>
                </c:pt>
                <c:pt idx="361">
                  <c:v>-13.86386</c:v>
                </c:pt>
                <c:pt idx="362">
                  <c:v>-13.76376</c:v>
                </c:pt>
                <c:pt idx="363">
                  <c:v>-13.66366</c:v>
                </c:pt>
                <c:pt idx="364">
                  <c:v>-13.56356</c:v>
                </c:pt>
                <c:pt idx="365">
                  <c:v>-13.46346</c:v>
                </c:pt>
                <c:pt idx="366">
                  <c:v>-13.36336</c:v>
                </c:pt>
                <c:pt idx="367">
                  <c:v>-13.26326</c:v>
                </c:pt>
                <c:pt idx="368">
                  <c:v>-13.16316</c:v>
                </c:pt>
                <c:pt idx="369">
                  <c:v>-13.06306</c:v>
                </c:pt>
                <c:pt idx="370">
                  <c:v>-12.96296</c:v>
                </c:pt>
                <c:pt idx="371">
                  <c:v>-12.86286</c:v>
                </c:pt>
                <c:pt idx="372">
                  <c:v>-12.76276</c:v>
                </c:pt>
                <c:pt idx="373">
                  <c:v>-12.66266</c:v>
                </c:pt>
                <c:pt idx="374">
                  <c:v>-12.56256</c:v>
                </c:pt>
                <c:pt idx="375">
                  <c:v>-12.46246</c:v>
                </c:pt>
                <c:pt idx="376">
                  <c:v>-12.36236</c:v>
                </c:pt>
                <c:pt idx="377">
                  <c:v>-12.26226</c:v>
                </c:pt>
                <c:pt idx="378">
                  <c:v>-12.16216</c:v>
                </c:pt>
                <c:pt idx="379">
                  <c:v>-12.06206</c:v>
                </c:pt>
                <c:pt idx="380">
                  <c:v>-11.96196</c:v>
                </c:pt>
                <c:pt idx="381">
                  <c:v>-11.86186</c:v>
                </c:pt>
                <c:pt idx="382">
                  <c:v>-11.76176</c:v>
                </c:pt>
                <c:pt idx="383">
                  <c:v>-11.66166</c:v>
                </c:pt>
                <c:pt idx="384">
                  <c:v>-11.56156</c:v>
                </c:pt>
                <c:pt idx="385">
                  <c:v>-11.46146</c:v>
                </c:pt>
                <c:pt idx="386">
                  <c:v>-11.36136</c:v>
                </c:pt>
                <c:pt idx="387">
                  <c:v>-11.26126</c:v>
                </c:pt>
                <c:pt idx="388">
                  <c:v>-11.16116</c:v>
                </c:pt>
                <c:pt idx="389">
                  <c:v>-11.06106</c:v>
                </c:pt>
                <c:pt idx="390">
                  <c:v>-10.96096</c:v>
                </c:pt>
                <c:pt idx="391">
                  <c:v>-10.86086</c:v>
                </c:pt>
                <c:pt idx="392">
                  <c:v>-10.76076</c:v>
                </c:pt>
                <c:pt idx="393">
                  <c:v>-10.66066</c:v>
                </c:pt>
                <c:pt idx="394">
                  <c:v>-10.56056</c:v>
                </c:pt>
                <c:pt idx="395">
                  <c:v>-10.46046</c:v>
                </c:pt>
                <c:pt idx="396">
                  <c:v>-10.36036</c:v>
                </c:pt>
                <c:pt idx="397">
                  <c:v>-10.26026</c:v>
                </c:pt>
                <c:pt idx="398">
                  <c:v>-10.16016</c:v>
                </c:pt>
                <c:pt idx="399">
                  <c:v>-10.06006</c:v>
                </c:pt>
                <c:pt idx="400">
                  <c:v>-9.95996</c:v>
                </c:pt>
                <c:pt idx="401">
                  <c:v>-9.85986</c:v>
                </c:pt>
                <c:pt idx="402">
                  <c:v>-9.75976</c:v>
                </c:pt>
                <c:pt idx="403">
                  <c:v>-9.65966</c:v>
                </c:pt>
                <c:pt idx="404">
                  <c:v>-9.55956</c:v>
                </c:pt>
                <c:pt idx="405">
                  <c:v>-9.459459</c:v>
                </c:pt>
                <c:pt idx="406">
                  <c:v>-9.359359</c:v>
                </c:pt>
                <c:pt idx="407">
                  <c:v>-9.259259</c:v>
                </c:pt>
                <c:pt idx="408">
                  <c:v>-9.159159</c:v>
                </c:pt>
                <c:pt idx="409">
                  <c:v>-9.059059</c:v>
                </c:pt>
                <c:pt idx="410">
                  <c:v>-8.958959</c:v>
                </c:pt>
                <c:pt idx="411">
                  <c:v>-8.858859</c:v>
                </c:pt>
                <c:pt idx="412">
                  <c:v>-8.758759</c:v>
                </c:pt>
                <c:pt idx="413">
                  <c:v>-8.658659</c:v>
                </c:pt>
                <c:pt idx="414">
                  <c:v>-8.558559</c:v>
                </c:pt>
                <c:pt idx="415">
                  <c:v>-8.458458</c:v>
                </c:pt>
                <c:pt idx="416">
                  <c:v>-8.358358</c:v>
                </c:pt>
                <c:pt idx="417">
                  <c:v>-8.258258</c:v>
                </c:pt>
                <c:pt idx="418">
                  <c:v>-8.158158</c:v>
                </c:pt>
                <c:pt idx="419">
                  <c:v>-8.058058</c:v>
                </c:pt>
                <c:pt idx="420">
                  <c:v>-7.957958</c:v>
                </c:pt>
                <c:pt idx="421">
                  <c:v>-7.857858</c:v>
                </c:pt>
                <c:pt idx="422">
                  <c:v>-7.757758</c:v>
                </c:pt>
                <c:pt idx="423">
                  <c:v>-7.657658</c:v>
                </c:pt>
                <c:pt idx="424">
                  <c:v>-7.557558</c:v>
                </c:pt>
                <c:pt idx="425">
                  <c:v>-7.457457</c:v>
                </c:pt>
                <c:pt idx="426">
                  <c:v>-7.357357</c:v>
                </c:pt>
                <c:pt idx="427">
                  <c:v>-7.257257</c:v>
                </c:pt>
                <c:pt idx="428">
                  <c:v>-7.157157</c:v>
                </c:pt>
                <c:pt idx="429">
                  <c:v>-7.057057</c:v>
                </c:pt>
                <c:pt idx="430">
                  <c:v>-6.956957</c:v>
                </c:pt>
                <c:pt idx="431">
                  <c:v>-6.856857</c:v>
                </c:pt>
                <c:pt idx="432">
                  <c:v>-6.756757</c:v>
                </c:pt>
                <c:pt idx="433">
                  <c:v>-6.656657</c:v>
                </c:pt>
                <c:pt idx="434">
                  <c:v>-6.556557</c:v>
                </c:pt>
                <c:pt idx="435">
                  <c:v>-6.456456</c:v>
                </c:pt>
                <c:pt idx="436">
                  <c:v>-6.356356</c:v>
                </c:pt>
                <c:pt idx="437">
                  <c:v>-6.256256</c:v>
                </c:pt>
                <c:pt idx="438">
                  <c:v>-6.156156</c:v>
                </c:pt>
                <c:pt idx="439">
                  <c:v>-6.056056</c:v>
                </c:pt>
                <c:pt idx="440">
                  <c:v>-5.955956</c:v>
                </c:pt>
                <c:pt idx="441">
                  <c:v>-5.855856</c:v>
                </c:pt>
                <c:pt idx="442">
                  <c:v>-5.755756</c:v>
                </c:pt>
                <c:pt idx="443">
                  <c:v>-5.655656</c:v>
                </c:pt>
                <c:pt idx="444">
                  <c:v>-5.555556</c:v>
                </c:pt>
                <c:pt idx="445">
                  <c:v>-5.455455</c:v>
                </c:pt>
                <c:pt idx="446">
                  <c:v>-5.355355</c:v>
                </c:pt>
                <c:pt idx="447">
                  <c:v>-5.255255</c:v>
                </c:pt>
                <c:pt idx="448">
                  <c:v>-5.155155</c:v>
                </c:pt>
                <c:pt idx="449">
                  <c:v>-5.055055</c:v>
                </c:pt>
                <c:pt idx="450">
                  <c:v>-4.954955</c:v>
                </c:pt>
                <c:pt idx="451">
                  <c:v>-4.854855</c:v>
                </c:pt>
                <c:pt idx="452">
                  <c:v>-4.754755</c:v>
                </c:pt>
                <c:pt idx="453">
                  <c:v>-4.654655</c:v>
                </c:pt>
                <c:pt idx="454">
                  <c:v>-4.554555</c:v>
                </c:pt>
                <c:pt idx="455">
                  <c:v>-4.454454</c:v>
                </c:pt>
                <c:pt idx="456">
                  <c:v>-4.354354</c:v>
                </c:pt>
                <c:pt idx="457">
                  <c:v>-4.254254</c:v>
                </c:pt>
                <c:pt idx="458">
                  <c:v>-4.154154</c:v>
                </c:pt>
                <c:pt idx="459">
                  <c:v>-4.054054</c:v>
                </c:pt>
                <c:pt idx="460">
                  <c:v>-3.953954</c:v>
                </c:pt>
                <c:pt idx="461">
                  <c:v>-3.853854</c:v>
                </c:pt>
                <c:pt idx="462">
                  <c:v>-3.753754</c:v>
                </c:pt>
                <c:pt idx="463">
                  <c:v>-3.653654</c:v>
                </c:pt>
                <c:pt idx="464">
                  <c:v>-3.553554</c:v>
                </c:pt>
                <c:pt idx="465">
                  <c:v>-3.453453</c:v>
                </c:pt>
                <c:pt idx="466">
                  <c:v>-3.353353</c:v>
                </c:pt>
                <c:pt idx="467">
                  <c:v>-3.253253</c:v>
                </c:pt>
                <c:pt idx="468">
                  <c:v>-3.153153</c:v>
                </c:pt>
                <c:pt idx="469">
                  <c:v>-3.053053</c:v>
                </c:pt>
                <c:pt idx="470">
                  <c:v>-2.952953</c:v>
                </c:pt>
                <c:pt idx="471">
                  <c:v>-2.852853</c:v>
                </c:pt>
                <c:pt idx="472">
                  <c:v>-2.752753</c:v>
                </c:pt>
                <c:pt idx="473">
                  <c:v>-2.652653</c:v>
                </c:pt>
                <c:pt idx="474">
                  <c:v>-2.552553</c:v>
                </c:pt>
                <c:pt idx="475">
                  <c:v>-2.452452</c:v>
                </c:pt>
                <c:pt idx="476">
                  <c:v>-2.352352</c:v>
                </c:pt>
                <c:pt idx="477">
                  <c:v>-2.252252</c:v>
                </c:pt>
                <c:pt idx="478">
                  <c:v>-2.152152</c:v>
                </c:pt>
                <c:pt idx="479">
                  <c:v>-2.052052</c:v>
                </c:pt>
                <c:pt idx="480">
                  <c:v>-1.951952</c:v>
                </c:pt>
                <c:pt idx="481">
                  <c:v>-1.851852</c:v>
                </c:pt>
                <c:pt idx="482">
                  <c:v>-1.751752</c:v>
                </c:pt>
                <c:pt idx="483">
                  <c:v>-1.651652</c:v>
                </c:pt>
                <c:pt idx="484">
                  <c:v>-1.551552</c:v>
                </c:pt>
                <c:pt idx="485">
                  <c:v>-1.451451</c:v>
                </c:pt>
                <c:pt idx="486">
                  <c:v>-1.351351</c:v>
                </c:pt>
                <c:pt idx="487">
                  <c:v>-1.251251</c:v>
                </c:pt>
                <c:pt idx="488">
                  <c:v>-1.151151</c:v>
                </c:pt>
                <c:pt idx="489">
                  <c:v>-1.051051</c:v>
                </c:pt>
                <c:pt idx="490">
                  <c:v>-0.950951</c:v>
                </c:pt>
                <c:pt idx="491">
                  <c:v>-0.8508509</c:v>
                </c:pt>
                <c:pt idx="492">
                  <c:v>-0.7507508</c:v>
                </c:pt>
                <c:pt idx="493">
                  <c:v>-0.6506507</c:v>
                </c:pt>
                <c:pt idx="494">
                  <c:v>-0.5505506</c:v>
                </c:pt>
                <c:pt idx="495">
                  <c:v>-0.4504505</c:v>
                </c:pt>
                <c:pt idx="496">
                  <c:v>-0.3503504</c:v>
                </c:pt>
                <c:pt idx="497">
                  <c:v>-0.2502503</c:v>
                </c:pt>
                <c:pt idx="498">
                  <c:v>-0.1501502</c:v>
                </c:pt>
                <c:pt idx="499">
                  <c:v>-0.05005005</c:v>
                </c:pt>
                <c:pt idx="500">
                  <c:v>0.05005005</c:v>
                </c:pt>
                <c:pt idx="501">
                  <c:v>0.1501502</c:v>
                </c:pt>
                <c:pt idx="502">
                  <c:v>0.2502503</c:v>
                </c:pt>
                <c:pt idx="503">
                  <c:v>0.3503504</c:v>
                </c:pt>
                <c:pt idx="504">
                  <c:v>0.4504505</c:v>
                </c:pt>
                <c:pt idx="505">
                  <c:v>0.5505506</c:v>
                </c:pt>
                <c:pt idx="506">
                  <c:v>0.6506507</c:v>
                </c:pt>
                <c:pt idx="507">
                  <c:v>0.7507508</c:v>
                </c:pt>
                <c:pt idx="508">
                  <c:v>0.8508509</c:v>
                </c:pt>
                <c:pt idx="509">
                  <c:v>0.950951</c:v>
                </c:pt>
                <c:pt idx="510">
                  <c:v>1.051051</c:v>
                </c:pt>
                <c:pt idx="511">
                  <c:v>1.151151</c:v>
                </c:pt>
                <c:pt idx="512">
                  <c:v>1.251251</c:v>
                </c:pt>
                <c:pt idx="513">
                  <c:v>1.351351</c:v>
                </c:pt>
                <c:pt idx="514">
                  <c:v>1.451451</c:v>
                </c:pt>
                <c:pt idx="515">
                  <c:v>1.551552</c:v>
                </c:pt>
                <c:pt idx="516">
                  <c:v>1.651652</c:v>
                </c:pt>
                <c:pt idx="517">
                  <c:v>1.751752</c:v>
                </c:pt>
                <c:pt idx="518">
                  <c:v>1.851852</c:v>
                </c:pt>
                <c:pt idx="519">
                  <c:v>1.951952</c:v>
                </c:pt>
                <c:pt idx="520">
                  <c:v>2.052052</c:v>
                </c:pt>
                <c:pt idx="521">
                  <c:v>2.152152</c:v>
                </c:pt>
                <c:pt idx="522">
                  <c:v>2.252252</c:v>
                </c:pt>
                <c:pt idx="523">
                  <c:v>2.352352</c:v>
                </c:pt>
                <c:pt idx="524">
                  <c:v>2.452452</c:v>
                </c:pt>
                <c:pt idx="525">
                  <c:v>2.552553</c:v>
                </c:pt>
                <c:pt idx="526">
                  <c:v>2.652653</c:v>
                </c:pt>
                <c:pt idx="527">
                  <c:v>2.752753</c:v>
                </c:pt>
                <c:pt idx="528">
                  <c:v>2.852853</c:v>
                </c:pt>
                <c:pt idx="529">
                  <c:v>2.952953</c:v>
                </c:pt>
                <c:pt idx="530">
                  <c:v>3.053053</c:v>
                </c:pt>
                <c:pt idx="531">
                  <c:v>3.153153</c:v>
                </c:pt>
                <c:pt idx="532">
                  <c:v>3.253253</c:v>
                </c:pt>
                <c:pt idx="533">
                  <c:v>3.353353</c:v>
                </c:pt>
                <c:pt idx="534">
                  <c:v>3.453453</c:v>
                </c:pt>
                <c:pt idx="535">
                  <c:v>3.553554</c:v>
                </c:pt>
                <c:pt idx="536">
                  <c:v>3.653654</c:v>
                </c:pt>
                <c:pt idx="537">
                  <c:v>3.753754</c:v>
                </c:pt>
                <c:pt idx="538">
                  <c:v>3.853854</c:v>
                </c:pt>
                <c:pt idx="539">
                  <c:v>3.953954</c:v>
                </c:pt>
                <c:pt idx="540">
                  <c:v>4.054054</c:v>
                </c:pt>
                <c:pt idx="541">
                  <c:v>4.154154</c:v>
                </c:pt>
                <c:pt idx="542">
                  <c:v>4.254254</c:v>
                </c:pt>
                <c:pt idx="543">
                  <c:v>4.354354</c:v>
                </c:pt>
                <c:pt idx="544">
                  <c:v>4.454454</c:v>
                </c:pt>
                <c:pt idx="545">
                  <c:v>4.554555</c:v>
                </c:pt>
                <c:pt idx="546">
                  <c:v>4.654655</c:v>
                </c:pt>
                <c:pt idx="547">
                  <c:v>4.754755</c:v>
                </c:pt>
                <c:pt idx="548">
                  <c:v>4.854855</c:v>
                </c:pt>
                <c:pt idx="549">
                  <c:v>4.954955</c:v>
                </c:pt>
                <c:pt idx="550">
                  <c:v>5.055055</c:v>
                </c:pt>
                <c:pt idx="551">
                  <c:v>5.155155</c:v>
                </c:pt>
                <c:pt idx="552">
                  <c:v>5.255255</c:v>
                </c:pt>
                <c:pt idx="553">
                  <c:v>5.355355</c:v>
                </c:pt>
                <c:pt idx="554">
                  <c:v>5.455455</c:v>
                </c:pt>
                <c:pt idx="555">
                  <c:v>5.555556</c:v>
                </c:pt>
                <c:pt idx="556">
                  <c:v>5.655656</c:v>
                </c:pt>
                <c:pt idx="557">
                  <c:v>5.755756</c:v>
                </c:pt>
                <c:pt idx="558">
                  <c:v>5.855856</c:v>
                </c:pt>
                <c:pt idx="559">
                  <c:v>5.955956</c:v>
                </c:pt>
                <c:pt idx="560">
                  <c:v>6.056056</c:v>
                </c:pt>
                <c:pt idx="561">
                  <c:v>6.156156</c:v>
                </c:pt>
                <c:pt idx="562">
                  <c:v>6.256256</c:v>
                </c:pt>
                <c:pt idx="563">
                  <c:v>6.356356</c:v>
                </c:pt>
                <c:pt idx="564">
                  <c:v>6.456456</c:v>
                </c:pt>
                <c:pt idx="565">
                  <c:v>6.556557</c:v>
                </c:pt>
                <c:pt idx="566">
                  <c:v>6.656657</c:v>
                </c:pt>
                <c:pt idx="567">
                  <c:v>6.756757</c:v>
                </c:pt>
                <c:pt idx="568">
                  <c:v>6.856857</c:v>
                </c:pt>
                <c:pt idx="569">
                  <c:v>6.956957</c:v>
                </c:pt>
                <c:pt idx="570">
                  <c:v>7.057057</c:v>
                </c:pt>
                <c:pt idx="571">
                  <c:v>7.157157</c:v>
                </c:pt>
                <c:pt idx="572">
                  <c:v>7.257257</c:v>
                </c:pt>
                <c:pt idx="573">
                  <c:v>7.357357</c:v>
                </c:pt>
                <c:pt idx="574">
                  <c:v>7.457457</c:v>
                </c:pt>
                <c:pt idx="575">
                  <c:v>7.557558</c:v>
                </c:pt>
                <c:pt idx="576">
                  <c:v>7.657658</c:v>
                </c:pt>
                <c:pt idx="577">
                  <c:v>7.757758</c:v>
                </c:pt>
                <c:pt idx="578">
                  <c:v>7.857858</c:v>
                </c:pt>
                <c:pt idx="579">
                  <c:v>7.957958</c:v>
                </c:pt>
                <c:pt idx="580">
                  <c:v>8.058058</c:v>
                </c:pt>
                <c:pt idx="581">
                  <c:v>8.158158</c:v>
                </c:pt>
                <c:pt idx="582">
                  <c:v>8.258258</c:v>
                </c:pt>
                <c:pt idx="583">
                  <c:v>8.358358</c:v>
                </c:pt>
                <c:pt idx="584">
                  <c:v>8.458458</c:v>
                </c:pt>
                <c:pt idx="585">
                  <c:v>8.558559</c:v>
                </c:pt>
                <c:pt idx="586">
                  <c:v>8.658659</c:v>
                </c:pt>
                <c:pt idx="587">
                  <c:v>8.758759</c:v>
                </c:pt>
                <c:pt idx="588">
                  <c:v>8.858859</c:v>
                </c:pt>
                <c:pt idx="589">
                  <c:v>8.958959</c:v>
                </c:pt>
                <c:pt idx="590">
                  <c:v>9.059059</c:v>
                </c:pt>
                <c:pt idx="591">
                  <c:v>9.159159</c:v>
                </c:pt>
                <c:pt idx="592">
                  <c:v>9.259259</c:v>
                </c:pt>
                <c:pt idx="593">
                  <c:v>9.359359</c:v>
                </c:pt>
                <c:pt idx="594">
                  <c:v>9.459459</c:v>
                </c:pt>
                <c:pt idx="595">
                  <c:v>9.55956</c:v>
                </c:pt>
                <c:pt idx="596">
                  <c:v>9.65966</c:v>
                </c:pt>
                <c:pt idx="597">
                  <c:v>9.75976</c:v>
                </c:pt>
                <c:pt idx="598">
                  <c:v>9.85986</c:v>
                </c:pt>
                <c:pt idx="599">
                  <c:v>9.95996</c:v>
                </c:pt>
                <c:pt idx="600">
                  <c:v>10.06006</c:v>
                </c:pt>
                <c:pt idx="601">
                  <c:v>10.16016</c:v>
                </c:pt>
                <c:pt idx="602">
                  <c:v>10.26026</c:v>
                </c:pt>
                <c:pt idx="603">
                  <c:v>10.36036</c:v>
                </c:pt>
                <c:pt idx="604">
                  <c:v>10.46046</c:v>
                </c:pt>
                <c:pt idx="605">
                  <c:v>10.56056</c:v>
                </c:pt>
                <c:pt idx="606">
                  <c:v>10.66066</c:v>
                </c:pt>
                <c:pt idx="607">
                  <c:v>10.76076</c:v>
                </c:pt>
                <c:pt idx="608">
                  <c:v>10.86086</c:v>
                </c:pt>
                <c:pt idx="609">
                  <c:v>10.96096</c:v>
                </c:pt>
                <c:pt idx="610">
                  <c:v>11.06106</c:v>
                </c:pt>
                <c:pt idx="611">
                  <c:v>11.16116</c:v>
                </c:pt>
                <c:pt idx="612">
                  <c:v>11.26126</c:v>
                </c:pt>
                <c:pt idx="613">
                  <c:v>11.36136</c:v>
                </c:pt>
                <c:pt idx="614">
                  <c:v>11.46146</c:v>
                </c:pt>
                <c:pt idx="615">
                  <c:v>11.56156</c:v>
                </c:pt>
                <c:pt idx="616">
                  <c:v>11.66166</c:v>
                </c:pt>
                <c:pt idx="617">
                  <c:v>11.76176</c:v>
                </c:pt>
                <c:pt idx="618">
                  <c:v>11.86186</c:v>
                </c:pt>
                <c:pt idx="619">
                  <c:v>11.96196</c:v>
                </c:pt>
                <c:pt idx="620">
                  <c:v>12.06206</c:v>
                </c:pt>
                <c:pt idx="621">
                  <c:v>12.16216</c:v>
                </c:pt>
                <c:pt idx="622">
                  <c:v>12.26226</c:v>
                </c:pt>
                <c:pt idx="623">
                  <c:v>12.36236</c:v>
                </c:pt>
                <c:pt idx="624">
                  <c:v>12.46246</c:v>
                </c:pt>
                <c:pt idx="625">
                  <c:v>12.56256</c:v>
                </c:pt>
                <c:pt idx="626">
                  <c:v>12.66266</c:v>
                </c:pt>
                <c:pt idx="627">
                  <c:v>12.76276</c:v>
                </c:pt>
                <c:pt idx="628">
                  <c:v>12.86286</c:v>
                </c:pt>
                <c:pt idx="629">
                  <c:v>12.96296</c:v>
                </c:pt>
                <c:pt idx="630">
                  <c:v>13.06306</c:v>
                </c:pt>
                <c:pt idx="631">
                  <c:v>13.16316</c:v>
                </c:pt>
                <c:pt idx="632">
                  <c:v>13.26326</c:v>
                </c:pt>
                <c:pt idx="633">
                  <c:v>13.36336</c:v>
                </c:pt>
                <c:pt idx="634">
                  <c:v>13.46346</c:v>
                </c:pt>
                <c:pt idx="635">
                  <c:v>13.56356</c:v>
                </c:pt>
                <c:pt idx="636">
                  <c:v>13.66366</c:v>
                </c:pt>
                <c:pt idx="637">
                  <c:v>13.76376</c:v>
                </c:pt>
                <c:pt idx="638">
                  <c:v>13.86386</c:v>
                </c:pt>
                <c:pt idx="639">
                  <c:v>13.96396</c:v>
                </c:pt>
                <c:pt idx="640">
                  <c:v>14.06406</c:v>
                </c:pt>
                <c:pt idx="641">
                  <c:v>14.16416</c:v>
                </c:pt>
                <c:pt idx="642">
                  <c:v>14.26426</c:v>
                </c:pt>
                <c:pt idx="643">
                  <c:v>14.36436</c:v>
                </c:pt>
                <c:pt idx="644">
                  <c:v>14.46446</c:v>
                </c:pt>
                <c:pt idx="645">
                  <c:v>14.56456</c:v>
                </c:pt>
                <c:pt idx="646">
                  <c:v>14.66466</c:v>
                </c:pt>
                <c:pt idx="647">
                  <c:v>14.76476</c:v>
                </c:pt>
                <c:pt idx="648">
                  <c:v>14.86486</c:v>
                </c:pt>
                <c:pt idx="649">
                  <c:v>14.96496</c:v>
                </c:pt>
                <c:pt idx="650">
                  <c:v>15.06507</c:v>
                </c:pt>
                <c:pt idx="651">
                  <c:v>15.16517</c:v>
                </c:pt>
                <c:pt idx="652">
                  <c:v>15.26527</c:v>
                </c:pt>
                <c:pt idx="653">
                  <c:v>15.36537</c:v>
                </c:pt>
                <c:pt idx="654">
                  <c:v>15.46547</c:v>
                </c:pt>
                <c:pt idx="655">
                  <c:v>15.56557</c:v>
                </c:pt>
                <c:pt idx="656">
                  <c:v>15.66567</c:v>
                </c:pt>
                <c:pt idx="657">
                  <c:v>15.76577</c:v>
                </c:pt>
                <c:pt idx="658">
                  <c:v>15.86587</c:v>
                </c:pt>
                <c:pt idx="659">
                  <c:v>15.96597</c:v>
                </c:pt>
                <c:pt idx="660">
                  <c:v>16.06607</c:v>
                </c:pt>
                <c:pt idx="661">
                  <c:v>16.16617</c:v>
                </c:pt>
                <c:pt idx="662">
                  <c:v>16.26627</c:v>
                </c:pt>
                <c:pt idx="663">
                  <c:v>16.36637</c:v>
                </c:pt>
                <c:pt idx="664">
                  <c:v>16.46647</c:v>
                </c:pt>
                <c:pt idx="665">
                  <c:v>16.56657</c:v>
                </c:pt>
                <c:pt idx="666">
                  <c:v>16.66667</c:v>
                </c:pt>
                <c:pt idx="667">
                  <c:v>16.76677</c:v>
                </c:pt>
                <c:pt idx="668">
                  <c:v>16.86687</c:v>
                </c:pt>
                <c:pt idx="669">
                  <c:v>16.96697</c:v>
                </c:pt>
                <c:pt idx="670">
                  <c:v>17.06707</c:v>
                </c:pt>
                <c:pt idx="671">
                  <c:v>17.16717</c:v>
                </c:pt>
                <c:pt idx="672">
                  <c:v>17.26727</c:v>
                </c:pt>
                <c:pt idx="673">
                  <c:v>17.36737</c:v>
                </c:pt>
                <c:pt idx="674">
                  <c:v>17.46747</c:v>
                </c:pt>
                <c:pt idx="675">
                  <c:v>17.56757</c:v>
                </c:pt>
                <c:pt idx="676">
                  <c:v>17.66767</c:v>
                </c:pt>
                <c:pt idx="677">
                  <c:v>17.76777</c:v>
                </c:pt>
                <c:pt idx="678">
                  <c:v>17.86787</c:v>
                </c:pt>
                <c:pt idx="679">
                  <c:v>17.96797</c:v>
                </c:pt>
                <c:pt idx="680">
                  <c:v>18.06807</c:v>
                </c:pt>
                <c:pt idx="681">
                  <c:v>18.16817</c:v>
                </c:pt>
                <c:pt idx="682">
                  <c:v>18.26827</c:v>
                </c:pt>
                <c:pt idx="683">
                  <c:v>18.36837</c:v>
                </c:pt>
                <c:pt idx="684">
                  <c:v>18.46847</c:v>
                </c:pt>
                <c:pt idx="685">
                  <c:v>18.56857</c:v>
                </c:pt>
                <c:pt idx="686">
                  <c:v>18.66867</c:v>
                </c:pt>
                <c:pt idx="687">
                  <c:v>18.76877</c:v>
                </c:pt>
                <c:pt idx="688">
                  <c:v>18.86887</c:v>
                </c:pt>
                <c:pt idx="689">
                  <c:v>18.96897</c:v>
                </c:pt>
                <c:pt idx="690">
                  <c:v>19.06907</c:v>
                </c:pt>
                <c:pt idx="691">
                  <c:v>19.16917</c:v>
                </c:pt>
                <c:pt idx="692">
                  <c:v>19.26927</c:v>
                </c:pt>
                <c:pt idx="693">
                  <c:v>19.36937</c:v>
                </c:pt>
                <c:pt idx="694">
                  <c:v>19.46947</c:v>
                </c:pt>
                <c:pt idx="695">
                  <c:v>19.56957</c:v>
                </c:pt>
                <c:pt idx="696">
                  <c:v>19.66967</c:v>
                </c:pt>
                <c:pt idx="697">
                  <c:v>19.76977</c:v>
                </c:pt>
                <c:pt idx="698">
                  <c:v>19.86987</c:v>
                </c:pt>
                <c:pt idx="699">
                  <c:v>19.96997</c:v>
                </c:pt>
                <c:pt idx="700">
                  <c:v>20.07007</c:v>
                </c:pt>
                <c:pt idx="701">
                  <c:v>20.17017</c:v>
                </c:pt>
                <c:pt idx="702">
                  <c:v>20.27027</c:v>
                </c:pt>
                <c:pt idx="703">
                  <c:v>20.37037</c:v>
                </c:pt>
                <c:pt idx="704">
                  <c:v>20.47047</c:v>
                </c:pt>
                <c:pt idx="705">
                  <c:v>20.57057</c:v>
                </c:pt>
                <c:pt idx="706">
                  <c:v>20.67067</c:v>
                </c:pt>
                <c:pt idx="707">
                  <c:v>20.77077</c:v>
                </c:pt>
                <c:pt idx="708">
                  <c:v>20.87087</c:v>
                </c:pt>
                <c:pt idx="709">
                  <c:v>20.97097</c:v>
                </c:pt>
                <c:pt idx="710">
                  <c:v>21.07107</c:v>
                </c:pt>
                <c:pt idx="711">
                  <c:v>21.17117</c:v>
                </c:pt>
                <c:pt idx="712">
                  <c:v>21.27127</c:v>
                </c:pt>
                <c:pt idx="713">
                  <c:v>21.37137</c:v>
                </c:pt>
                <c:pt idx="714">
                  <c:v>21.47147</c:v>
                </c:pt>
                <c:pt idx="715">
                  <c:v>21.57157</c:v>
                </c:pt>
                <c:pt idx="716">
                  <c:v>21.67167</c:v>
                </c:pt>
                <c:pt idx="717">
                  <c:v>21.77177</c:v>
                </c:pt>
                <c:pt idx="718">
                  <c:v>21.87187</c:v>
                </c:pt>
                <c:pt idx="719">
                  <c:v>21.97197</c:v>
                </c:pt>
                <c:pt idx="720">
                  <c:v>22.07207</c:v>
                </c:pt>
                <c:pt idx="721">
                  <c:v>22.17217</c:v>
                </c:pt>
                <c:pt idx="722">
                  <c:v>22.27227</c:v>
                </c:pt>
                <c:pt idx="723">
                  <c:v>22.37237</c:v>
                </c:pt>
                <c:pt idx="724">
                  <c:v>22.47247</c:v>
                </c:pt>
                <c:pt idx="725">
                  <c:v>22.57257</c:v>
                </c:pt>
                <c:pt idx="726">
                  <c:v>22.67267</c:v>
                </c:pt>
                <c:pt idx="727">
                  <c:v>22.77277</c:v>
                </c:pt>
                <c:pt idx="728">
                  <c:v>22.87287</c:v>
                </c:pt>
                <c:pt idx="729">
                  <c:v>22.97297</c:v>
                </c:pt>
                <c:pt idx="730">
                  <c:v>23.07307</c:v>
                </c:pt>
                <c:pt idx="731">
                  <c:v>23.17317</c:v>
                </c:pt>
                <c:pt idx="732">
                  <c:v>23.27327</c:v>
                </c:pt>
                <c:pt idx="733">
                  <c:v>23.37337</c:v>
                </c:pt>
                <c:pt idx="734">
                  <c:v>23.47347</c:v>
                </c:pt>
                <c:pt idx="735">
                  <c:v>23.57357</c:v>
                </c:pt>
                <c:pt idx="736">
                  <c:v>23.67367</c:v>
                </c:pt>
                <c:pt idx="737">
                  <c:v>23.77377</c:v>
                </c:pt>
                <c:pt idx="738">
                  <c:v>23.87387</c:v>
                </c:pt>
                <c:pt idx="739">
                  <c:v>23.97397</c:v>
                </c:pt>
                <c:pt idx="740">
                  <c:v>24.07407</c:v>
                </c:pt>
                <c:pt idx="741">
                  <c:v>24.17417</c:v>
                </c:pt>
                <c:pt idx="742">
                  <c:v>24.27427</c:v>
                </c:pt>
                <c:pt idx="743">
                  <c:v>24.37437</c:v>
                </c:pt>
                <c:pt idx="744">
                  <c:v>24.47447</c:v>
                </c:pt>
                <c:pt idx="745">
                  <c:v>24.57457</c:v>
                </c:pt>
                <c:pt idx="746">
                  <c:v>24.67467</c:v>
                </c:pt>
                <c:pt idx="747">
                  <c:v>24.77477</c:v>
                </c:pt>
                <c:pt idx="748">
                  <c:v>24.87487</c:v>
                </c:pt>
                <c:pt idx="749">
                  <c:v>24.97497</c:v>
                </c:pt>
                <c:pt idx="750">
                  <c:v>25.07508</c:v>
                </c:pt>
                <c:pt idx="751">
                  <c:v>25.17518</c:v>
                </c:pt>
                <c:pt idx="752">
                  <c:v>25.27528</c:v>
                </c:pt>
                <c:pt idx="753">
                  <c:v>25.37538</c:v>
                </c:pt>
                <c:pt idx="754">
                  <c:v>25.47548</c:v>
                </c:pt>
                <c:pt idx="755">
                  <c:v>25.57558</c:v>
                </c:pt>
                <c:pt idx="756">
                  <c:v>25.67568</c:v>
                </c:pt>
                <c:pt idx="757">
                  <c:v>25.77578</c:v>
                </c:pt>
                <c:pt idx="758">
                  <c:v>25.87588</c:v>
                </c:pt>
                <c:pt idx="759">
                  <c:v>25.97598</c:v>
                </c:pt>
                <c:pt idx="760">
                  <c:v>26.07608</c:v>
                </c:pt>
                <c:pt idx="761">
                  <c:v>26.17618</c:v>
                </c:pt>
                <c:pt idx="762">
                  <c:v>26.27628</c:v>
                </c:pt>
                <c:pt idx="763">
                  <c:v>26.37638</c:v>
                </c:pt>
                <c:pt idx="764">
                  <c:v>26.47648</c:v>
                </c:pt>
                <c:pt idx="765">
                  <c:v>26.57658</c:v>
                </c:pt>
                <c:pt idx="766">
                  <c:v>26.67668</c:v>
                </c:pt>
                <c:pt idx="767">
                  <c:v>26.77678</c:v>
                </c:pt>
                <c:pt idx="768">
                  <c:v>26.87688</c:v>
                </c:pt>
                <c:pt idx="769">
                  <c:v>26.97698</c:v>
                </c:pt>
                <c:pt idx="770">
                  <c:v>27.07708</c:v>
                </c:pt>
                <c:pt idx="771">
                  <c:v>27.17718</c:v>
                </c:pt>
                <c:pt idx="772">
                  <c:v>27.27728</c:v>
                </c:pt>
                <c:pt idx="773">
                  <c:v>27.37738</c:v>
                </c:pt>
                <c:pt idx="774">
                  <c:v>27.47748</c:v>
                </c:pt>
                <c:pt idx="775">
                  <c:v>27.57758</c:v>
                </c:pt>
                <c:pt idx="776">
                  <c:v>27.67768</c:v>
                </c:pt>
                <c:pt idx="777">
                  <c:v>27.77778</c:v>
                </c:pt>
                <c:pt idx="778">
                  <c:v>27.87788</c:v>
                </c:pt>
                <c:pt idx="779">
                  <c:v>27.97798</c:v>
                </c:pt>
                <c:pt idx="780">
                  <c:v>28.07808</c:v>
                </c:pt>
                <c:pt idx="781">
                  <c:v>28.17818</c:v>
                </c:pt>
                <c:pt idx="782">
                  <c:v>28.27828</c:v>
                </c:pt>
                <c:pt idx="783">
                  <c:v>28.37838</c:v>
                </c:pt>
                <c:pt idx="784">
                  <c:v>28.47848</c:v>
                </c:pt>
                <c:pt idx="785">
                  <c:v>28.57858</c:v>
                </c:pt>
                <c:pt idx="786">
                  <c:v>28.67868</c:v>
                </c:pt>
                <c:pt idx="787">
                  <c:v>28.77878</c:v>
                </c:pt>
                <c:pt idx="788">
                  <c:v>28.87888</c:v>
                </c:pt>
                <c:pt idx="789">
                  <c:v>28.97898</c:v>
                </c:pt>
                <c:pt idx="790">
                  <c:v>29.07908</c:v>
                </c:pt>
                <c:pt idx="791">
                  <c:v>29.17918</c:v>
                </c:pt>
                <c:pt idx="792">
                  <c:v>29.27928</c:v>
                </c:pt>
                <c:pt idx="793">
                  <c:v>29.37938</c:v>
                </c:pt>
                <c:pt idx="794">
                  <c:v>29.47948</c:v>
                </c:pt>
                <c:pt idx="795">
                  <c:v>29.57958</c:v>
                </c:pt>
                <c:pt idx="796">
                  <c:v>29.67968</c:v>
                </c:pt>
                <c:pt idx="797">
                  <c:v>29.77978</c:v>
                </c:pt>
                <c:pt idx="798">
                  <c:v>29.87988</c:v>
                </c:pt>
                <c:pt idx="799">
                  <c:v>29.97998</c:v>
                </c:pt>
                <c:pt idx="800">
                  <c:v>30.08008</c:v>
                </c:pt>
                <c:pt idx="801">
                  <c:v>30.18018</c:v>
                </c:pt>
                <c:pt idx="802">
                  <c:v>30.28028</c:v>
                </c:pt>
                <c:pt idx="803">
                  <c:v>30.38038</c:v>
                </c:pt>
                <c:pt idx="804">
                  <c:v>30.48048</c:v>
                </c:pt>
                <c:pt idx="805">
                  <c:v>30.58058</c:v>
                </c:pt>
                <c:pt idx="806">
                  <c:v>30.68068</c:v>
                </c:pt>
                <c:pt idx="807">
                  <c:v>30.78078</c:v>
                </c:pt>
                <c:pt idx="808">
                  <c:v>30.88088</c:v>
                </c:pt>
                <c:pt idx="809">
                  <c:v>30.98098</c:v>
                </c:pt>
                <c:pt idx="810">
                  <c:v>31.08108</c:v>
                </c:pt>
                <c:pt idx="811">
                  <c:v>31.18118</c:v>
                </c:pt>
                <c:pt idx="812">
                  <c:v>31.28128</c:v>
                </c:pt>
                <c:pt idx="813">
                  <c:v>31.38138</c:v>
                </c:pt>
                <c:pt idx="814">
                  <c:v>31.48148</c:v>
                </c:pt>
                <c:pt idx="815">
                  <c:v>31.58158</c:v>
                </c:pt>
                <c:pt idx="816">
                  <c:v>31.68168</c:v>
                </c:pt>
                <c:pt idx="817">
                  <c:v>31.78178</c:v>
                </c:pt>
                <c:pt idx="818">
                  <c:v>31.88188</c:v>
                </c:pt>
                <c:pt idx="819">
                  <c:v>31.98198</c:v>
                </c:pt>
                <c:pt idx="820">
                  <c:v>32.08208</c:v>
                </c:pt>
                <c:pt idx="821">
                  <c:v>32.18218</c:v>
                </c:pt>
                <c:pt idx="822">
                  <c:v>32.28228</c:v>
                </c:pt>
                <c:pt idx="823">
                  <c:v>32.38238</c:v>
                </c:pt>
                <c:pt idx="824">
                  <c:v>32.48248</c:v>
                </c:pt>
                <c:pt idx="825">
                  <c:v>32.58258</c:v>
                </c:pt>
                <c:pt idx="826">
                  <c:v>32.68268</c:v>
                </c:pt>
                <c:pt idx="827">
                  <c:v>32.78278</c:v>
                </c:pt>
                <c:pt idx="828">
                  <c:v>32.88288</c:v>
                </c:pt>
                <c:pt idx="829">
                  <c:v>32.98298</c:v>
                </c:pt>
                <c:pt idx="830">
                  <c:v>33.08308</c:v>
                </c:pt>
                <c:pt idx="831">
                  <c:v>33.18318</c:v>
                </c:pt>
                <c:pt idx="832">
                  <c:v>33.28328</c:v>
                </c:pt>
                <c:pt idx="833">
                  <c:v>33.38338</c:v>
                </c:pt>
                <c:pt idx="834">
                  <c:v>33.48348</c:v>
                </c:pt>
                <c:pt idx="835">
                  <c:v>33.58358</c:v>
                </c:pt>
                <c:pt idx="836">
                  <c:v>33.68368</c:v>
                </c:pt>
                <c:pt idx="837">
                  <c:v>33.78378</c:v>
                </c:pt>
                <c:pt idx="838">
                  <c:v>33.88388</c:v>
                </c:pt>
                <c:pt idx="839">
                  <c:v>33.98398</c:v>
                </c:pt>
                <c:pt idx="840">
                  <c:v>34.08408</c:v>
                </c:pt>
                <c:pt idx="841">
                  <c:v>34.18418</c:v>
                </c:pt>
                <c:pt idx="842">
                  <c:v>34.28428</c:v>
                </c:pt>
                <c:pt idx="843">
                  <c:v>34.38438</c:v>
                </c:pt>
                <c:pt idx="844">
                  <c:v>34.48448</c:v>
                </c:pt>
                <c:pt idx="845">
                  <c:v>34.58458</c:v>
                </c:pt>
                <c:pt idx="846">
                  <c:v>34.68468</c:v>
                </c:pt>
                <c:pt idx="847">
                  <c:v>34.78478</c:v>
                </c:pt>
                <c:pt idx="848">
                  <c:v>34.88488</c:v>
                </c:pt>
                <c:pt idx="849">
                  <c:v>34.98498</c:v>
                </c:pt>
                <c:pt idx="850">
                  <c:v>35.08509</c:v>
                </c:pt>
                <c:pt idx="851">
                  <c:v>35.18519</c:v>
                </c:pt>
                <c:pt idx="852">
                  <c:v>35.28529</c:v>
                </c:pt>
                <c:pt idx="853">
                  <c:v>35.38539</c:v>
                </c:pt>
                <c:pt idx="854">
                  <c:v>35.48549</c:v>
                </c:pt>
                <c:pt idx="855">
                  <c:v>35.58559</c:v>
                </c:pt>
                <c:pt idx="856">
                  <c:v>35.68569</c:v>
                </c:pt>
                <c:pt idx="857">
                  <c:v>35.78579</c:v>
                </c:pt>
                <c:pt idx="858">
                  <c:v>35.88589</c:v>
                </c:pt>
                <c:pt idx="859">
                  <c:v>35.98599</c:v>
                </c:pt>
                <c:pt idx="860">
                  <c:v>36.08609</c:v>
                </c:pt>
                <c:pt idx="861">
                  <c:v>36.18619</c:v>
                </c:pt>
                <c:pt idx="862">
                  <c:v>36.28629</c:v>
                </c:pt>
                <c:pt idx="863">
                  <c:v>36.38639</c:v>
                </c:pt>
                <c:pt idx="864">
                  <c:v>36.48649</c:v>
                </c:pt>
                <c:pt idx="865">
                  <c:v>36.58659</c:v>
                </c:pt>
                <c:pt idx="866">
                  <c:v>36.68669</c:v>
                </c:pt>
                <c:pt idx="867">
                  <c:v>36.78679</c:v>
                </c:pt>
                <c:pt idx="868">
                  <c:v>36.88689</c:v>
                </c:pt>
                <c:pt idx="869">
                  <c:v>36.98699</c:v>
                </c:pt>
                <c:pt idx="870">
                  <c:v>37.08709</c:v>
                </c:pt>
                <c:pt idx="871">
                  <c:v>37.18719</c:v>
                </c:pt>
                <c:pt idx="872">
                  <c:v>37.28729</c:v>
                </c:pt>
                <c:pt idx="873">
                  <c:v>37.38739</c:v>
                </c:pt>
                <c:pt idx="874">
                  <c:v>37.48749</c:v>
                </c:pt>
                <c:pt idx="875">
                  <c:v>37.58759</c:v>
                </c:pt>
                <c:pt idx="876">
                  <c:v>37.68769</c:v>
                </c:pt>
                <c:pt idx="877">
                  <c:v>37.78779</c:v>
                </c:pt>
                <c:pt idx="878">
                  <c:v>37.88789</c:v>
                </c:pt>
                <c:pt idx="879">
                  <c:v>37.98799</c:v>
                </c:pt>
                <c:pt idx="880">
                  <c:v>38.08809</c:v>
                </c:pt>
                <c:pt idx="881">
                  <c:v>38.18819</c:v>
                </c:pt>
                <c:pt idx="882">
                  <c:v>38.28829</c:v>
                </c:pt>
                <c:pt idx="883">
                  <c:v>38.38839</c:v>
                </c:pt>
                <c:pt idx="884">
                  <c:v>38.48849</c:v>
                </c:pt>
                <c:pt idx="885">
                  <c:v>38.58859</c:v>
                </c:pt>
                <c:pt idx="886">
                  <c:v>38.68869</c:v>
                </c:pt>
                <c:pt idx="887">
                  <c:v>38.78879</c:v>
                </c:pt>
                <c:pt idx="888">
                  <c:v>38.88889</c:v>
                </c:pt>
                <c:pt idx="889">
                  <c:v>38.98899</c:v>
                </c:pt>
                <c:pt idx="890">
                  <c:v>39.08909</c:v>
                </c:pt>
                <c:pt idx="891">
                  <c:v>39.18919</c:v>
                </c:pt>
                <c:pt idx="892">
                  <c:v>39.28929</c:v>
                </c:pt>
                <c:pt idx="893">
                  <c:v>39.38939</c:v>
                </c:pt>
                <c:pt idx="894">
                  <c:v>39.48949</c:v>
                </c:pt>
                <c:pt idx="895">
                  <c:v>39.58959</c:v>
                </c:pt>
                <c:pt idx="896">
                  <c:v>39.68969</c:v>
                </c:pt>
                <c:pt idx="897">
                  <c:v>39.78979</c:v>
                </c:pt>
                <c:pt idx="898">
                  <c:v>39.88989</c:v>
                </c:pt>
                <c:pt idx="899">
                  <c:v>39.98999</c:v>
                </c:pt>
                <c:pt idx="900">
                  <c:v>40.09009</c:v>
                </c:pt>
                <c:pt idx="901">
                  <c:v>40.19019</c:v>
                </c:pt>
                <c:pt idx="902">
                  <c:v>40.29029</c:v>
                </c:pt>
                <c:pt idx="903">
                  <c:v>40.39039</c:v>
                </c:pt>
                <c:pt idx="904">
                  <c:v>40.49049</c:v>
                </c:pt>
                <c:pt idx="905">
                  <c:v>40.59059</c:v>
                </c:pt>
                <c:pt idx="906">
                  <c:v>40.69069</c:v>
                </c:pt>
                <c:pt idx="907">
                  <c:v>40.79079</c:v>
                </c:pt>
                <c:pt idx="908">
                  <c:v>40.89089</c:v>
                </c:pt>
                <c:pt idx="909">
                  <c:v>40.99099</c:v>
                </c:pt>
                <c:pt idx="910">
                  <c:v>41.09109</c:v>
                </c:pt>
                <c:pt idx="911">
                  <c:v>41.19119</c:v>
                </c:pt>
                <c:pt idx="912">
                  <c:v>41.29129</c:v>
                </c:pt>
                <c:pt idx="913">
                  <c:v>41.39139</c:v>
                </c:pt>
                <c:pt idx="914">
                  <c:v>41.49149</c:v>
                </c:pt>
                <c:pt idx="915">
                  <c:v>41.59159</c:v>
                </c:pt>
                <c:pt idx="916">
                  <c:v>41.69169</c:v>
                </c:pt>
                <c:pt idx="917">
                  <c:v>41.79179</c:v>
                </c:pt>
                <c:pt idx="918">
                  <c:v>41.89189</c:v>
                </c:pt>
                <c:pt idx="919">
                  <c:v>41.99199</c:v>
                </c:pt>
                <c:pt idx="920">
                  <c:v>42.09209</c:v>
                </c:pt>
                <c:pt idx="921">
                  <c:v>42.19219</c:v>
                </c:pt>
                <c:pt idx="922">
                  <c:v>42.29229</c:v>
                </c:pt>
                <c:pt idx="923">
                  <c:v>42.39239</c:v>
                </c:pt>
                <c:pt idx="924">
                  <c:v>42.49249</c:v>
                </c:pt>
                <c:pt idx="925">
                  <c:v>42.59259</c:v>
                </c:pt>
                <c:pt idx="926">
                  <c:v>42.69269</c:v>
                </c:pt>
                <c:pt idx="927">
                  <c:v>42.79279</c:v>
                </c:pt>
                <c:pt idx="928">
                  <c:v>42.89289</c:v>
                </c:pt>
                <c:pt idx="929">
                  <c:v>42.99299</c:v>
                </c:pt>
                <c:pt idx="930">
                  <c:v>43.09309</c:v>
                </c:pt>
                <c:pt idx="931">
                  <c:v>43.19319</c:v>
                </c:pt>
                <c:pt idx="932">
                  <c:v>43.29329</c:v>
                </c:pt>
                <c:pt idx="933">
                  <c:v>43.39339</c:v>
                </c:pt>
                <c:pt idx="934">
                  <c:v>43.49349</c:v>
                </c:pt>
                <c:pt idx="935">
                  <c:v>43.59359</c:v>
                </c:pt>
                <c:pt idx="936">
                  <c:v>43.69369</c:v>
                </c:pt>
                <c:pt idx="937">
                  <c:v>43.79379</c:v>
                </c:pt>
                <c:pt idx="938">
                  <c:v>43.89389</c:v>
                </c:pt>
                <c:pt idx="939">
                  <c:v>43.99399</c:v>
                </c:pt>
                <c:pt idx="940">
                  <c:v>44.09409</c:v>
                </c:pt>
                <c:pt idx="941">
                  <c:v>44.19419</c:v>
                </c:pt>
                <c:pt idx="942">
                  <c:v>44.29429</c:v>
                </c:pt>
                <c:pt idx="943">
                  <c:v>44.39439</c:v>
                </c:pt>
                <c:pt idx="944">
                  <c:v>44.49449</c:v>
                </c:pt>
                <c:pt idx="945">
                  <c:v>44.59459</c:v>
                </c:pt>
                <c:pt idx="946">
                  <c:v>44.69469</c:v>
                </c:pt>
                <c:pt idx="947">
                  <c:v>44.79479</c:v>
                </c:pt>
                <c:pt idx="948">
                  <c:v>44.89489</c:v>
                </c:pt>
                <c:pt idx="949">
                  <c:v>44.99499</c:v>
                </c:pt>
                <c:pt idx="950">
                  <c:v>45.0951</c:v>
                </c:pt>
                <c:pt idx="951">
                  <c:v>45.1952</c:v>
                </c:pt>
                <c:pt idx="952">
                  <c:v>45.2953</c:v>
                </c:pt>
                <c:pt idx="953">
                  <c:v>45.3954</c:v>
                </c:pt>
                <c:pt idx="954">
                  <c:v>45.4955</c:v>
                </c:pt>
                <c:pt idx="955">
                  <c:v>45.5956</c:v>
                </c:pt>
                <c:pt idx="956">
                  <c:v>45.6957</c:v>
                </c:pt>
                <c:pt idx="957">
                  <c:v>45.7958</c:v>
                </c:pt>
                <c:pt idx="958">
                  <c:v>45.8959</c:v>
                </c:pt>
                <c:pt idx="959">
                  <c:v>45.996</c:v>
                </c:pt>
                <c:pt idx="960">
                  <c:v>46.0961</c:v>
                </c:pt>
                <c:pt idx="961">
                  <c:v>46.1962</c:v>
                </c:pt>
                <c:pt idx="962">
                  <c:v>46.2963</c:v>
                </c:pt>
                <c:pt idx="963">
                  <c:v>46.3964</c:v>
                </c:pt>
                <c:pt idx="964">
                  <c:v>46.4965</c:v>
                </c:pt>
                <c:pt idx="965">
                  <c:v>46.5966</c:v>
                </c:pt>
                <c:pt idx="966">
                  <c:v>46.6967</c:v>
                </c:pt>
                <c:pt idx="967">
                  <c:v>46.7968</c:v>
                </c:pt>
                <c:pt idx="968">
                  <c:v>46.8969</c:v>
                </c:pt>
                <c:pt idx="969">
                  <c:v>46.997</c:v>
                </c:pt>
                <c:pt idx="970">
                  <c:v>47.0971</c:v>
                </c:pt>
                <c:pt idx="971">
                  <c:v>47.1972</c:v>
                </c:pt>
                <c:pt idx="972">
                  <c:v>47.2973</c:v>
                </c:pt>
                <c:pt idx="973">
                  <c:v>47.3974</c:v>
                </c:pt>
                <c:pt idx="974">
                  <c:v>47.4975</c:v>
                </c:pt>
                <c:pt idx="975">
                  <c:v>47.5976</c:v>
                </c:pt>
                <c:pt idx="976">
                  <c:v>47.6977</c:v>
                </c:pt>
                <c:pt idx="977">
                  <c:v>47.7978</c:v>
                </c:pt>
                <c:pt idx="978">
                  <c:v>47.8979</c:v>
                </c:pt>
                <c:pt idx="979">
                  <c:v>47.998</c:v>
                </c:pt>
                <c:pt idx="980">
                  <c:v>48.0981</c:v>
                </c:pt>
                <c:pt idx="981">
                  <c:v>48.1982</c:v>
                </c:pt>
                <c:pt idx="982">
                  <c:v>48.2983</c:v>
                </c:pt>
                <c:pt idx="983">
                  <c:v>48.3984</c:v>
                </c:pt>
                <c:pt idx="984">
                  <c:v>48.4985</c:v>
                </c:pt>
                <c:pt idx="985">
                  <c:v>48.5986</c:v>
                </c:pt>
                <c:pt idx="986">
                  <c:v>48.6987</c:v>
                </c:pt>
                <c:pt idx="987">
                  <c:v>48.7988</c:v>
                </c:pt>
                <c:pt idx="988">
                  <c:v>48.8989</c:v>
                </c:pt>
                <c:pt idx="989">
                  <c:v>48.999</c:v>
                </c:pt>
                <c:pt idx="990">
                  <c:v>49.0991</c:v>
                </c:pt>
                <c:pt idx="991">
                  <c:v>49.1992</c:v>
                </c:pt>
                <c:pt idx="992">
                  <c:v>49.2993</c:v>
                </c:pt>
                <c:pt idx="993">
                  <c:v>49.3994</c:v>
                </c:pt>
                <c:pt idx="994">
                  <c:v>49.4995</c:v>
                </c:pt>
                <c:pt idx="995">
                  <c:v>49.5996</c:v>
                </c:pt>
                <c:pt idx="996">
                  <c:v>49.6997</c:v>
                </c:pt>
                <c:pt idx="997">
                  <c:v>49.7998</c:v>
                </c:pt>
                <c:pt idx="998">
                  <c:v>49.8999</c:v>
                </c:pt>
                <c:pt idx="999">
                  <c:v>50</c:v>
                </c:pt>
              </c:numCache>
            </c:numRef>
          </c:xVal>
          <c:yVal>
            <c:numRef>
              <c:f>fig4d!$F$2:$F$1001</c:f>
              <c:numCache>
                <c:formatCode>0.00E+00</c:formatCode>
                <c:ptCount val="1000"/>
                <c:pt idx="0">
                  <c:v>2.53989710566774e-5</c:v>
                </c:pt>
                <c:pt idx="1">
                  <c:v>2.54522947144689e-5</c:v>
                </c:pt>
                <c:pt idx="2">
                  <c:v>2.53850561758078e-5</c:v>
                </c:pt>
                <c:pt idx="3">
                  <c:v>2.51971264665152e-5</c:v>
                </c:pt>
                <c:pt idx="4">
                  <c:v>2.48896090323447e-5</c:v>
                </c:pt>
                <c:pt idx="5">
                  <c:v>2.44646964343398e-5</c:v>
                </c:pt>
                <c:pt idx="6">
                  <c:v>2.39257563316192e-5</c:v>
                </c:pt>
                <c:pt idx="7">
                  <c:v>2.32772741595199e-5</c:v>
                </c:pt>
                <c:pt idx="8">
                  <c:v>2.25248531295969e-5</c:v>
                </c:pt>
                <c:pt idx="9">
                  <c:v>2.16751569077661e-5</c:v>
                </c:pt>
                <c:pt idx="10">
                  <c:v>2.07358379619825e-5</c:v>
                </c:pt>
                <c:pt idx="11">
                  <c:v>1.97155089013118e-5</c:v>
                </c:pt>
                <c:pt idx="12">
                  <c:v>1.86236994845367e-5</c:v>
                </c:pt>
                <c:pt idx="13">
                  <c:v>1.74706846545857e-5</c:v>
                </c:pt>
                <c:pt idx="14">
                  <c:v>1.62674845385326e-5</c:v>
                </c:pt>
                <c:pt idx="15">
                  <c:v>1.5025749803882e-5</c:v>
                </c:pt>
                <c:pt idx="16">
                  <c:v>1.37576183539259e-5</c:v>
                </c:pt>
                <c:pt idx="17">
                  <c:v>1.24756666041648e-5</c:v>
                </c:pt>
                <c:pt idx="18">
                  <c:v>1.11927504141539e-5</c:v>
                </c:pt>
                <c:pt idx="19">
                  <c:v>9.92190334120628e-6</c:v>
                </c:pt>
                <c:pt idx="20">
                  <c:v>8.67621626449201e-6</c:v>
                </c:pt>
                <c:pt idx="21">
                  <c:v>7.46871414304548e-6</c:v>
                </c:pt>
                <c:pt idx="22">
                  <c:v>6.31222847463249e-6</c:v>
                </c:pt>
                <c:pt idx="23">
                  <c:v>5.2192769198499e-6</c:v>
                </c:pt>
                <c:pt idx="24">
                  <c:v>4.20194149317876e-6</c:v>
                </c:pt>
                <c:pt idx="25">
                  <c:v>3.27174245489819e-6</c:v>
                </c:pt>
                <c:pt idx="26">
                  <c:v>2.43953226564928e-6</c:v>
                </c:pt>
                <c:pt idx="27">
                  <c:v>1.71537234444183e-6</c:v>
                </c:pt>
                <c:pt idx="28">
                  <c:v>1.10844164029186e-6</c:v>
                </c:pt>
                <c:pt idx="29">
                  <c:v>6.26925714427677e-7</c:v>
                </c:pt>
                <c:pt idx="30">
                  <c:v>2.77935056643139e-7</c:v>
                </c:pt>
                <c:pt idx="31">
                  <c:v>6.74209368111167e-8</c:v>
                </c:pt>
                <c:pt idx="32">
                  <c:v>1.04458881713465e-10</c:v>
                </c:pt>
                <c:pt idx="33">
                  <c:v>7.94166245750219e-8</c:v>
                </c:pt>
                <c:pt idx="34">
                  <c:v>3.07449077855545e-7</c:v>
                </c:pt>
                <c:pt idx="35">
                  <c:v>6.84917234367119e-7</c:v>
                </c:pt>
                <c:pt idx="36">
                  <c:v>1.21113546737408e-6</c:v>
                </c:pt>
                <c:pt idx="37">
                  <c:v>1.88400608350705e-6</c:v>
                </c:pt>
                <c:pt idx="38">
                  <c:v>2.70001998196424e-6</c:v>
                </c:pt>
                <c:pt idx="39">
                  <c:v>3.65427413767798e-6</c:v>
                </c:pt>
                <c:pt idx="40">
                  <c:v>4.74049324031587e-6</c:v>
                </c:pt>
                <c:pt idx="41">
                  <c:v>5.95108214378021e-6</c:v>
                </c:pt>
                <c:pt idx="42">
                  <c:v>7.27716885760105e-6</c:v>
                </c:pt>
                <c:pt idx="43">
                  <c:v>8.70868049839711e-6</c:v>
                </c:pt>
                <c:pt idx="44">
                  <c:v>1.02344192413368e-5</c:v>
                </c:pt>
                <c:pt idx="45">
                  <c:v>1.18421511690172e-5</c:v>
                </c:pt>
                <c:pt idx="46">
                  <c:v>1.35187151829927e-5</c:v>
                </c:pt>
                <c:pt idx="47">
                  <c:v>1.52501218839792e-5</c:v>
                </c:pt>
                <c:pt idx="48">
                  <c:v>1.70217112069619e-5</c:v>
                </c:pt>
                <c:pt idx="49">
                  <c:v>1.88182068769592e-5</c:v>
                </c:pt>
                <c:pt idx="50">
                  <c:v>2.06239600269171e-5</c:v>
                </c:pt>
                <c:pt idx="51">
                  <c:v>2.24229921891018e-5</c:v>
                </c:pt>
                <c:pt idx="52">
                  <c:v>2.41991815911361e-5</c:v>
                </c:pt>
                <c:pt idx="53">
                  <c:v>2.59364494520358e-5</c:v>
                </c:pt>
                <c:pt idx="54">
                  <c:v>2.76188602954601e-5</c:v>
                </c:pt>
                <c:pt idx="55">
                  <c:v>2.92307795848192e-5</c:v>
                </c:pt>
                <c:pt idx="56">
                  <c:v>3.07570743497751e-5</c:v>
                </c:pt>
                <c:pt idx="57">
                  <c:v>3.21831848385632e-5</c:v>
                </c:pt>
                <c:pt idx="58">
                  <c:v>3.34953538054217e-5</c:v>
                </c:pt>
                <c:pt idx="59">
                  <c:v>3.4680698162913e-5</c:v>
                </c:pt>
                <c:pt idx="60">
                  <c:v>3.5727409608425e-5</c:v>
                </c:pt>
                <c:pt idx="61">
                  <c:v>3.66248119460279e-5</c:v>
                </c:pt>
                <c:pt idx="62">
                  <c:v>3.73635043911177e-5</c:v>
                </c:pt>
                <c:pt idx="63">
                  <c:v>3.79355192055241e-5</c:v>
                </c:pt>
                <c:pt idx="64">
                  <c:v>3.83343073670458e-5</c:v>
                </c:pt>
                <c:pt idx="65">
                  <c:v>3.85549535264159e-5</c:v>
                </c:pt>
                <c:pt idx="66">
                  <c:v>3.85941186854442e-5</c:v>
                </c:pt>
                <c:pt idx="67">
                  <c:v>3.84501691711964e-5</c:v>
                </c:pt>
                <c:pt idx="68">
                  <c:v>3.81232339578517e-5</c:v>
                </c:pt>
                <c:pt idx="69">
                  <c:v>3.76151186839163e-5</c:v>
                </c:pt>
                <c:pt idx="70">
                  <c:v>3.69294632873313e-5</c:v>
                </c:pt>
                <c:pt idx="71">
                  <c:v>3.60716130312937e-5</c:v>
                </c:pt>
                <c:pt idx="72">
                  <c:v>3.50486328347209e-5</c:v>
                </c:pt>
                <c:pt idx="73">
                  <c:v>3.38692786113217e-5</c:v>
                </c:pt>
                <c:pt idx="74">
                  <c:v>3.25439256172748e-5</c:v>
                </c:pt>
                <c:pt idx="75">
                  <c:v>3.10844967989072e-5</c:v>
                </c:pt>
                <c:pt idx="76">
                  <c:v>2.95043624794437e-5</c:v>
                </c:pt>
                <c:pt idx="77">
                  <c:v>2.78182400457566e-5</c:v>
                </c:pt>
                <c:pt idx="78">
                  <c:v>2.60420936351153e-5</c:v>
                </c:pt>
                <c:pt idx="79">
                  <c:v>2.41929478391502e-5</c:v>
                </c:pt>
                <c:pt idx="80">
                  <c:v>2.22888303819951e-5</c:v>
                </c:pt>
                <c:pt idx="81">
                  <c:v>2.0348514171929e-5</c:v>
                </c:pt>
                <c:pt idx="82">
                  <c:v>1.83914169881264e-5</c:v>
                </c:pt>
                <c:pt idx="83">
                  <c:v>1.64374295150845e-5</c:v>
                </c:pt>
                <c:pt idx="84">
                  <c:v>1.45066860551944e-5</c:v>
                </c:pt>
                <c:pt idx="85">
                  <c:v>1.26194140588654e-5</c:v>
                </c:pt>
                <c:pt idx="86">
                  <c:v>1.0795756426767e-5</c:v>
                </c:pt>
                <c:pt idx="87">
                  <c:v>9.05554078935357e-6</c:v>
                </c:pt>
                <c:pt idx="88">
                  <c:v>7.4181147065241e-6</c:v>
                </c:pt>
                <c:pt idx="89">
                  <c:v>5.90215077330745e-6</c:v>
                </c:pt>
                <c:pt idx="90">
                  <c:v>4.5254545916402e-6</c:v>
                </c:pt>
                <c:pt idx="91">
                  <c:v>3.30479137174817e-6</c:v>
                </c:pt>
                <c:pt idx="92">
                  <c:v>2.25570966743512e-6</c:v>
                </c:pt>
                <c:pt idx="93">
                  <c:v>1.39237284982216e-6</c:v>
                </c:pt>
                <c:pt idx="94">
                  <c:v>7.2741193347905e-7</c:v>
                </c:pt>
                <c:pt idx="95">
                  <c:v>2.7177782933685e-7</c:v>
                </c:pt>
                <c:pt idx="96">
                  <c:v>3.4616067768761e-8</c:v>
                </c:pt>
                <c:pt idx="97">
                  <c:v>2.31526134502674e-8</c:v>
                </c:pt>
                <c:pt idx="98">
                  <c:v>2.42597564638812e-7</c:v>
                </c:pt>
                <c:pt idx="99">
                  <c:v>6.96065762401381e-7</c:v>
                </c:pt>
                <c:pt idx="100">
                  <c:v>1.38451617275036e-6</c:v>
                </c:pt>
                <c:pt idx="101">
                  <c:v>2.30671035695789e-6</c:v>
                </c:pt>
                <c:pt idx="102">
                  <c:v>3.4591920936356e-6</c:v>
                </c:pt>
                <c:pt idx="103">
                  <c:v>4.83628522916494e-6</c:v>
                </c:pt>
                <c:pt idx="104">
                  <c:v>6.43011374034724e-6</c:v>
                </c:pt>
                <c:pt idx="105">
                  <c:v>8.23064773519425e-6</c:v>
                </c:pt>
                <c:pt idx="106">
                  <c:v>1.02257579086926e-5</c:v>
                </c:pt>
                <c:pt idx="107">
                  <c:v>1.24013029586362e-5</c:v>
                </c:pt>
                <c:pt idx="108">
                  <c:v>1.47412327649697e-5</c:v>
                </c:pt>
                <c:pt idx="109">
                  <c:v>1.72277116317813e-5</c:v>
                </c:pt>
                <c:pt idx="110">
                  <c:v>1.98412443953894e-5</c:v>
                </c:pt>
                <c:pt idx="111">
                  <c:v>2.25608799169357e-5</c:v>
                </c:pt>
                <c:pt idx="112">
                  <c:v>2.53643199939147e-5</c:v>
                </c:pt>
                <c:pt idx="113">
                  <c:v>2.82281629780668e-5</c:v>
                </c:pt>
                <c:pt idx="114">
                  <c:v>3.11280900714151e-5</c:v>
                </c:pt>
                <c:pt idx="115">
                  <c:v>3.40390802832302e-5</c:v>
                </c:pt>
                <c:pt idx="116">
                  <c:v>3.69356253869954e-5</c:v>
                </c:pt>
                <c:pt idx="117">
                  <c:v>3.97919735383002e-5</c:v>
                </c:pt>
                <c:pt idx="118">
                  <c:v>4.25824015536627e-5</c:v>
                </c:pt>
                <c:pt idx="119">
                  <c:v>4.5281386876102e-5</c:v>
                </c:pt>
                <c:pt idx="120">
                  <c:v>4.78639085148885e-5</c:v>
                </c:pt>
                <c:pt idx="121">
                  <c:v>5.03056906634385e-5</c:v>
                </c:pt>
                <c:pt idx="122">
                  <c:v>5.25833889953496e-5</c:v>
                </c:pt>
                <c:pt idx="123">
                  <c:v>5.4674905934617e-5</c:v>
                </c:pt>
                <c:pt idx="124">
                  <c:v>5.65595626212049e-5</c:v>
                </c:pt>
                <c:pt idx="125">
                  <c:v>5.8218328198476e-5</c:v>
                </c:pt>
                <c:pt idx="126">
                  <c:v>5.96340204396924e-5</c:v>
                </c:pt>
                <c:pt idx="127">
                  <c:v>6.0791549365909e-5</c:v>
                </c:pt>
                <c:pt idx="128">
                  <c:v>6.16780175592241e-5</c:v>
                </c:pt>
                <c:pt idx="129">
                  <c:v>6.22829207892799e-5</c:v>
                </c:pt>
                <c:pt idx="130">
                  <c:v>6.2598291317906e-5</c:v>
                </c:pt>
                <c:pt idx="131">
                  <c:v>6.26187982123698e-5</c:v>
                </c:pt>
                <c:pt idx="132">
                  <c:v>6.23418333281621e-5</c:v>
                </c:pt>
                <c:pt idx="133">
                  <c:v>6.17676116222481e-5</c:v>
                </c:pt>
                <c:pt idx="134">
                  <c:v>6.08991854835311e-5</c:v>
                </c:pt>
                <c:pt idx="135">
                  <c:v>5.97424733937817e-5</c:v>
                </c:pt>
                <c:pt idx="136">
                  <c:v>5.83062742581015e-5</c:v>
                </c:pt>
                <c:pt idx="137">
                  <c:v>5.66021670916736e-5</c:v>
                </c:pt>
                <c:pt idx="138">
                  <c:v>5.46445253502263e-5</c:v>
                </c:pt>
                <c:pt idx="139">
                  <c:v>5.24504022863184e-5</c:v>
                </c:pt>
                <c:pt idx="140">
                  <c:v>5.00394019751606e-5</c:v>
                </c:pt>
                <c:pt idx="141">
                  <c:v>4.74335073490432e-5</c:v>
                </c:pt>
                <c:pt idx="142">
                  <c:v>4.46570085450145e-5</c:v>
                </c:pt>
                <c:pt idx="143">
                  <c:v>4.17362019651298e-5</c:v>
                </c:pt>
                <c:pt idx="144">
                  <c:v>3.8699261302272e-5</c:v>
                </c:pt>
                <c:pt idx="145">
                  <c:v>3.55759652613299e-5</c:v>
                </c:pt>
                <c:pt idx="146">
                  <c:v>3.23974396108398e-5</c:v>
                </c:pt>
                <c:pt idx="147">
                  <c:v>2.91958992346272e-5</c:v>
                </c:pt>
                <c:pt idx="148">
                  <c:v>2.60043615225206e-5</c:v>
                </c:pt>
                <c:pt idx="149">
                  <c:v>2.28563597610645e-5</c:v>
                </c:pt>
                <c:pt idx="150">
                  <c:v>1.97856278633042e-5</c:v>
                </c:pt>
                <c:pt idx="151">
                  <c:v>1.68257707681058e-5</c:v>
                </c:pt>
                <c:pt idx="152">
                  <c:v>1.40099549021269e-5</c:v>
                </c:pt>
                <c:pt idx="153">
                  <c:v>1.13706058070189e-5</c:v>
                </c:pt>
                <c:pt idx="154">
                  <c:v>8.93907567265445e-6</c:v>
                </c:pt>
                <c:pt idx="155">
                  <c:v>6.7453266338657e-6</c:v>
                </c:pt>
                <c:pt idx="156">
                  <c:v>4.81762839764686e-6</c:v>
                </c:pt>
                <c:pt idx="157">
                  <c:v>3.18226590168167e-6</c:v>
                </c:pt>
                <c:pt idx="158">
                  <c:v>1.86325413810315e-6</c:v>
                </c:pt>
                <c:pt idx="159">
                  <c:v>8.8207074702916e-7</c:v>
                </c:pt>
                <c:pt idx="160">
                  <c:v>2.57412398668608e-7</c:v>
                </c:pt>
                <c:pt idx="161">
                  <c:v>4.96886495300907e-9</c:v>
                </c:pt>
                <c:pt idx="162">
                  <c:v>1.37221877139034e-7</c:v>
                </c:pt>
                <c:pt idx="163">
                  <c:v>6.63271497902633e-7</c:v>
                </c:pt>
                <c:pt idx="164">
                  <c:v>1.58868960667167e-6</c:v>
                </c:pt>
                <c:pt idx="165">
                  <c:v>2.91540829396969e-6</c:v>
                </c:pt>
                <c:pt idx="166">
                  <c:v>4.64163023295975e-6</c:v>
                </c:pt>
                <c:pt idx="167">
                  <c:v>6.76178373910832e-6</c:v>
                </c:pt>
                <c:pt idx="168">
                  <c:v>9.26650958615802e-6</c:v>
                </c:pt>
                <c:pt idx="169">
                  <c:v>1.21426767696384e-5</c:v>
                </c:pt>
                <c:pt idx="170">
                  <c:v>1.53734355295842e-5</c:v>
                </c:pt>
                <c:pt idx="171">
                  <c:v>1.89383248290174e-5</c:v>
                </c:pt>
                <c:pt idx="172">
                  <c:v>2.28133683680587e-5</c:v>
                </c:pt>
                <c:pt idx="173">
                  <c:v>2.69712809426138e-5</c:v>
                </c:pt>
                <c:pt idx="174">
                  <c:v>3.13816246464346e-5</c:v>
                </c:pt>
                <c:pt idx="175">
                  <c:v>3.60110524890129e-5</c:v>
                </c:pt>
                <c:pt idx="176">
                  <c:v>4.08235806744028e-5</c:v>
                </c:pt>
                <c:pt idx="177">
                  <c:v>4.57808608800433e-5</c:v>
                </c:pt>
                <c:pt idx="178">
                  <c:v>5.08424955269731e-5</c:v>
                </c:pt>
                <c:pt idx="179">
                  <c:v>5.59664247023683e-5</c:v>
                </c:pt>
                <c:pt idx="180">
                  <c:v>6.11092270992931e-5</c:v>
                </c:pt>
                <c:pt idx="181">
                  <c:v>6.62265499306298e-5</c:v>
                </c:pt>
                <c:pt idx="182">
                  <c:v>7.12734815211516e-5</c:v>
                </c:pt>
                <c:pt idx="183">
                  <c:v>7.62049955519173e-5</c:v>
                </c:pt>
                <c:pt idx="184">
                  <c:v>8.09763379828077e-5</c:v>
                </c:pt>
                <c:pt idx="185">
                  <c:v>8.55434856273849e-5</c:v>
                </c:pt>
                <c:pt idx="186">
                  <c:v>8.98635617363578e-5</c:v>
                </c:pt>
                <c:pt idx="187">
                  <c:v>9.38952372505836e-5</c:v>
                </c:pt>
                <c:pt idx="188">
                  <c:v>9.75992037063905e-5</c:v>
                </c:pt>
                <c:pt idx="189" c:formatCode="General">
                  <c:v>0.000100938560158115</c:v>
                </c:pt>
                <c:pt idx="190" c:formatCode="General">
                  <c:v>0.000103879157109247</c:v>
                </c:pt>
                <c:pt idx="191" c:formatCode="General">
                  <c:v>0.000106390055087286</c:v>
                </c:pt>
                <c:pt idx="192" c:formatCode="General">
                  <c:v>0.000108443854244423</c:v>
                </c:pt>
                <c:pt idx="193" c:formatCode="General">
                  <c:v>0.000110016952305898</c:v>
                </c:pt>
                <c:pt idx="194" c:formatCode="General">
                  <c:v>0.000111089960153465</c:v>
                </c:pt>
                <c:pt idx="195" c:formatCode="General">
                  <c:v>0.000111647859460501</c:v>
                </c:pt>
                <c:pt idx="196" c:formatCode="General">
                  <c:v>0.000111680303631756</c:v>
                </c:pt>
                <c:pt idx="197" c:formatCode="General">
                  <c:v>0.000111181804099389</c:v>
                </c:pt>
                <c:pt idx="198" c:formatCode="General">
                  <c:v>0.000110151801975292</c:v>
                </c:pt>
                <c:pt idx="199" c:formatCode="General">
                  <c:v>0.000108594897338516</c:v>
                </c:pt>
                <c:pt idx="200" c:formatCode="General">
                  <c:v>0.000106520777582952</c:v>
                </c:pt>
                <c:pt idx="201" c:formatCode="General">
                  <c:v>0.000103944346391508</c:v>
                </c:pt>
                <c:pt idx="202" c:formatCode="General">
                  <c:v>0.000100885609092396</c:v>
                </c:pt>
                <c:pt idx="203">
                  <c:v>9.7369643998204e-5</c:v>
                </c:pt>
                <c:pt idx="204">
                  <c:v>9.34264161098554e-5</c:v>
                </c:pt>
                <c:pt idx="205">
                  <c:v>8.90906624728997e-5</c:v>
                </c:pt>
                <c:pt idx="206">
                  <c:v>8.44015769072938e-5</c:v>
                </c:pt>
                <c:pt idx="207">
                  <c:v>7.9402652372295e-5</c:v>
                </c:pt>
                <c:pt idx="208">
                  <c:v>7.41412510525316e-5</c:v>
                </c:pt>
                <c:pt idx="209">
                  <c:v>6.86682747573224e-5</c:v>
                </c:pt>
                <c:pt idx="210">
                  <c:v>6.30378066590686e-5</c:v>
                </c:pt>
                <c:pt idx="211">
                  <c:v>5.73066383879309e-5</c:v>
                </c:pt>
                <c:pt idx="212">
                  <c:v>5.15337541351132e-5</c:v>
                </c:pt>
                <c:pt idx="213">
                  <c:v>4.57799007389328e-5</c:v>
                </c:pt>
                <c:pt idx="214">
                  <c:v>4.01070001357823e-5</c:v>
                </c:pt>
                <c:pt idx="215">
                  <c:v>3.45776334634138e-5</c:v>
                </c:pt>
                <c:pt idx="216">
                  <c:v>2.9254410520508e-5</c:v>
                </c:pt>
                <c:pt idx="217">
                  <c:v>2.41994682004228e-5</c:v>
                </c:pt>
                <c:pt idx="218">
                  <c:v>1.94737969593689e-5</c:v>
                </c:pt>
                <c:pt idx="219">
                  <c:v>1.513671058923e-5</c:v>
                </c:pt>
                <c:pt idx="220">
                  <c:v>1.12452185432246e-5</c:v>
                </c:pt>
                <c:pt idx="221">
                  <c:v>7.85344698514717e-6</c:v>
                </c:pt>
                <c:pt idx="222">
                  <c:v>5.01208420039779e-6</c:v>
                </c:pt>
                <c:pt idx="223">
                  <c:v>2.76782027482724e-6</c:v>
                </c:pt>
                <c:pt idx="224">
                  <c:v>1.16283521055065e-6</c:v>
                </c:pt>
                <c:pt idx="225">
                  <c:v>2.34296929781898e-7</c:v>
                </c:pt>
                <c:pt idx="226">
                  <c:v>1.39116679794371e-8</c:v>
                </c:pt>
                <c:pt idx="227">
                  <c:v>5.27506255141422e-7</c:v>
                </c:pt>
                <c:pt idx="228">
                  <c:v>1.79465993751598e-6</c:v>
                </c:pt>
                <c:pt idx="229">
                  <c:v>3.82838068107284e-6</c:v>
                </c:pt>
                <c:pt idx="230">
                  <c:v>6.63484735211942e-6</c:v>
                </c:pt>
                <c:pt idx="231">
                  <c:v>1.02131929575634e-5</c:v>
                </c:pt>
                <c:pt idx="232">
                  <c:v>1.45553666425413e-5</c:v>
                </c:pt>
                <c:pt idx="233">
                  <c:v>1.96460348102144e-5</c:v>
                </c:pt>
                <c:pt idx="234">
                  <c:v>2.54625839878616e-5</c:v>
                </c:pt>
                <c:pt idx="235">
                  <c:v>3.19751494878082e-5</c:v>
                </c:pt>
                <c:pt idx="236">
                  <c:v>3.91467587120693e-5</c:v>
                </c:pt>
                <c:pt idx="237">
                  <c:v>4.69334744569929e-5</c:v>
                </c:pt>
                <c:pt idx="238">
                  <c:v>5.52847101834755e-5</c:v>
                </c:pt>
                <c:pt idx="239">
                  <c:v>6.41434736348558e-5</c:v>
                </c:pt>
                <c:pt idx="240">
                  <c:v>7.34468540727021e-5</c:v>
                </c:pt>
                <c:pt idx="241">
                  <c:v>8.31263948688846e-5</c:v>
                </c:pt>
                <c:pt idx="242">
                  <c:v>9.3108638063221e-5</c:v>
                </c:pt>
                <c:pt idx="243" c:formatCode="General">
                  <c:v>0.000103315683251584</c:v>
                </c:pt>
                <c:pt idx="244" c:formatCode="General">
                  <c:v>0.000113665846787264</c:v>
                </c:pt>
                <c:pt idx="245" c:formatCode="General">
                  <c:v>0.000124074335312788</c:v>
                </c:pt>
                <c:pt idx="246" c:formatCode="General">
                  <c:v>0.000134453904961284</c:v>
                </c:pt>
                <c:pt idx="247" c:formatCode="General">
                  <c:v>0.00014471576417573</c:v>
                </c:pt>
                <c:pt idx="248" c:formatCode="General">
                  <c:v>0.000154770017953351</c:v>
                </c:pt>
                <c:pt idx="249" c:formatCode="General">
                  <c:v>0.000164527201205302</c:v>
                </c:pt>
                <c:pt idx="250" c:formatCode="General">
                  <c:v>0.000173898321748061</c:v>
                </c:pt>
                <c:pt idx="251" c:formatCode="General">
                  <c:v>0.000182795963749183</c:v>
                </c:pt>
                <c:pt idx="252" c:formatCode="General">
                  <c:v>0.000191135720773733</c:v>
                </c:pt>
                <c:pt idx="253" c:formatCode="General">
                  <c:v>0.000198836052479644</c:v>
                </c:pt>
                <c:pt idx="254" c:formatCode="General">
                  <c:v>0.000205819860968791</c:v>
                </c:pt>
                <c:pt idx="255" c:formatCode="General">
                  <c:v>0.000212015207310213</c:v>
                </c:pt>
                <c:pt idx="256" c:formatCode="General">
                  <c:v>0.000217355884758679</c:v>
                </c:pt>
                <c:pt idx="257" c:formatCode="General">
                  <c:v>0.000221782421887198</c:v>
                </c:pt>
                <c:pt idx="258" c:formatCode="General">
                  <c:v>0.000225242369196304</c:v>
                </c:pt>
                <c:pt idx="259" c:formatCode="General">
                  <c:v>0.000227691875465131</c:v>
                </c:pt>
                <c:pt idx="260" c:formatCode="General">
                  <c:v>0.000229095257837484</c:v>
                </c:pt>
                <c:pt idx="261" c:formatCode="General">
                  <c:v>0.000229426148258985</c:v>
                </c:pt>
                <c:pt idx="262" c:formatCode="General">
                  <c:v>0.000228668066695649</c:v>
                </c:pt>
                <c:pt idx="263" c:formatCode="General">
                  <c:v>0.000226814134524596</c:v>
                </c:pt>
                <c:pt idx="264" c:formatCode="General">
                  <c:v>0.000223868364275839</c:v>
                </c:pt>
                <c:pt idx="265" c:formatCode="General">
                  <c:v>0.000219845229718357</c:v>
                </c:pt>
                <c:pt idx="266" c:formatCode="General">
                  <c:v>0.000214769809164737</c:v>
                </c:pt>
                <c:pt idx="267" c:formatCode="General">
                  <c:v>0.000208678358689747</c:v>
                </c:pt>
                <c:pt idx="268" c:formatCode="General">
                  <c:v>0.000201617738911762</c:v>
                </c:pt>
                <c:pt idx="269" c:formatCode="General">
                  <c:v>0.000193645271688125</c:v>
                </c:pt>
                <c:pt idx="270" c:formatCode="General">
                  <c:v>0.000184829026724427</c:v>
                </c:pt>
                <c:pt idx="271" c:formatCode="General">
                  <c:v>0.000175246675137366</c:v>
                </c:pt>
                <c:pt idx="272" c:formatCode="General">
                  <c:v>0.000164985632759388</c:v>
                </c:pt>
                <c:pt idx="273" c:formatCode="General">
                  <c:v>0.000154142630224754</c:v>
                </c:pt>
                <c:pt idx="274" c:formatCode="General">
                  <c:v>0.000142822251262183</c:v>
                </c:pt>
                <c:pt idx="275" c:formatCode="General">
                  <c:v>0.000131137018677637</c:v>
                </c:pt>
                <c:pt idx="276" c:formatCode="General">
                  <c:v>0.000119206133273456</c:v>
                </c:pt>
                <c:pt idx="277" c:formatCode="General">
                  <c:v>0.000107154671342358</c:v>
                </c:pt>
                <c:pt idx="278">
                  <c:v>9.51125815349356e-5</c:v>
                </c:pt>
                <c:pt idx="279">
                  <c:v>8.3213610074829e-5</c:v>
                </c:pt>
                <c:pt idx="280">
                  <c:v>7.15941686520462e-5</c:v>
                </c:pt>
                <c:pt idx="281">
                  <c:v>6.03921593248852e-5</c:v>
                </c:pt>
                <c:pt idx="282">
                  <c:v>4.97457134390737e-5</c:v>
                </c:pt>
                <c:pt idx="283">
                  <c:v>3.97919735383002e-5</c:v>
                </c:pt>
                <c:pt idx="284">
                  <c:v>3.06657463005665e-5</c:v>
                </c:pt>
                <c:pt idx="285">
                  <c:v>2.24982557877906e-5</c:v>
                </c:pt>
                <c:pt idx="286">
                  <c:v>1.54157677212306e-5</c:v>
                </c:pt>
                <c:pt idx="287">
                  <c:v>9.53835562850511e-6</c:v>
                </c:pt>
                <c:pt idx="288">
                  <c:v>4.97857240954978e-6</c:v>
                </c:pt>
                <c:pt idx="289">
                  <c:v>1.84023081410212e-6</c:v>
                </c:pt>
                <c:pt idx="290">
                  <c:v>2.17191227723467e-7</c:v>
                </c:pt>
                <c:pt idx="291">
                  <c:v>1.92221969970346e-7</c:v>
                </c:pt>
                <c:pt idx="292">
                  <c:v>1.83592307652294e-6</c:v>
                </c:pt>
                <c:pt idx="293">
                  <c:v>5.20572889886734e-6</c:v>
                </c:pt>
                <c:pt idx="294">
                  <c:v>1.03450117337513e-5</c:v>
                </c:pt>
                <c:pt idx="295">
                  <c:v>1.72822677095057e-5</c:v>
                </c:pt>
                <c:pt idx="296">
                  <c:v>2.60304572980751e-5</c:v>
                </c:pt>
                <c:pt idx="297">
                  <c:v>3.65864063016094e-5</c:v>
                </c:pt>
                <c:pt idx="298">
                  <c:v>4.89303673402545e-5</c:v>
                </c:pt>
                <c:pt idx="299">
                  <c:v>6.3025769069027e-5</c:v>
                </c:pt>
                <c:pt idx="300">
                  <c:v>7.88190012208484e-5</c:v>
                </c:pt>
                <c:pt idx="301">
                  <c:v>9.62394432674747e-5</c:v>
                </c:pt>
                <c:pt idx="302" c:formatCode="General">
                  <c:v>0.000115199650715532</c:v>
                </c:pt>
                <c:pt idx="303" c:formatCode="General">
                  <c:v>0.000135595555733017</c:v>
                </c:pt>
                <c:pt idx="304" c:formatCode="General">
                  <c:v>0.000157307083359266</c:v>
                </c:pt>
                <c:pt idx="305" c:formatCode="General">
                  <c:v>0.000180198567088417</c:v>
                </c:pt>
                <c:pt idx="306" c:formatCode="General">
                  <c:v>0.000204119981289342</c:v>
                </c:pt>
                <c:pt idx="307" c:formatCode="General">
                  <c:v>0.000228906955536118</c:v>
                </c:pt>
                <c:pt idx="308" c:formatCode="General">
                  <c:v>0.000254383368422063</c:v>
                </c:pt>
                <c:pt idx="309" c:formatCode="General">
                  <c:v>0.000280360917645813</c:v>
                </c:pt>
                <c:pt idx="310" c:formatCode="General">
                  <c:v>0.000306641699494896</c:v>
                </c:pt>
                <c:pt idx="311" c:formatCode="General">
                  <c:v>0.000333019355282886</c:v>
                </c:pt>
                <c:pt idx="312" c:formatCode="General">
                  <c:v>0.00035928050439583</c:v>
                </c:pt>
                <c:pt idx="313" c:formatCode="General">
                  <c:v>0.000385206893861903</c:v>
                </c:pt>
                <c:pt idx="314" c:formatCode="General">
                  <c:v>0.000410576831397837</c:v>
                </c:pt>
                <c:pt idx="315" c:formatCode="General">
                  <c:v>0.000435167764892506</c:v>
                </c:pt>
                <c:pt idx="316" c:formatCode="General">
                  <c:v>0.000458757572148714</c:v>
                </c:pt>
                <c:pt idx="317" c:formatCode="General">
                  <c:v>0.000481127140366774</c:v>
                </c:pt>
                <c:pt idx="318" c:formatCode="General">
                  <c:v>0.000502062229104874</c:v>
                </c:pt>
                <c:pt idx="319" c:formatCode="General">
                  <c:v>0.00052135576315337</c:v>
                </c:pt>
                <c:pt idx="320" c:formatCode="General">
                  <c:v>0.000538810125409077</c:v>
                </c:pt>
                <c:pt idx="321" c:formatCode="General">
                  <c:v>0.000554238876530996</c:v>
                </c:pt>
                <c:pt idx="322" c:formatCode="General">
                  <c:v>0.000567469477728528</c:v>
                </c:pt>
                <c:pt idx="323" c:formatCode="General">
                  <c:v>0.00057834443719863</c:v>
                </c:pt>
                <c:pt idx="324" c:formatCode="General">
                  <c:v>0.000586724462827962</c:v>
                </c:pt>
                <c:pt idx="325" c:formatCode="General">
                  <c:v>0.000592489608630038</c:v>
                </c:pt>
                <c:pt idx="326" c:formatCode="General">
                  <c:v>0.000595540994400946</c:v>
                </c:pt>
                <c:pt idx="327" c:formatCode="General">
                  <c:v>0.000595802811984351</c:v>
                </c:pt>
                <c:pt idx="328" c:formatCode="General">
                  <c:v>0.000593224188231864</c:v>
                </c:pt>
                <c:pt idx="329" c:formatCode="General">
                  <c:v>0.000587779614916967</c:v>
                </c:pt>
                <c:pt idx="330" c:formatCode="General">
                  <c:v>0.000579470668390738</c:v>
                </c:pt>
                <c:pt idx="331" c:formatCode="General">
                  <c:v>0.000568327156018994</c:v>
                </c:pt>
                <c:pt idx="332" c:formatCode="General">
                  <c:v>0.000554407546096222</c:v>
                </c:pt>
                <c:pt idx="333" c:formatCode="General">
                  <c:v>0.000537799684368798</c:v>
                </c:pt>
                <c:pt idx="334" c:formatCode="General">
                  <c:v>0.000518621080644271</c:v>
                </c:pt>
                <c:pt idx="335" c:formatCode="General">
                  <c:v>0.000497018478877435</c:v>
                </c:pt>
                <c:pt idx="336" c:formatCode="General">
                  <c:v>0.000473168716998185</c:v>
                </c:pt>
                <c:pt idx="337" c:formatCode="General">
                  <c:v>0.000447277293865091</c:v>
                </c:pt>
                <c:pt idx="338" c:formatCode="General">
                  <c:v>0.000419577796046816</c:v>
                </c:pt>
                <c:pt idx="339" c:formatCode="General">
                  <c:v>0.000390331467908193</c:v>
                </c:pt>
                <c:pt idx="340" c:formatCode="General">
                  <c:v>0.000359824775431284</c:v>
                </c:pt>
                <c:pt idx="341" c:formatCode="General">
                  <c:v>0.00032836940621538</c:v>
                </c:pt>
                <c:pt idx="342" c:formatCode="General">
                  <c:v>0.000296298830165563</c:v>
                </c:pt>
                <c:pt idx="343" c:formatCode="General">
                  <c:v>0.000263967296360201</c:v>
                </c:pt>
                <c:pt idx="344" c:formatCode="General">
                  <c:v>0.000231746966958081</c:v>
                </c:pt>
                <c:pt idx="345" c:formatCode="General">
                  <c:v>0.000200025624324114</c:v>
                </c:pt>
                <c:pt idx="346" c:formatCode="General">
                  <c:v>0.000169203661631829</c:v>
                </c:pt>
                <c:pt idx="347" c:formatCode="General">
                  <c:v>0.000139690901500285</c:v>
                </c:pt>
                <c:pt idx="348" c:formatCode="General">
                  <c:v>0.000111903658248885</c:v>
                </c:pt>
                <c:pt idx="349">
                  <c:v>8.62611552812949e-5</c:v>
                </c:pt>
                <c:pt idx="350">
                  <c:v>6.31819854607457e-5</c:v>
                </c:pt>
                <c:pt idx="351">
                  <c:v>4.30803995197775e-5</c:v>
                </c:pt>
                <c:pt idx="352">
                  <c:v>2.63625371481162e-5</c:v>
                </c:pt>
                <c:pt idx="353">
                  <c:v>1.34224904141207e-5</c:v>
                </c:pt>
                <c:pt idx="354">
                  <c:v>4.63841590980935e-6</c:v>
                </c:pt>
                <c:pt idx="355">
                  <c:v>3.68584701670144e-7</c:v>
                </c:pt>
                <c:pt idx="356">
                  <c:v>9.47454636995948e-7</c:v>
                </c:pt>
                <c:pt idx="357">
                  <c:v>6.68179252023531e-6</c:v>
                </c:pt>
                <c:pt idx="358">
                  <c:v>1.7846888004315e-5</c:v>
                </c:pt>
                <c:pt idx="359">
                  <c:v>3.46828620630276e-5</c:v>
                </c:pt>
                <c:pt idx="360">
                  <c:v>5.73911881275089e-5</c:v>
                </c:pt>
                <c:pt idx="361">
                  <c:v>8.61313069439531e-5</c:v>
                </c:pt>
                <c:pt idx="362" c:formatCode="General">
                  <c:v>0.000121017589948219</c:v>
                </c:pt>
                <c:pt idx="363" c:formatCode="General">
                  <c:v>0.000162116387190181</c:v>
                </c:pt>
                <c:pt idx="364" c:formatCode="General">
                  <c:v>0.00020944360548525</c:v>
                </c:pt>
                <c:pt idx="365" c:formatCode="General">
                  <c:v>0.000262962300896369</c:v>
                </c:pt>
                <c:pt idx="366" c:formatCode="General">
                  <c:v>0.00032258104506108</c:v>
                </c:pt>
                <c:pt idx="367" c:formatCode="General">
                  <c:v>0.00038815223419673</c:v>
                </c:pt>
                <c:pt idx="368" c:formatCode="General">
                  <c:v>0.000459470942663323</c:v>
                </c:pt>
                <c:pt idx="369" c:formatCode="General">
                  <c:v>0.000536274493049596</c:v>
                </c:pt>
                <c:pt idx="370" c:formatCode="General">
                  <c:v>0.000618242169563724</c:v>
                </c:pt>
                <c:pt idx="371" c:formatCode="General">
                  <c:v>0.000704995647947257</c:v>
                </c:pt>
                <c:pt idx="372" c:formatCode="General">
                  <c:v>0.000796099568693689</c:v>
                </c:pt>
                <c:pt idx="373" c:formatCode="General">
                  <c:v>0.000891062970094895</c:v>
                </c:pt>
                <c:pt idx="374" c:formatCode="General">
                  <c:v>0.000989341294506134</c:v>
                </c:pt>
                <c:pt idx="375" c:formatCode="General">
                  <c:v>0.00109033839461105</c:v>
                </c:pt>
                <c:pt idx="376" c:formatCode="General">
                  <c:v>0.0011934101160378</c:v>
                </c:pt>
                <c:pt idx="377" c:formatCode="General">
                  <c:v>0.0012978667335379</c:v>
                </c:pt>
                <c:pt idx="378" c:formatCode="General">
                  <c:v>0.00140297825325812</c:v>
                </c:pt>
                <c:pt idx="379" c:formatCode="General">
                  <c:v>0.0015079775654426</c:v>
                </c:pt>
                <c:pt idx="380" c:formatCode="General">
                  <c:v>0.00161206832618822</c:v>
                </c:pt>
                <c:pt idx="381" c:formatCode="General">
                  <c:v>0.00171442366770284</c:v>
                </c:pt>
                <c:pt idx="382" c:formatCode="General">
                  <c:v>0.00181420239172998</c:v>
                </c:pt>
                <c:pt idx="383" c:formatCode="General">
                  <c:v>0.00191054896954883</c:v>
                </c:pt>
                <c:pt idx="384" c:formatCode="General">
                  <c:v>0.00200259784111352</c:v>
                </c:pt>
                <c:pt idx="385" c:formatCode="General">
                  <c:v>0.00208948774551753</c:v>
                </c:pt>
                <c:pt idx="386" c:formatCode="General">
                  <c:v>0.00217036888622576</c:v>
                </c:pt>
                <c:pt idx="387" c:formatCode="General">
                  <c:v>0.00224440149802816</c:v>
                </c:pt>
                <c:pt idx="388" c:formatCode="General">
                  <c:v>0.00231077877578267</c:v>
                </c:pt>
                <c:pt idx="389" c:formatCode="General">
                  <c:v>0.00236872257527588</c:v>
                </c:pt>
                <c:pt idx="390" c:formatCode="General">
                  <c:v>0.00241749917673382</c:v>
                </c:pt>
                <c:pt idx="391" c:formatCode="General">
                  <c:v>0.00245642788310056</c:v>
                </c:pt>
                <c:pt idx="392" c:formatCode="General">
                  <c:v>0.00248488675222396</c:v>
                </c:pt>
                <c:pt idx="393" c:formatCode="General">
                  <c:v>0.00250232406122711</c:v>
                </c:pt>
                <c:pt idx="394" c:formatCode="General">
                  <c:v>0.00250826833783338</c:v>
                </c:pt>
                <c:pt idx="395" c:formatCode="General">
                  <c:v>0.00250233409255214</c:v>
                </c:pt>
                <c:pt idx="396" c:formatCode="General">
                  <c:v>0.00248423328305027</c:v>
                </c:pt>
                <c:pt idx="397" c:formatCode="General">
                  <c:v>0.0024537839124307</c:v>
                </c:pt>
                <c:pt idx="398" c:formatCode="General">
                  <c:v>0.00241091576141819</c:v>
                </c:pt>
                <c:pt idx="399" c:formatCode="General">
                  <c:v>0.00235568041968435</c:v>
                </c:pt>
                <c:pt idx="400" c:formatCode="General">
                  <c:v>0.00228825845107981</c:v>
                </c:pt>
                <c:pt idx="401" c:formatCode="General">
                  <c:v>0.00220896942495922</c:v>
                </c:pt>
                <c:pt idx="402" c:formatCode="General">
                  <c:v>0.00211826905008847</c:v>
                </c:pt>
                <c:pt idx="403" c:formatCode="General">
                  <c:v>0.00201676780424823</c:v>
                </c:pt>
                <c:pt idx="404" c:formatCode="General">
                  <c:v>0.00190522520204827</c:v>
                </c:pt>
                <c:pt idx="405" c:formatCode="General">
                  <c:v>0.00178456269234535</c:v>
                </c:pt>
                <c:pt idx="406" c:formatCode="General">
                  <c:v>0.00165585935910392</c:v>
                </c:pt>
                <c:pt idx="407" c:formatCode="General">
                  <c:v>0.001520364818814</c:v>
                </c:pt>
                <c:pt idx="408" c:formatCode="General">
                  <c:v>0.00137949148204048</c:v>
                </c:pt>
                <c:pt idx="409" c:formatCode="General">
                  <c:v>0.00123482071552276</c:v>
                </c:pt>
                <c:pt idx="410" c:formatCode="General">
                  <c:v>0.00108810327208868</c:v>
                </c:pt>
                <c:pt idx="411" c:formatCode="General">
                  <c:v>0.000941256711170946</c:v>
                </c:pt>
                <c:pt idx="412" c:formatCode="General">
                  <c:v>0.000796364968893178</c:v>
                </c:pt>
                <c:pt idx="413" c:formatCode="General">
                  <c:v>0.000655674345539936</c:v>
                </c:pt>
                <c:pt idx="414" c:formatCode="General">
                  <c:v>0.000521590639463825</c:v>
                </c:pt>
                <c:pt idx="415" c:formatCode="General">
                  <c:v>0.000396673558204407</c:v>
                </c:pt>
                <c:pt idx="416" c:formatCode="General">
                  <c:v>0.00028363069969319</c:v>
                </c:pt>
                <c:pt idx="417" c:formatCode="General">
                  <c:v>0.000185310673630735</c:v>
                </c:pt>
                <c:pt idx="418" c:formatCode="General">
                  <c:v>0.000104694216598779</c:v>
                </c:pt>
                <c:pt idx="419">
                  <c:v>4.48858230690557e-5</c:v>
                </c:pt>
                <c:pt idx="420">
                  <c:v>9.10264645867002e-6</c:v>
                </c:pt>
                <c:pt idx="421">
                  <c:v>6.63377973252644e-7</c:v>
                </c:pt>
                <c:pt idx="422">
                  <c:v>2.2975890164085e-5</c:v>
                </c:pt>
                <c:pt idx="423">
                  <c:v>7.95238451091783e-5</c:v>
                </c:pt>
                <c:pt idx="424" c:formatCode="General">
                  <c:v>0.000173852607566832</c:v>
                </c:pt>
                <c:pt idx="425" c:formatCode="General">
                  <c:v>0.000309553793152465</c:v>
                </c:pt>
                <c:pt idx="426" c:formatCode="General">
                  <c:v>0.000490249913962603</c:v>
                </c:pt>
                <c:pt idx="427" c:formatCode="General">
                  <c:v>0.000719577325322318</c:v>
                </c:pt>
                <c:pt idx="428" c:formatCode="General">
                  <c:v>0.00100116922985453</c:v>
                </c:pt>
                <c:pt idx="429" c:formatCode="General">
                  <c:v>0.00133863762109494</c:v>
                </c:pt>
                <c:pt idx="430" c:formatCode="General">
                  <c:v>0.00173555537041162</c:v>
                </c:pt>
                <c:pt idx="431" c:formatCode="General">
                  <c:v>0.002195435734441</c:v>
                </c:pt>
                <c:pt idx="432" c:formatCode="General">
                  <c:v>0.00272171630496783</c:v>
                </c:pt>
                <c:pt idx="433" c:formatCode="General">
                  <c:v>0.00331773608018222</c:v>
                </c:pt>
                <c:pt idx="434" c:formatCode="General">
                  <c:v>0.0039867194145596</c:v>
                </c:pt>
                <c:pt idx="435" c:formatCode="General">
                  <c:v>0.00473175309011779</c:v>
                </c:pt>
                <c:pt idx="436" c:formatCode="General">
                  <c:v>0.00555577055290623</c:v>
                </c:pt>
                <c:pt idx="437" c:formatCode="General">
                  <c:v>0.00646152898426301</c:v>
                </c:pt>
                <c:pt idx="438" c:formatCode="General">
                  <c:v>0.00745159067121127</c:v>
                </c:pt>
                <c:pt idx="439" c:formatCode="General">
                  <c:v>0.00852830867599488</c:v>
                </c:pt>
                <c:pt idx="440" c:formatCode="General">
                  <c:v>0.00969380390733545</c:v>
                </c:pt>
                <c:pt idx="441" c:formatCode="General">
                  <c:v>0.0109499479238751</c:v>
                </c:pt>
                <c:pt idx="442" c:formatCode="General">
                  <c:v>0.012298347170666</c:v>
                </c:pt>
                <c:pt idx="443" c:formatCode="General">
                  <c:v>0.0137403286487054</c:v>
                </c:pt>
                <c:pt idx="444" c:formatCode="General">
                  <c:v>0.0152769198522862</c:v>
                </c:pt>
                <c:pt idx="445" c:formatCode="General">
                  <c:v>0.0169088444698574</c:v>
                </c:pt>
                <c:pt idx="446" c:formatCode="General">
                  <c:v>0.0186364822587237</c:v>
                </c:pt>
                <c:pt idx="447" c:formatCode="General">
                  <c:v>0.0204599192016714</c:v>
                </c:pt>
                <c:pt idx="448" c:formatCode="General">
                  <c:v>0.0223788400284849</c:v>
                </c:pt>
                <c:pt idx="449" c:formatCode="General">
                  <c:v>0.0243926141987335</c:v>
                </c:pt>
                <c:pt idx="450" c:formatCode="General">
                  <c:v>0.0265002242494494</c:v>
                </c:pt>
                <c:pt idx="451" c:formatCode="General">
                  <c:v>0.0287003087865207</c:v>
                </c:pt>
                <c:pt idx="452" c:formatCode="General">
                  <c:v>0.03099109083237</c:v>
                </c:pt>
                <c:pt idx="453" c:formatCode="General">
                  <c:v>0.0333704638087398</c:v>
                </c:pt>
                <c:pt idx="454" c:formatCode="General">
                  <c:v>0.0358359055539073</c:v>
                </c:pt>
                <c:pt idx="455" c:formatCode="General">
                  <c:v>0.0383845213140766</c:v>
                </c:pt>
                <c:pt idx="456" c:formatCode="General">
                  <c:v>0.0410130437433794</c:v>
                </c:pt>
                <c:pt idx="457" c:formatCode="General">
                  <c:v>0.04371781857341</c:v>
                </c:pt>
                <c:pt idx="458" c:formatCode="General">
                  <c:v>0.0464948476046191</c:v>
                </c:pt>
                <c:pt idx="459" c:formatCode="General">
                  <c:v>0.04933974571492</c:v>
                </c:pt>
                <c:pt idx="460" c:formatCode="General">
                  <c:v>0.0522477838510821</c:v>
                </c:pt>
                <c:pt idx="461" c:formatCode="General">
                  <c:v>0.0552138890287306</c:v>
                </c:pt>
                <c:pt idx="462" c:formatCode="General">
                  <c:v>0.0582326443323469</c:v>
                </c:pt>
                <c:pt idx="463" c:formatCode="General">
                  <c:v>0.0612983605675899</c:v>
                </c:pt>
                <c:pt idx="464" c:formatCode="General">
                  <c:v>0.0644049759480457</c:v>
                </c:pt>
                <c:pt idx="465" c:formatCode="General">
                  <c:v>0.0675462137303355</c:v>
                </c:pt>
                <c:pt idx="466" c:formatCode="General">
                  <c:v>0.0707154962313295</c:v>
                </c:pt>
                <c:pt idx="467" c:formatCode="General">
                  <c:v>0.0739060021500039</c:v>
                </c:pt>
                <c:pt idx="468" c:formatCode="General">
                  <c:v>0.0771106808979059</c:v>
                </c:pt>
                <c:pt idx="469" c:formatCode="General">
                  <c:v>0.0803223099210106</c:v>
                </c:pt>
                <c:pt idx="470" c:formatCode="General">
                  <c:v>0.0835334660387921</c:v>
                </c:pt>
                <c:pt idx="471" c:formatCode="General">
                  <c:v>0.0867365684356173</c:v>
                </c:pt>
                <c:pt idx="472" c:formatCode="General">
                  <c:v>0.0899239359826023</c:v>
                </c:pt>
                <c:pt idx="473" c:formatCode="General">
                  <c:v>0.0930877585766845</c:v>
                </c:pt>
                <c:pt idx="474" c:formatCode="General">
                  <c:v>0.0962201974538725</c:v>
                </c:pt>
                <c:pt idx="475" c:formatCode="General">
                  <c:v>0.0993133278673888</c:v>
                </c:pt>
                <c:pt idx="476" c:formatCode="General">
                  <c:v>0.102359225070456</c:v>
                </c:pt>
                <c:pt idx="477" c:formatCode="General">
                  <c:v>0.10535000730769</c:v>
                </c:pt>
                <c:pt idx="478" c:formatCode="General">
                  <c:v>0.108277821484634</c:v>
                </c:pt>
                <c:pt idx="479" c:formatCode="General">
                  <c:v>0.111134857498227</c:v>
                </c:pt>
                <c:pt idx="480" c:formatCode="General">
                  <c:v>0.113913477210977</c:v>
                </c:pt>
                <c:pt idx="481" c:formatCode="General">
                  <c:v>0.116606099807252</c:v>
                </c:pt>
                <c:pt idx="482" c:formatCode="General">
                  <c:v>0.119205388089311</c:v>
                </c:pt>
                <c:pt idx="483" c:formatCode="General">
                  <c:v>0.121704148164058</c:v>
                </c:pt>
                <c:pt idx="484" c:formatCode="General">
                  <c:v>0.12409542975629</c:v>
                </c:pt>
                <c:pt idx="485" c:formatCode="General">
                  <c:v>0.12637249754777</c:v>
                </c:pt>
                <c:pt idx="486" c:formatCode="General">
                  <c:v>0.128528945820941</c:v>
                </c:pt>
                <c:pt idx="487" c:formatCode="General">
                  <c:v>0.130558626806602</c:v>
                </c:pt>
                <c:pt idx="488" c:formatCode="General">
                  <c:v>0.132455750997161</c:v>
                </c:pt>
                <c:pt idx="489" c:formatCode="General">
                  <c:v>0.134214844155243</c:v>
                </c:pt>
                <c:pt idx="490" c:formatCode="General">
                  <c:v>0.135830833296474</c:v>
                </c:pt>
                <c:pt idx="491" c:formatCode="General">
                  <c:v>0.137299032359015</c:v>
                </c:pt>
                <c:pt idx="492" c:formatCode="General">
                  <c:v>0.13861515653403</c:v>
                </c:pt>
                <c:pt idx="493" c:formatCode="General">
                  <c:v>0.139775379587541</c:v>
                </c:pt>
                <c:pt idx="494" c:formatCode="General">
                  <c:v>0.140776262208109</c:v>
                </c:pt>
                <c:pt idx="495" c:formatCode="General">
                  <c:v>0.141614895311473</c:v>
                </c:pt>
                <c:pt idx="496" c:formatCode="General">
                  <c:v>0.142288785396839</c:v>
                </c:pt>
                <c:pt idx="497" c:formatCode="General">
                  <c:v>0.142795969190592</c:v>
                </c:pt>
                <c:pt idx="498" c:formatCode="General">
                  <c:v>0.14313491333305</c:v>
                </c:pt>
                <c:pt idx="499" c:formatCode="General">
                  <c:v>0.143304643352637</c:v>
                </c:pt>
                <c:pt idx="500" c:formatCode="General">
                  <c:v>0.143304643352637</c:v>
                </c:pt>
                <c:pt idx="501" c:formatCode="General">
                  <c:v>0.14313491333305</c:v>
                </c:pt>
                <c:pt idx="502" c:formatCode="General">
                  <c:v>0.142795969190592</c:v>
                </c:pt>
                <c:pt idx="503" c:formatCode="General">
                  <c:v>0.142288785396839</c:v>
                </c:pt>
                <c:pt idx="504" c:formatCode="General">
                  <c:v>0.141614895311473</c:v>
                </c:pt>
                <c:pt idx="505" c:formatCode="General">
                  <c:v>0.140776262208109</c:v>
                </c:pt>
                <c:pt idx="506" c:formatCode="General">
                  <c:v>0.139775379587541</c:v>
                </c:pt>
                <c:pt idx="507" c:formatCode="General">
                  <c:v>0.13861515653403</c:v>
                </c:pt>
                <c:pt idx="508" c:formatCode="General">
                  <c:v>0.137299032359015</c:v>
                </c:pt>
                <c:pt idx="509" c:formatCode="General">
                  <c:v>0.135830833296474</c:v>
                </c:pt>
                <c:pt idx="510" c:formatCode="General">
                  <c:v>0.134214844155243</c:v>
                </c:pt>
                <c:pt idx="511" c:formatCode="General">
                  <c:v>0.132455750997161</c:v>
                </c:pt>
                <c:pt idx="512" c:formatCode="General">
                  <c:v>0.130558626806602</c:v>
                </c:pt>
                <c:pt idx="513" c:formatCode="General">
                  <c:v>0.128528945820941</c:v>
                </c:pt>
                <c:pt idx="514" c:formatCode="General">
                  <c:v>0.12637249754777</c:v>
                </c:pt>
                <c:pt idx="515" c:formatCode="General">
                  <c:v>0.12409542975629</c:v>
                </c:pt>
                <c:pt idx="516" c:formatCode="General">
                  <c:v>0.121704148164058</c:v>
                </c:pt>
                <c:pt idx="517" c:formatCode="General">
                  <c:v>0.119205388089311</c:v>
                </c:pt>
                <c:pt idx="518" c:formatCode="General">
                  <c:v>0.116606099807252</c:v>
                </c:pt>
                <c:pt idx="519" c:formatCode="General">
                  <c:v>0.113913477210977</c:v>
                </c:pt>
                <c:pt idx="520" c:formatCode="General">
                  <c:v>0.111134857498227</c:v>
                </c:pt>
                <c:pt idx="521" c:formatCode="General">
                  <c:v>0.108277821484634</c:v>
                </c:pt>
                <c:pt idx="522" c:formatCode="General">
                  <c:v>0.10535000730769</c:v>
                </c:pt>
                <c:pt idx="523" c:formatCode="General">
                  <c:v>0.102359225070456</c:v>
                </c:pt>
                <c:pt idx="524" c:formatCode="General">
                  <c:v>0.0993133278673888</c:v>
                </c:pt>
                <c:pt idx="525" c:formatCode="General">
                  <c:v>0.0962201974538725</c:v>
                </c:pt>
                <c:pt idx="526" c:formatCode="General">
                  <c:v>0.0930877585766845</c:v>
                </c:pt>
                <c:pt idx="527" c:formatCode="General">
                  <c:v>0.0899239359826023</c:v>
                </c:pt>
                <c:pt idx="528" c:formatCode="General">
                  <c:v>0.0867365684356173</c:v>
                </c:pt>
                <c:pt idx="529" c:formatCode="General">
                  <c:v>0.0835334660387921</c:v>
                </c:pt>
                <c:pt idx="530" c:formatCode="General">
                  <c:v>0.0803223099210106</c:v>
                </c:pt>
                <c:pt idx="531" c:formatCode="General">
                  <c:v>0.0771106808979059</c:v>
                </c:pt>
                <c:pt idx="532" c:formatCode="General">
                  <c:v>0.0739060021500039</c:v>
                </c:pt>
                <c:pt idx="533" c:formatCode="General">
                  <c:v>0.0707154962313295</c:v>
                </c:pt>
                <c:pt idx="534" c:formatCode="General">
                  <c:v>0.0675462137303355</c:v>
                </c:pt>
                <c:pt idx="535" c:formatCode="General">
                  <c:v>0.0644049759480457</c:v>
                </c:pt>
                <c:pt idx="536" c:formatCode="General">
                  <c:v>0.0612983605675899</c:v>
                </c:pt>
                <c:pt idx="537" c:formatCode="General">
                  <c:v>0.0582326443323469</c:v>
                </c:pt>
                <c:pt idx="538" c:formatCode="General">
                  <c:v>0.0552138890287306</c:v>
                </c:pt>
                <c:pt idx="539" c:formatCode="General">
                  <c:v>0.0522477838510821</c:v>
                </c:pt>
                <c:pt idx="540" c:formatCode="General">
                  <c:v>0.04933974571492</c:v>
                </c:pt>
                <c:pt idx="541" c:formatCode="General">
                  <c:v>0.0464948476046191</c:v>
                </c:pt>
                <c:pt idx="542" c:formatCode="General">
                  <c:v>0.04371781857341</c:v>
                </c:pt>
                <c:pt idx="543" c:formatCode="General">
                  <c:v>0.0410130437433794</c:v>
                </c:pt>
                <c:pt idx="544" c:formatCode="General">
                  <c:v>0.0383845213140766</c:v>
                </c:pt>
                <c:pt idx="545" c:formatCode="General">
                  <c:v>0.0358359055539073</c:v>
                </c:pt>
                <c:pt idx="546" c:formatCode="General">
                  <c:v>0.0333704638087398</c:v>
                </c:pt>
                <c:pt idx="547" c:formatCode="General">
                  <c:v>0.03099109083237</c:v>
                </c:pt>
                <c:pt idx="548" c:formatCode="General">
                  <c:v>0.0287003087865207</c:v>
                </c:pt>
                <c:pt idx="549" c:formatCode="General">
                  <c:v>0.0265002242494494</c:v>
                </c:pt>
                <c:pt idx="550" c:formatCode="General">
                  <c:v>0.0243926141987335</c:v>
                </c:pt>
                <c:pt idx="551" c:formatCode="General">
                  <c:v>0.0223788400284849</c:v>
                </c:pt>
                <c:pt idx="552" c:formatCode="General">
                  <c:v>0.0204599192016714</c:v>
                </c:pt>
                <c:pt idx="553" c:formatCode="General">
                  <c:v>0.0186364822587237</c:v>
                </c:pt>
                <c:pt idx="554" c:formatCode="General">
                  <c:v>0.0169088444698574</c:v>
                </c:pt>
                <c:pt idx="555" c:formatCode="General">
                  <c:v>0.0152769198522862</c:v>
                </c:pt>
                <c:pt idx="556" c:formatCode="General">
                  <c:v>0.0137403286487054</c:v>
                </c:pt>
                <c:pt idx="557" c:formatCode="General">
                  <c:v>0.012298347170666</c:v>
                </c:pt>
                <c:pt idx="558" c:formatCode="General">
                  <c:v>0.0109499479238751</c:v>
                </c:pt>
                <c:pt idx="559" c:formatCode="General">
                  <c:v>0.00969380390733545</c:v>
                </c:pt>
                <c:pt idx="560" c:formatCode="General">
                  <c:v>0.00852830867599488</c:v>
                </c:pt>
                <c:pt idx="561" c:formatCode="General">
                  <c:v>0.00745159067121127</c:v>
                </c:pt>
                <c:pt idx="562" c:formatCode="General">
                  <c:v>0.00646152898426301</c:v>
                </c:pt>
                <c:pt idx="563" c:formatCode="General">
                  <c:v>0.00555577055290623</c:v>
                </c:pt>
                <c:pt idx="564" c:formatCode="General">
                  <c:v>0.00473175309011779</c:v>
                </c:pt>
                <c:pt idx="565" c:formatCode="General">
                  <c:v>0.0039867194145596</c:v>
                </c:pt>
                <c:pt idx="566" c:formatCode="General">
                  <c:v>0.00331773608018222</c:v>
                </c:pt>
                <c:pt idx="567" c:formatCode="General">
                  <c:v>0.00272171630496783</c:v>
                </c:pt>
                <c:pt idx="568" c:formatCode="General">
                  <c:v>0.002195435734441</c:v>
                </c:pt>
                <c:pt idx="569" c:formatCode="General">
                  <c:v>0.00173555537041162</c:v>
                </c:pt>
                <c:pt idx="570" c:formatCode="General">
                  <c:v>0.00133863762109494</c:v>
                </c:pt>
                <c:pt idx="571" c:formatCode="General">
                  <c:v>0.00100116922985453</c:v>
                </c:pt>
                <c:pt idx="572" c:formatCode="General">
                  <c:v>0.000719577325322318</c:v>
                </c:pt>
                <c:pt idx="573" c:formatCode="General">
                  <c:v>0.000490249913962603</c:v>
                </c:pt>
                <c:pt idx="574" c:formatCode="General">
                  <c:v>0.000309553793152465</c:v>
                </c:pt>
                <c:pt idx="575" c:formatCode="General">
                  <c:v>0.000173852607566832</c:v>
                </c:pt>
                <c:pt idx="576">
                  <c:v>7.95238451091783e-5</c:v>
                </c:pt>
                <c:pt idx="577">
                  <c:v>2.2975890164085e-5</c:v>
                </c:pt>
                <c:pt idx="578">
                  <c:v>6.63377973252644e-7</c:v>
                </c:pt>
                <c:pt idx="579">
                  <c:v>9.10264645867002e-6</c:v>
                </c:pt>
                <c:pt idx="580">
                  <c:v>4.48858230690557e-5</c:v>
                </c:pt>
                <c:pt idx="581" c:formatCode="General">
                  <c:v>0.000104694216598779</c:v>
                </c:pt>
                <c:pt idx="582" c:formatCode="General">
                  <c:v>0.000185310673630735</c:v>
                </c:pt>
                <c:pt idx="583" c:formatCode="General">
                  <c:v>0.00028363069969319</c:v>
                </c:pt>
                <c:pt idx="584" c:formatCode="General">
                  <c:v>0.000396673558204407</c:v>
                </c:pt>
                <c:pt idx="585" c:formatCode="General">
                  <c:v>0.000521590639463825</c:v>
                </c:pt>
                <c:pt idx="586" c:formatCode="General">
                  <c:v>0.000655674345539936</c:v>
                </c:pt>
                <c:pt idx="587" c:formatCode="General">
                  <c:v>0.000796364968893178</c:v>
                </c:pt>
                <c:pt idx="588" c:formatCode="General">
                  <c:v>0.000941256711170946</c:v>
                </c:pt>
                <c:pt idx="589" c:formatCode="General">
                  <c:v>0.00108810327208868</c:v>
                </c:pt>
                <c:pt idx="590" c:formatCode="General">
                  <c:v>0.00123482071552276</c:v>
                </c:pt>
                <c:pt idx="591" c:formatCode="General">
                  <c:v>0.00137949148204048</c:v>
                </c:pt>
                <c:pt idx="592" c:formatCode="General">
                  <c:v>0.001520364818814</c:v>
                </c:pt>
                <c:pt idx="593" c:formatCode="General">
                  <c:v>0.00165585935910392</c:v>
                </c:pt>
                <c:pt idx="594" c:formatCode="General">
                  <c:v>0.00178456269234535</c:v>
                </c:pt>
                <c:pt idx="595" c:formatCode="General">
                  <c:v>0.00190522520204827</c:v>
                </c:pt>
                <c:pt idx="596" c:formatCode="General">
                  <c:v>0.00201676780424823</c:v>
                </c:pt>
                <c:pt idx="597" c:formatCode="General">
                  <c:v>0.00211826905008847</c:v>
                </c:pt>
                <c:pt idx="598" c:formatCode="General">
                  <c:v>0.00220896942495922</c:v>
                </c:pt>
                <c:pt idx="599" c:formatCode="General">
                  <c:v>0.00228825845107981</c:v>
                </c:pt>
                <c:pt idx="600" c:formatCode="General">
                  <c:v>0.00235568041968435</c:v>
                </c:pt>
                <c:pt idx="601" c:formatCode="General">
                  <c:v>0.00241091576141819</c:v>
                </c:pt>
                <c:pt idx="602" c:formatCode="General">
                  <c:v>0.0024537839124307</c:v>
                </c:pt>
                <c:pt idx="603" c:formatCode="General">
                  <c:v>0.00248423328305027</c:v>
                </c:pt>
                <c:pt idx="604" c:formatCode="General">
                  <c:v>0.00250233409255214</c:v>
                </c:pt>
                <c:pt idx="605" c:formatCode="General">
                  <c:v>0.00250826833783338</c:v>
                </c:pt>
                <c:pt idx="606" c:formatCode="General">
                  <c:v>0.00250232406122711</c:v>
                </c:pt>
                <c:pt idx="607" c:formatCode="General">
                  <c:v>0.00248488675222396</c:v>
                </c:pt>
                <c:pt idx="608" c:formatCode="General">
                  <c:v>0.00245642788310056</c:v>
                </c:pt>
                <c:pt idx="609" c:formatCode="General">
                  <c:v>0.00241749917673382</c:v>
                </c:pt>
                <c:pt idx="610" c:formatCode="General">
                  <c:v>0.00236872257527588</c:v>
                </c:pt>
                <c:pt idx="611" c:formatCode="General">
                  <c:v>0.00231077877578267</c:v>
                </c:pt>
                <c:pt idx="612" c:formatCode="General">
                  <c:v>0.00224440149802816</c:v>
                </c:pt>
                <c:pt idx="613" c:formatCode="General">
                  <c:v>0.00217036888622576</c:v>
                </c:pt>
                <c:pt idx="614" c:formatCode="General">
                  <c:v>0.00208948774551753</c:v>
                </c:pt>
                <c:pt idx="615" c:formatCode="General">
                  <c:v>0.00200259784111352</c:v>
                </c:pt>
                <c:pt idx="616" c:formatCode="General">
                  <c:v>0.00191054896954883</c:v>
                </c:pt>
                <c:pt idx="617" c:formatCode="General">
                  <c:v>0.00181420239172998</c:v>
                </c:pt>
                <c:pt idx="618" c:formatCode="General">
                  <c:v>0.00171442366770284</c:v>
                </c:pt>
                <c:pt idx="619" c:formatCode="General">
                  <c:v>0.00161206832618822</c:v>
                </c:pt>
                <c:pt idx="620" c:formatCode="General">
                  <c:v>0.0015079775654426</c:v>
                </c:pt>
                <c:pt idx="621" c:formatCode="General">
                  <c:v>0.00140297825325812</c:v>
                </c:pt>
                <c:pt idx="622" c:formatCode="General">
                  <c:v>0.0012978667335379</c:v>
                </c:pt>
                <c:pt idx="623" c:formatCode="General">
                  <c:v>0.0011934101160378</c:v>
                </c:pt>
                <c:pt idx="624" c:formatCode="General">
                  <c:v>0.00109033839461105</c:v>
                </c:pt>
                <c:pt idx="625" c:formatCode="General">
                  <c:v>0.000989341294506134</c:v>
                </c:pt>
                <c:pt idx="626" c:formatCode="General">
                  <c:v>0.000891062970094895</c:v>
                </c:pt>
                <c:pt idx="627" c:formatCode="General">
                  <c:v>0.000796099568693689</c:v>
                </c:pt>
                <c:pt idx="628" c:formatCode="General">
                  <c:v>0.000704995647947257</c:v>
                </c:pt>
                <c:pt idx="629" c:formatCode="General">
                  <c:v>0.000618242169563724</c:v>
                </c:pt>
                <c:pt idx="630" c:formatCode="General">
                  <c:v>0.000536274493049596</c:v>
                </c:pt>
                <c:pt idx="631" c:formatCode="General">
                  <c:v>0.000459470942663323</c:v>
                </c:pt>
                <c:pt idx="632" c:formatCode="General">
                  <c:v>0.00038815223419673</c:v>
                </c:pt>
                <c:pt idx="633" c:formatCode="General">
                  <c:v>0.00032258104506108</c:v>
                </c:pt>
                <c:pt idx="634" c:formatCode="General">
                  <c:v>0.000262962300896369</c:v>
                </c:pt>
                <c:pt idx="635" c:formatCode="General">
                  <c:v>0.00020944360548525</c:v>
                </c:pt>
                <c:pt idx="636" c:formatCode="General">
                  <c:v>0.000162116387190181</c:v>
                </c:pt>
                <c:pt idx="637" c:formatCode="General">
                  <c:v>0.000121017589948219</c:v>
                </c:pt>
                <c:pt idx="638">
                  <c:v>8.61313069439531e-5</c:v>
                </c:pt>
                <c:pt idx="639">
                  <c:v>5.73911881275089e-5</c:v>
                </c:pt>
                <c:pt idx="640">
                  <c:v>3.46828620630276e-5</c:v>
                </c:pt>
                <c:pt idx="641">
                  <c:v>1.7846888004315e-5</c:v>
                </c:pt>
                <c:pt idx="642">
                  <c:v>6.68179252023531e-6</c:v>
                </c:pt>
                <c:pt idx="643">
                  <c:v>9.47454636995948e-7</c:v>
                </c:pt>
                <c:pt idx="644">
                  <c:v>3.68584701670144e-7</c:v>
                </c:pt>
                <c:pt idx="645">
                  <c:v>4.63841590980935e-6</c:v>
                </c:pt>
                <c:pt idx="646">
                  <c:v>1.34224904141207e-5</c:v>
                </c:pt>
                <c:pt idx="647">
                  <c:v>2.63625371481162e-5</c:v>
                </c:pt>
                <c:pt idx="648">
                  <c:v>4.30803995197775e-5</c:v>
                </c:pt>
                <c:pt idx="649">
                  <c:v>6.31819854607457e-5</c:v>
                </c:pt>
                <c:pt idx="650">
                  <c:v>8.62611552812949e-5</c:v>
                </c:pt>
                <c:pt idx="651" c:formatCode="General">
                  <c:v>0.000111903658248885</c:v>
                </c:pt>
                <c:pt idx="652" c:formatCode="General">
                  <c:v>0.000139690901500285</c:v>
                </c:pt>
                <c:pt idx="653" c:formatCode="General">
                  <c:v>0.000169203661631829</c:v>
                </c:pt>
                <c:pt idx="654" c:formatCode="General">
                  <c:v>0.000200025624324114</c:v>
                </c:pt>
                <c:pt idx="655" c:formatCode="General">
                  <c:v>0.000231746966958081</c:v>
                </c:pt>
                <c:pt idx="656" c:formatCode="General">
                  <c:v>0.000263967296360201</c:v>
                </c:pt>
                <c:pt idx="657" c:formatCode="General">
                  <c:v>0.000296298830165563</c:v>
                </c:pt>
                <c:pt idx="658" c:formatCode="General">
                  <c:v>0.00032836940621538</c:v>
                </c:pt>
                <c:pt idx="659" c:formatCode="General">
                  <c:v>0.000359824775431284</c:v>
                </c:pt>
                <c:pt idx="660" c:formatCode="General">
                  <c:v>0.000390331467908193</c:v>
                </c:pt>
                <c:pt idx="661" c:formatCode="General">
                  <c:v>0.000419577796046816</c:v>
                </c:pt>
                <c:pt idx="662" c:formatCode="General">
                  <c:v>0.000447277293865091</c:v>
                </c:pt>
                <c:pt idx="663" c:formatCode="General">
                  <c:v>0.000473168716998185</c:v>
                </c:pt>
                <c:pt idx="664" c:formatCode="General">
                  <c:v>0.000497018478877435</c:v>
                </c:pt>
                <c:pt idx="665" c:formatCode="General">
                  <c:v>0.000518621080644271</c:v>
                </c:pt>
                <c:pt idx="666" c:formatCode="General">
                  <c:v>0.000537799684368798</c:v>
                </c:pt>
                <c:pt idx="667" c:formatCode="General">
                  <c:v>0.000554407546096222</c:v>
                </c:pt>
                <c:pt idx="668" c:formatCode="General">
                  <c:v>0.000568327156018994</c:v>
                </c:pt>
                <c:pt idx="669" c:formatCode="General">
                  <c:v>0.000579470668390738</c:v>
                </c:pt>
                <c:pt idx="670" c:formatCode="General">
                  <c:v>0.000587779614916967</c:v>
                </c:pt>
                <c:pt idx="671" c:formatCode="General">
                  <c:v>0.000593224188231864</c:v>
                </c:pt>
                <c:pt idx="672" c:formatCode="General">
                  <c:v>0.000595802811984351</c:v>
                </c:pt>
                <c:pt idx="673" c:formatCode="General">
                  <c:v>0.000595540994400946</c:v>
                </c:pt>
                <c:pt idx="674" c:formatCode="General">
                  <c:v>0.000592489608630038</c:v>
                </c:pt>
                <c:pt idx="675" c:formatCode="General">
                  <c:v>0.000586724462827962</c:v>
                </c:pt>
                <c:pt idx="676" c:formatCode="General">
                  <c:v>0.00057834443719863</c:v>
                </c:pt>
                <c:pt idx="677" c:formatCode="General">
                  <c:v>0.000567469477728528</c:v>
                </c:pt>
                <c:pt idx="678" c:formatCode="General">
                  <c:v>0.000554238876530996</c:v>
                </c:pt>
                <c:pt idx="679" c:formatCode="General">
                  <c:v>0.000538810125409077</c:v>
                </c:pt>
                <c:pt idx="680" c:formatCode="General">
                  <c:v>0.00052135576315337</c:v>
                </c:pt>
                <c:pt idx="681" c:formatCode="General">
                  <c:v>0.000502062229104874</c:v>
                </c:pt>
                <c:pt idx="682" c:formatCode="General">
                  <c:v>0.000481127140366774</c:v>
                </c:pt>
                <c:pt idx="683" c:formatCode="General">
                  <c:v>0.000458757572148714</c:v>
                </c:pt>
                <c:pt idx="684" c:formatCode="General">
                  <c:v>0.000435167764892506</c:v>
                </c:pt>
                <c:pt idx="685" c:formatCode="General">
                  <c:v>0.000410576831397837</c:v>
                </c:pt>
                <c:pt idx="686" c:formatCode="General">
                  <c:v>0.000385206893861903</c:v>
                </c:pt>
                <c:pt idx="687" c:formatCode="General">
                  <c:v>0.00035928050439583</c:v>
                </c:pt>
                <c:pt idx="688" c:formatCode="General">
                  <c:v>0.000333019355282886</c:v>
                </c:pt>
                <c:pt idx="689" c:formatCode="General">
                  <c:v>0.000306641699494896</c:v>
                </c:pt>
                <c:pt idx="690" c:formatCode="General">
                  <c:v>0.000280360917645813</c:v>
                </c:pt>
                <c:pt idx="691" c:formatCode="General">
                  <c:v>0.000254383368422063</c:v>
                </c:pt>
                <c:pt idx="692" c:formatCode="General">
                  <c:v>0.000228906955536118</c:v>
                </c:pt>
                <c:pt idx="693" c:formatCode="General">
                  <c:v>0.000204119981289342</c:v>
                </c:pt>
                <c:pt idx="694" c:formatCode="General">
                  <c:v>0.000180198567088417</c:v>
                </c:pt>
                <c:pt idx="695" c:formatCode="General">
                  <c:v>0.000157307083359266</c:v>
                </c:pt>
                <c:pt idx="696" c:formatCode="General">
                  <c:v>0.000135595555733017</c:v>
                </c:pt>
                <c:pt idx="697" c:formatCode="General">
                  <c:v>0.000115199650715532</c:v>
                </c:pt>
                <c:pt idx="698">
                  <c:v>9.62394432674747e-5</c:v>
                </c:pt>
                <c:pt idx="699">
                  <c:v>7.88190012208484e-5</c:v>
                </c:pt>
                <c:pt idx="700">
                  <c:v>6.3025769069027e-5</c:v>
                </c:pt>
                <c:pt idx="701">
                  <c:v>4.89303673402545e-5</c:v>
                </c:pt>
                <c:pt idx="702">
                  <c:v>3.65864063016094e-5</c:v>
                </c:pt>
                <c:pt idx="703">
                  <c:v>2.60304572980751e-5</c:v>
                </c:pt>
                <c:pt idx="704">
                  <c:v>1.72822677095057e-5</c:v>
                </c:pt>
                <c:pt idx="705">
                  <c:v>1.03450117337513e-5</c:v>
                </c:pt>
                <c:pt idx="706">
                  <c:v>5.20572889886734e-6</c:v>
                </c:pt>
                <c:pt idx="707">
                  <c:v>1.83592307652294e-6</c:v>
                </c:pt>
                <c:pt idx="708">
                  <c:v>1.92221969970346e-7</c:v>
                </c:pt>
                <c:pt idx="709">
                  <c:v>2.17191227723467e-7</c:v>
                </c:pt>
                <c:pt idx="710">
                  <c:v>1.84023081410212e-6</c:v>
                </c:pt>
                <c:pt idx="711">
                  <c:v>4.97857240954978e-6</c:v>
                </c:pt>
                <c:pt idx="712">
                  <c:v>9.53835562850511e-6</c:v>
                </c:pt>
                <c:pt idx="713">
                  <c:v>1.54157677212306e-5</c:v>
                </c:pt>
                <c:pt idx="714">
                  <c:v>2.24982557877906e-5</c:v>
                </c:pt>
                <c:pt idx="715">
                  <c:v>3.06657463005665e-5</c:v>
                </c:pt>
                <c:pt idx="716">
                  <c:v>3.97919735383002e-5</c:v>
                </c:pt>
                <c:pt idx="717">
                  <c:v>4.97457134390737e-5</c:v>
                </c:pt>
                <c:pt idx="718">
                  <c:v>6.03921593248852e-5</c:v>
                </c:pt>
                <c:pt idx="719">
                  <c:v>7.15941686520462e-5</c:v>
                </c:pt>
                <c:pt idx="720">
                  <c:v>8.3213610074829e-5</c:v>
                </c:pt>
                <c:pt idx="721">
                  <c:v>9.51125815349356e-5</c:v>
                </c:pt>
                <c:pt idx="722" c:formatCode="General">
                  <c:v>0.000107154671342358</c:v>
                </c:pt>
                <c:pt idx="723" c:formatCode="General">
                  <c:v>0.000119206133273456</c:v>
                </c:pt>
                <c:pt idx="724" c:formatCode="General">
                  <c:v>0.000131137018677637</c:v>
                </c:pt>
                <c:pt idx="725" c:formatCode="General">
                  <c:v>0.000142822251262183</c:v>
                </c:pt>
                <c:pt idx="726" c:formatCode="General">
                  <c:v>0.000154142630224754</c:v>
                </c:pt>
                <c:pt idx="727" c:formatCode="General">
                  <c:v>0.000164985632759388</c:v>
                </c:pt>
                <c:pt idx="728" c:formatCode="General">
                  <c:v>0.000175246675137366</c:v>
                </c:pt>
                <c:pt idx="729" c:formatCode="General">
                  <c:v>0.000184829026724427</c:v>
                </c:pt>
                <c:pt idx="730" c:formatCode="General">
                  <c:v>0.000193645271688125</c:v>
                </c:pt>
                <c:pt idx="731" c:formatCode="General">
                  <c:v>0.000201617738911762</c:v>
                </c:pt>
                <c:pt idx="732" c:formatCode="General">
                  <c:v>0.000208678358689747</c:v>
                </c:pt>
                <c:pt idx="733" c:formatCode="General">
                  <c:v>0.000214769809164737</c:v>
                </c:pt>
                <c:pt idx="734" c:formatCode="General">
                  <c:v>0.000219845229718357</c:v>
                </c:pt>
                <c:pt idx="735" c:formatCode="General">
                  <c:v>0.000223868364275839</c:v>
                </c:pt>
                <c:pt idx="736" c:formatCode="General">
                  <c:v>0.000226814134524596</c:v>
                </c:pt>
                <c:pt idx="737" c:formatCode="General">
                  <c:v>0.000228668066695649</c:v>
                </c:pt>
                <c:pt idx="738" c:formatCode="General">
                  <c:v>0.000229426148258985</c:v>
                </c:pt>
                <c:pt idx="739" c:formatCode="General">
                  <c:v>0.000229095257837484</c:v>
                </c:pt>
                <c:pt idx="740" c:formatCode="General">
                  <c:v>0.000227691875465131</c:v>
                </c:pt>
                <c:pt idx="741" c:formatCode="General">
                  <c:v>0.000225242369196304</c:v>
                </c:pt>
                <c:pt idx="742" c:formatCode="General">
                  <c:v>0.000221782421887198</c:v>
                </c:pt>
                <c:pt idx="743" c:formatCode="General">
                  <c:v>0.000217355884758679</c:v>
                </c:pt>
                <c:pt idx="744" c:formatCode="General">
                  <c:v>0.000212015207310213</c:v>
                </c:pt>
                <c:pt idx="745" c:formatCode="General">
                  <c:v>0.000205819860968791</c:v>
                </c:pt>
                <c:pt idx="746" c:formatCode="General">
                  <c:v>0.000198836052479644</c:v>
                </c:pt>
                <c:pt idx="747" c:formatCode="General">
                  <c:v>0.000191135720773733</c:v>
                </c:pt>
                <c:pt idx="748" c:formatCode="General">
                  <c:v>0.000182795963749183</c:v>
                </c:pt>
                <c:pt idx="749" c:formatCode="General">
                  <c:v>0.000173898321748061</c:v>
                </c:pt>
                <c:pt idx="750" c:formatCode="General">
                  <c:v>0.000164527201205302</c:v>
                </c:pt>
                <c:pt idx="751" c:formatCode="General">
                  <c:v>0.000154770017953351</c:v>
                </c:pt>
                <c:pt idx="752" c:formatCode="General">
                  <c:v>0.00014471576417573</c:v>
                </c:pt>
                <c:pt idx="753" c:formatCode="General">
                  <c:v>0.000134453904961284</c:v>
                </c:pt>
                <c:pt idx="754" c:formatCode="General">
                  <c:v>0.000124074335312788</c:v>
                </c:pt>
                <c:pt idx="755" c:formatCode="General">
                  <c:v>0.000113665846787264</c:v>
                </c:pt>
                <c:pt idx="756" c:formatCode="General">
                  <c:v>0.000103315683251584</c:v>
                </c:pt>
                <c:pt idx="757">
                  <c:v>9.3108638063221e-5</c:v>
                </c:pt>
                <c:pt idx="758">
                  <c:v>8.31263948688846e-5</c:v>
                </c:pt>
                <c:pt idx="759">
                  <c:v>7.34468540727021e-5</c:v>
                </c:pt>
                <c:pt idx="760">
                  <c:v>6.41434736348558e-5</c:v>
                </c:pt>
                <c:pt idx="761">
                  <c:v>5.52847101834755e-5</c:v>
                </c:pt>
                <c:pt idx="762">
                  <c:v>4.69334744569929e-5</c:v>
                </c:pt>
                <c:pt idx="763">
                  <c:v>3.91467587120693e-5</c:v>
                </c:pt>
                <c:pt idx="764">
                  <c:v>3.19751494878082e-5</c:v>
                </c:pt>
                <c:pt idx="765">
                  <c:v>2.54625839878616e-5</c:v>
                </c:pt>
                <c:pt idx="766">
                  <c:v>1.96460348102144e-5</c:v>
                </c:pt>
                <c:pt idx="767">
                  <c:v>1.45553666425413e-5</c:v>
                </c:pt>
                <c:pt idx="768">
                  <c:v>1.02131929575634e-5</c:v>
                </c:pt>
                <c:pt idx="769">
                  <c:v>6.63484735211942e-6</c:v>
                </c:pt>
                <c:pt idx="770">
                  <c:v>3.82838068107284e-6</c:v>
                </c:pt>
                <c:pt idx="771">
                  <c:v>1.79465993751598e-6</c:v>
                </c:pt>
                <c:pt idx="772">
                  <c:v>5.27506255141422e-7</c:v>
                </c:pt>
                <c:pt idx="773">
                  <c:v>1.39116679794371e-8</c:v>
                </c:pt>
                <c:pt idx="774">
                  <c:v>2.34296929781898e-7</c:v>
                </c:pt>
                <c:pt idx="775">
                  <c:v>1.16283521055065e-6</c:v>
                </c:pt>
                <c:pt idx="776">
                  <c:v>2.76782027482724e-6</c:v>
                </c:pt>
                <c:pt idx="777">
                  <c:v>5.01208420039779e-6</c:v>
                </c:pt>
                <c:pt idx="778">
                  <c:v>7.85344698514717e-6</c:v>
                </c:pt>
                <c:pt idx="779">
                  <c:v>1.12452185432246e-5</c:v>
                </c:pt>
                <c:pt idx="780">
                  <c:v>1.513671058923e-5</c:v>
                </c:pt>
                <c:pt idx="781">
                  <c:v>1.94737969593689e-5</c:v>
                </c:pt>
                <c:pt idx="782">
                  <c:v>2.41994682004228e-5</c:v>
                </c:pt>
                <c:pt idx="783">
                  <c:v>2.9254410520508e-5</c:v>
                </c:pt>
                <c:pt idx="784">
                  <c:v>3.45776334634138e-5</c:v>
                </c:pt>
                <c:pt idx="785">
                  <c:v>4.01070001357823e-5</c:v>
                </c:pt>
                <c:pt idx="786">
                  <c:v>4.57799007389328e-5</c:v>
                </c:pt>
                <c:pt idx="787">
                  <c:v>5.15337541351132e-5</c:v>
                </c:pt>
                <c:pt idx="788">
                  <c:v>5.73066383879309e-5</c:v>
                </c:pt>
                <c:pt idx="789">
                  <c:v>6.30378066590686e-5</c:v>
                </c:pt>
                <c:pt idx="790">
                  <c:v>6.86682747573224e-5</c:v>
                </c:pt>
                <c:pt idx="791">
                  <c:v>7.41412510525316e-5</c:v>
                </c:pt>
                <c:pt idx="792">
                  <c:v>7.9402652372295e-5</c:v>
                </c:pt>
                <c:pt idx="793">
                  <c:v>8.44015769072938e-5</c:v>
                </c:pt>
                <c:pt idx="794">
                  <c:v>8.90906624728997e-5</c:v>
                </c:pt>
                <c:pt idx="795">
                  <c:v>9.34264161098554e-5</c:v>
                </c:pt>
                <c:pt idx="796">
                  <c:v>9.7369643998204e-5</c:v>
                </c:pt>
                <c:pt idx="797" c:formatCode="General">
                  <c:v>0.000100885609092396</c:v>
                </c:pt>
                <c:pt idx="798" c:formatCode="General">
                  <c:v>0.000103944346391508</c:v>
                </c:pt>
                <c:pt idx="799" c:formatCode="General">
                  <c:v>0.000106520777582952</c:v>
                </c:pt>
                <c:pt idx="800" c:formatCode="General">
                  <c:v>0.000108594897338516</c:v>
                </c:pt>
                <c:pt idx="801" c:formatCode="General">
                  <c:v>0.000110151801975292</c:v>
                </c:pt>
                <c:pt idx="802" c:formatCode="General">
                  <c:v>0.000111181804099389</c:v>
                </c:pt>
                <c:pt idx="803" c:formatCode="General">
                  <c:v>0.000111680303631756</c:v>
                </c:pt>
                <c:pt idx="804" c:formatCode="General">
                  <c:v>0.000111647859460501</c:v>
                </c:pt>
                <c:pt idx="805" c:formatCode="General">
                  <c:v>0.000111089960153465</c:v>
                </c:pt>
                <c:pt idx="806" c:formatCode="General">
                  <c:v>0.000110016952305898</c:v>
                </c:pt>
                <c:pt idx="807" c:formatCode="General">
                  <c:v>0.000108443854244423</c:v>
                </c:pt>
                <c:pt idx="808" c:formatCode="General">
                  <c:v>0.000106390055087286</c:v>
                </c:pt>
                <c:pt idx="809" c:formatCode="General">
                  <c:v>0.000103879157109247</c:v>
                </c:pt>
                <c:pt idx="810" c:formatCode="General">
                  <c:v>0.000100938560158115</c:v>
                </c:pt>
                <c:pt idx="811">
                  <c:v>9.75992037063905e-5</c:v>
                </c:pt>
                <c:pt idx="812">
                  <c:v>9.38952372505836e-5</c:v>
                </c:pt>
                <c:pt idx="813">
                  <c:v>8.98635617363578e-5</c:v>
                </c:pt>
                <c:pt idx="814">
                  <c:v>8.55434856273849e-5</c:v>
                </c:pt>
                <c:pt idx="815">
                  <c:v>8.09763379828077e-5</c:v>
                </c:pt>
                <c:pt idx="816">
                  <c:v>7.62049955519173e-5</c:v>
                </c:pt>
                <c:pt idx="817">
                  <c:v>7.12734815211516e-5</c:v>
                </c:pt>
                <c:pt idx="818">
                  <c:v>6.62265499306298e-5</c:v>
                </c:pt>
                <c:pt idx="819">
                  <c:v>6.11092270992931e-5</c:v>
                </c:pt>
                <c:pt idx="820">
                  <c:v>5.59664247023683e-5</c:v>
                </c:pt>
                <c:pt idx="821">
                  <c:v>5.08424955269731e-5</c:v>
                </c:pt>
                <c:pt idx="822">
                  <c:v>4.57808608800433e-5</c:v>
                </c:pt>
                <c:pt idx="823">
                  <c:v>4.08235806744028e-5</c:v>
                </c:pt>
                <c:pt idx="824">
                  <c:v>3.60110524890129e-5</c:v>
                </c:pt>
                <c:pt idx="825">
                  <c:v>3.13816246464346e-5</c:v>
                </c:pt>
                <c:pt idx="826">
                  <c:v>2.69712809426138e-5</c:v>
                </c:pt>
                <c:pt idx="827">
                  <c:v>2.28133683680587e-5</c:v>
                </c:pt>
                <c:pt idx="828">
                  <c:v>1.89383248290174e-5</c:v>
                </c:pt>
                <c:pt idx="829">
                  <c:v>1.53734355295842e-5</c:v>
                </c:pt>
                <c:pt idx="830">
                  <c:v>1.21426767696384e-5</c:v>
                </c:pt>
                <c:pt idx="831">
                  <c:v>9.26650958615802e-6</c:v>
                </c:pt>
                <c:pt idx="832">
                  <c:v>6.76178373910832e-6</c:v>
                </c:pt>
                <c:pt idx="833">
                  <c:v>4.64163023295975e-6</c:v>
                </c:pt>
                <c:pt idx="834">
                  <c:v>2.91540829396969e-6</c:v>
                </c:pt>
                <c:pt idx="835">
                  <c:v>1.58868960667167e-6</c:v>
                </c:pt>
                <c:pt idx="836">
                  <c:v>6.63271497902633e-7</c:v>
                </c:pt>
                <c:pt idx="837">
                  <c:v>1.37221877139034e-7</c:v>
                </c:pt>
                <c:pt idx="838">
                  <c:v>4.96886495300907e-9</c:v>
                </c:pt>
                <c:pt idx="839">
                  <c:v>2.57412398668608e-7</c:v>
                </c:pt>
                <c:pt idx="840">
                  <c:v>8.8207074702916e-7</c:v>
                </c:pt>
                <c:pt idx="841">
                  <c:v>1.86325413810315e-6</c:v>
                </c:pt>
                <c:pt idx="842">
                  <c:v>3.18226590168167e-6</c:v>
                </c:pt>
                <c:pt idx="843">
                  <c:v>4.81762839764686e-6</c:v>
                </c:pt>
                <c:pt idx="844">
                  <c:v>6.7453266338657e-6</c:v>
                </c:pt>
                <c:pt idx="845">
                  <c:v>8.93907567265445e-6</c:v>
                </c:pt>
                <c:pt idx="846">
                  <c:v>1.13706058070189e-5</c:v>
                </c:pt>
                <c:pt idx="847">
                  <c:v>1.40099549021269e-5</c:v>
                </c:pt>
                <c:pt idx="848">
                  <c:v>1.68257707681058e-5</c:v>
                </c:pt>
                <c:pt idx="849">
                  <c:v>1.97856278633042e-5</c:v>
                </c:pt>
                <c:pt idx="850">
                  <c:v>2.28563597610645e-5</c:v>
                </c:pt>
                <c:pt idx="851">
                  <c:v>2.60043615225206e-5</c:v>
                </c:pt>
                <c:pt idx="852">
                  <c:v>2.91958992346272e-5</c:v>
                </c:pt>
                <c:pt idx="853">
                  <c:v>3.23974396108398e-5</c:v>
                </c:pt>
                <c:pt idx="854">
                  <c:v>3.55759652613299e-5</c:v>
                </c:pt>
                <c:pt idx="855">
                  <c:v>3.8699261302272e-5</c:v>
                </c:pt>
                <c:pt idx="856">
                  <c:v>4.17362019651298e-5</c:v>
                </c:pt>
                <c:pt idx="857">
                  <c:v>4.46570085450145e-5</c:v>
                </c:pt>
                <c:pt idx="858">
                  <c:v>4.74335073490432e-5</c:v>
                </c:pt>
                <c:pt idx="859">
                  <c:v>5.00394019751606e-5</c:v>
                </c:pt>
                <c:pt idx="860">
                  <c:v>5.24504022863184e-5</c:v>
                </c:pt>
                <c:pt idx="861">
                  <c:v>5.46445253502263e-5</c:v>
                </c:pt>
                <c:pt idx="862">
                  <c:v>5.66021670916736e-5</c:v>
                </c:pt>
                <c:pt idx="863">
                  <c:v>5.83062742581015e-5</c:v>
                </c:pt>
                <c:pt idx="864">
                  <c:v>5.97424733937817e-5</c:v>
                </c:pt>
                <c:pt idx="865">
                  <c:v>6.08991854835311e-5</c:v>
                </c:pt>
                <c:pt idx="866">
                  <c:v>6.17676116222481e-5</c:v>
                </c:pt>
                <c:pt idx="867">
                  <c:v>6.23418333281621e-5</c:v>
                </c:pt>
                <c:pt idx="868">
                  <c:v>6.26187982123698e-5</c:v>
                </c:pt>
                <c:pt idx="869">
                  <c:v>6.2598291317906e-5</c:v>
                </c:pt>
                <c:pt idx="870">
                  <c:v>6.22829207892799e-5</c:v>
                </c:pt>
                <c:pt idx="871">
                  <c:v>6.16780175592241e-5</c:v>
                </c:pt>
                <c:pt idx="872">
                  <c:v>6.0791549365909e-5</c:v>
                </c:pt>
                <c:pt idx="873">
                  <c:v>5.96340204396924e-5</c:v>
                </c:pt>
                <c:pt idx="874">
                  <c:v>5.8218328198476e-5</c:v>
                </c:pt>
                <c:pt idx="875">
                  <c:v>5.65595626212049e-5</c:v>
                </c:pt>
                <c:pt idx="876">
                  <c:v>5.4674905934617e-5</c:v>
                </c:pt>
                <c:pt idx="877">
                  <c:v>5.25833889953496e-5</c:v>
                </c:pt>
                <c:pt idx="878">
                  <c:v>5.03056906634385e-5</c:v>
                </c:pt>
                <c:pt idx="879">
                  <c:v>4.78639085148885e-5</c:v>
                </c:pt>
                <c:pt idx="880">
                  <c:v>4.5281386876102e-5</c:v>
                </c:pt>
                <c:pt idx="881">
                  <c:v>4.25824015536627e-5</c:v>
                </c:pt>
                <c:pt idx="882">
                  <c:v>3.97919735383002e-5</c:v>
                </c:pt>
                <c:pt idx="883">
                  <c:v>3.69356253869954e-5</c:v>
                </c:pt>
                <c:pt idx="884">
                  <c:v>3.40390802832302e-5</c:v>
                </c:pt>
                <c:pt idx="885">
                  <c:v>3.11280900714151e-5</c:v>
                </c:pt>
                <c:pt idx="886">
                  <c:v>2.82281629780668e-5</c:v>
                </c:pt>
                <c:pt idx="887">
                  <c:v>2.53643199939147e-5</c:v>
                </c:pt>
                <c:pt idx="888">
                  <c:v>2.25608799169357e-5</c:v>
                </c:pt>
                <c:pt idx="889">
                  <c:v>1.98412443953894e-5</c:v>
                </c:pt>
                <c:pt idx="890">
                  <c:v>1.72277116317813e-5</c:v>
                </c:pt>
                <c:pt idx="891">
                  <c:v>1.47412327649697e-5</c:v>
                </c:pt>
                <c:pt idx="892">
                  <c:v>1.24013029586362e-5</c:v>
                </c:pt>
                <c:pt idx="893">
                  <c:v>1.02257579086926e-5</c:v>
                </c:pt>
                <c:pt idx="894">
                  <c:v>8.23064773519425e-6</c:v>
                </c:pt>
                <c:pt idx="895">
                  <c:v>6.43011374034724e-6</c:v>
                </c:pt>
                <c:pt idx="896">
                  <c:v>4.83628522916494e-6</c:v>
                </c:pt>
                <c:pt idx="897">
                  <c:v>3.4591920936356e-6</c:v>
                </c:pt>
                <c:pt idx="898">
                  <c:v>2.30671035695789e-6</c:v>
                </c:pt>
                <c:pt idx="899">
                  <c:v>1.38451617275036e-6</c:v>
                </c:pt>
                <c:pt idx="900">
                  <c:v>6.96065762401381e-7</c:v>
                </c:pt>
                <c:pt idx="901">
                  <c:v>2.42597564638812e-7</c:v>
                </c:pt>
                <c:pt idx="902">
                  <c:v>2.31526134502674e-8</c:v>
                </c:pt>
                <c:pt idx="903">
                  <c:v>3.4616067768761e-8</c:v>
                </c:pt>
                <c:pt idx="904">
                  <c:v>2.7177782933685e-7</c:v>
                </c:pt>
                <c:pt idx="905">
                  <c:v>7.2741193347905e-7</c:v>
                </c:pt>
                <c:pt idx="906">
                  <c:v>1.39237284982216e-6</c:v>
                </c:pt>
                <c:pt idx="907">
                  <c:v>2.25570966743512e-6</c:v>
                </c:pt>
                <c:pt idx="908">
                  <c:v>3.30479137174817e-6</c:v>
                </c:pt>
                <c:pt idx="909">
                  <c:v>4.5254545916402e-6</c:v>
                </c:pt>
                <c:pt idx="910">
                  <c:v>5.90215077330745e-6</c:v>
                </c:pt>
                <c:pt idx="911">
                  <c:v>7.4181147065241e-6</c:v>
                </c:pt>
                <c:pt idx="912">
                  <c:v>9.05554078935357e-6</c:v>
                </c:pt>
                <c:pt idx="913">
                  <c:v>1.0795756426767e-5</c:v>
                </c:pt>
                <c:pt idx="914">
                  <c:v>1.26194140588654e-5</c:v>
                </c:pt>
                <c:pt idx="915">
                  <c:v>1.45066860551944e-5</c:v>
                </c:pt>
                <c:pt idx="916">
                  <c:v>1.64374295150845e-5</c:v>
                </c:pt>
                <c:pt idx="917">
                  <c:v>1.83914169881264e-5</c:v>
                </c:pt>
                <c:pt idx="918">
                  <c:v>2.0348514171929e-5</c:v>
                </c:pt>
                <c:pt idx="919">
                  <c:v>2.22888303819951e-5</c:v>
                </c:pt>
                <c:pt idx="920">
                  <c:v>2.41929478391502e-5</c:v>
                </c:pt>
                <c:pt idx="921">
                  <c:v>2.60420936351153e-5</c:v>
                </c:pt>
                <c:pt idx="922">
                  <c:v>2.78182400457566e-5</c:v>
                </c:pt>
                <c:pt idx="923">
                  <c:v>2.95043624794437e-5</c:v>
                </c:pt>
                <c:pt idx="924">
                  <c:v>3.10844967989072e-5</c:v>
                </c:pt>
                <c:pt idx="925">
                  <c:v>3.25439256172748e-5</c:v>
                </c:pt>
                <c:pt idx="926">
                  <c:v>3.38692786113217e-5</c:v>
                </c:pt>
                <c:pt idx="927">
                  <c:v>3.50486328347209e-5</c:v>
                </c:pt>
                <c:pt idx="928">
                  <c:v>3.60716130312937e-5</c:v>
                </c:pt>
                <c:pt idx="929">
                  <c:v>3.69294632873313e-5</c:v>
                </c:pt>
                <c:pt idx="930">
                  <c:v>3.76151186839163e-5</c:v>
                </c:pt>
                <c:pt idx="931">
                  <c:v>3.81232339578517e-5</c:v>
                </c:pt>
                <c:pt idx="932">
                  <c:v>3.84501691711964e-5</c:v>
                </c:pt>
                <c:pt idx="933">
                  <c:v>3.85941186854442e-5</c:v>
                </c:pt>
                <c:pt idx="934">
                  <c:v>3.85549535264159e-5</c:v>
                </c:pt>
                <c:pt idx="935">
                  <c:v>3.83343073670458e-5</c:v>
                </c:pt>
                <c:pt idx="936">
                  <c:v>3.79355192055241e-5</c:v>
                </c:pt>
                <c:pt idx="937">
                  <c:v>3.73635043911177e-5</c:v>
                </c:pt>
                <c:pt idx="938">
                  <c:v>3.66248119460279e-5</c:v>
                </c:pt>
                <c:pt idx="939">
                  <c:v>3.5727409608425e-5</c:v>
                </c:pt>
                <c:pt idx="940">
                  <c:v>3.4680698162913e-5</c:v>
                </c:pt>
                <c:pt idx="941">
                  <c:v>3.34953538054217e-5</c:v>
                </c:pt>
                <c:pt idx="942">
                  <c:v>3.21831848385632e-5</c:v>
                </c:pt>
                <c:pt idx="943">
                  <c:v>3.07570743497751e-5</c:v>
                </c:pt>
                <c:pt idx="944">
                  <c:v>2.92307795848192e-5</c:v>
                </c:pt>
                <c:pt idx="945">
                  <c:v>2.76188602954601e-5</c:v>
                </c:pt>
                <c:pt idx="946">
                  <c:v>2.59364494520358e-5</c:v>
                </c:pt>
                <c:pt idx="947">
                  <c:v>2.41991815911361e-5</c:v>
                </c:pt>
                <c:pt idx="948">
                  <c:v>2.24229921891018e-5</c:v>
                </c:pt>
                <c:pt idx="949">
                  <c:v>2.06239600269171e-5</c:v>
                </c:pt>
                <c:pt idx="950">
                  <c:v>1.88182068769592e-5</c:v>
                </c:pt>
                <c:pt idx="951">
                  <c:v>1.70217112069619e-5</c:v>
                </c:pt>
                <c:pt idx="952">
                  <c:v>1.52501218839792e-5</c:v>
                </c:pt>
                <c:pt idx="953">
                  <c:v>1.35187151829927e-5</c:v>
                </c:pt>
                <c:pt idx="954">
                  <c:v>1.18421511690172e-5</c:v>
                </c:pt>
                <c:pt idx="955">
                  <c:v>1.02344192413368e-5</c:v>
                </c:pt>
                <c:pt idx="956">
                  <c:v>8.70868049839711e-6</c:v>
                </c:pt>
                <c:pt idx="957">
                  <c:v>7.27716885760105e-6</c:v>
                </c:pt>
                <c:pt idx="958">
                  <c:v>5.95108214378021e-6</c:v>
                </c:pt>
                <c:pt idx="959">
                  <c:v>4.74049324031587e-6</c:v>
                </c:pt>
                <c:pt idx="960">
                  <c:v>3.65427413767798e-6</c:v>
                </c:pt>
                <c:pt idx="961">
                  <c:v>2.70001998196424e-6</c:v>
                </c:pt>
                <c:pt idx="962">
                  <c:v>1.88400608350705e-6</c:v>
                </c:pt>
                <c:pt idx="963">
                  <c:v>1.21113546737408e-6</c:v>
                </c:pt>
                <c:pt idx="964">
                  <c:v>6.84917234367119e-7</c:v>
                </c:pt>
                <c:pt idx="965">
                  <c:v>3.07449077855545e-7</c:v>
                </c:pt>
                <c:pt idx="966">
                  <c:v>7.94166245750219e-8</c:v>
                </c:pt>
                <c:pt idx="967">
                  <c:v>1.04458881713465e-10</c:v>
                </c:pt>
                <c:pt idx="968">
                  <c:v>6.74209368111167e-8</c:v>
                </c:pt>
                <c:pt idx="969">
                  <c:v>2.77935056643139e-7</c:v>
                </c:pt>
                <c:pt idx="970">
                  <c:v>6.26925714427677e-7</c:v>
                </c:pt>
                <c:pt idx="971">
                  <c:v>1.10844164029186e-6</c:v>
                </c:pt>
                <c:pt idx="972">
                  <c:v>1.71537234444183e-6</c:v>
                </c:pt>
                <c:pt idx="973">
                  <c:v>2.43953226564928e-6</c:v>
                </c:pt>
                <c:pt idx="974">
                  <c:v>3.27174245489819e-6</c:v>
                </c:pt>
                <c:pt idx="975">
                  <c:v>4.20194149317876e-6</c:v>
                </c:pt>
                <c:pt idx="976">
                  <c:v>5.2192769198499e-6</c:v>
                </c:pt>
                <c:pt idx="977">
                  <c:v>6.31222847463249e-6</c:v>
                </c:pt>
                <c:pt idx="978">
                  <c:v>7.46871414304548e-6</c:v>
                </c:pt>
                <c:pt idx="979">
                  <c:v>8.67621626449201e-6</c:v>
                </c:pt>
                <c:pt idx="980">
                  <c:v>9.92190334120628e-6</c:v>
                </c:pt>
                <c:pt idx="981">
                  <c:v>1.11927504141539e-5</c:v>
                </c:pt>
                <c:pt idx="982">
                  <c:v>1.24756666041648e-5</c:v>
                </c:pt>
                <c:pt idx="983">
                  <c:v>1.37576183539259e-5</c:v>
                </c:pt>
                <c:pt idx="984">
                  <c:v>1.5025749803882e-5</c:v>
                </c:pt>
                <c:pt idx="985">
                  <c:v>1.62674845385326e-5</c:v>
                </c:pt>
                <c:pt idx="986">
                  <c:v>1.74706846545857e-5</c:v>
                </c:pt>
                <c:pt idx="987">
                  <c:v>1.86236994845367e-5</c:v>
                </c:pt>
                <c:pt idx="988">
                  <c:v>1.97155089013118e-5</c:v>
                </c:pt>
                <c:pt idx="989">
                  <c:v>2.07358379619825e-5</c:v>
                </c:pt>
                <c:pt idx="990">
                  <c:v>2.16751569077661e-5</c:v>
                </c:pt>
                <c:pt idx="991">
                  <c:v>2.25248531295969e-5</c:v>
                </c:pt>
                <c:pt idx="992">
                  <c:v>2.32772741595199e-5</c:v>
                </c:pt>
                <c:pt idx="993">
                  <c:v>2.39257563316192e-5</c:v>
                </c:pt>
                <c:pt idx="994">
                  <c:v>2.44646964343398e-5</c:v>
                </c:pt>
                <c:pt idx="995">
                  <c:v>2.48896090323447e-5</c:v>
                </c:pt>
                <c:pt idx="996">
                  <c:v>2.51971264665152e-5</c:v>
                </c:pt>
                <c:pt idx="997">
                  <c:v>2.53850561758078e-5</c:v>
                </c:pt>
                <c:pt idx="998">
                  <c:v>2.54522947144689e-5</c:v>
                </c:pt>
                <c:pt idx="999">
                  <c:v>2.53989710566774e-5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1645"/>
        <c:axId val="302385793"/>
      </c:scatterChart>
      <c:valAx>
        <c:axId val="697001645"/>
        <c:scaling>
          <c:orientation val="minMax"/>
          <c:max val="20"/>
          <c:min val="-20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302385793"/>
        <c:crosses val="autoZero"/>
        <c:crossBetween val="midCat"/>
      </c:valAx>
      <c:valAx>
        <c:axId val="30238579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697001645"/>
        <c:crosses val="autoZero"/>
        <c:crossBetween val="midCat"/>
      </c:valAx>
      <c:spPr>
        <a:noFill/>
        <a:ln w="9525" cap="flat" cmpd="sng" algn="ctr">
          <a:solidFill>
            <a:schemeClr val="tx1">
              <a:lumMod val="15000"/>
              <a:lumOff val="85000"/>
            </a:schemeClr>
          </a:solidFill>
          <a:round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77049bfa-2c50-431b-8cd8-1a3d739b406e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0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 w="19050" cap="rnd">
        <a:solidFill>
          <a:schemeClr val="phClr"/>
        </a:solidFill>
        <a:round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1020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 w="19050" cap="rnd">
        <a:solidFill>
          <a:schemeClr val="phClr"/>
        </a:solidFill>
        <a:round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1020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 w="19050" cap="rnd">
        <a:solidFill>
          <a:schemeClr val="phClr"/>
        </a:solidFill>
        <a:round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1020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 w="19050" cap="rnd">
        <a:solidFill>
          <a:schemeClr val="phClr"/>
        </a:solidFill>
        <a:round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325755</xdr:colOff>
      <xdr:row>2</xdr:row>
      <xdr:rowOff>27305</xdr:rowOff>
    </xdr:from>
    <xdr:to>
      <xdr:col>9</xdr:col>
      <xdr:colOff>386715</xdr:colOff>
      <xdr:row>17</xdr:row>
      <xdr:rowOff>27305</xdr:rowOff>
    </xdr:to>
    <xdr:graphicFrame>
      <xdr:nvGraphicFramePr>
        <xdr:cNvPr id="2" name="Chart 1"/>
        <xdr:cNvGraphicFramePr/>
      </xdr:nvGraphicFramePr>
      <xdr:xfrm>
        <a:off x="3861435" y="393065"/>
        <a:ext cx="448056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601980</xdr:colOff>
      <xdr:row>1</xdr:row>
      <xdr:rowOff>27940</xdr:rowOff>
    </xdr:from>
    <xdr:to>
      <xdr:col>7</xdr:col>
      <xdr:colOff>535940</xdr:colOff>
      <xdr:row>16</xdr:row>
      <xdr:rowOff>172720</xdr:rowOff>
    </xdr:to>
    <xdr:graphicFrame>
      <xdr:nvGraphicFramePr>
        <xdr:cNvPr id="2" name="Chart 1"/>
        <xdr:cNvGraphicFramePr/>
      </xdr:nvGraphicFramePr>
      <xdr:xfrm>
        <a:off x="2613660" y="210820"/>
        <a:ext cx="3020060" cy="28879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1155700</xdr:colOff>
      <xdr:row>640</xdr:row>
      <xdr:rowOff>111125</xdr:rowOff>
    </xdr:from>
    <xdr:to>
      <xdr:col>15</xdr:col>
      <xdr:colOff>60960</xdr:colOff>
      <xdr:row>663</xdr:row>
      <xdr:rowOff>50165</xdr:rowOff>
    </xdr:to>
    <xdr:graphicFrame>
      <xdr:nvGraphicFramePr>
        <xdr:cNvPr id="2" name="Chart 1"/>
        <xdr:cNvGraphicFramePr/>
      </xdr:nvGraphicFramePr>
      <xdr:xfrm>
        <a:off x="7952740" y="117154325"/>
        <a:ext cx="6129020" cy="4145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581660</xdr:colOff>
      <xdr:row>1</xdr:row>
      <xdr:rowOff>96520</xdr:rowOff>
    </xdr:from>
    <xdr:to>
      <xdr:col>14</xdr:col>
      <xdr:colOff>469900</xdr:colOff>
      <xdr:row>16</xdr:row>
      <xdr:rowOff>96520</xdr:rowOff>
    </xdr:to>
    <xdr:graphicFrame>
      <xdr:nvGraphicFramePr>
        <xdr:cNvPr id="3" name="Chart 2"/>
        <xdr:cNvGraphicFramePr/>
      </xdr:nvGraphicFramePr>
      <xdr:xfrm>
        <a:off x="4284980" y="279400"/>
        <a:ext cx="509270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B124"/>
  <sheetViews>
    <sheetView workbookViewId="0">
      <selection activeCell="L24" sqref="L24"/>
    </sheetView>
  </sheetViews>
  <sheetFormatPr defaultColWidth="9" defaultRowHeight="14.4"/>
  <cols>
    <col min="1" max="105" width="12.8888888888889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3">
        <v>0.997</v>
      </c>
      <c r="B2" s="14">
        <v>0.093347430124264</v>
      </c>
      <c r="C2" s="13">
        <v>0.999</v>
      </c>
      <c r="D2" s="14">
        <v>0.516574851880892</v>
      </c>
    </row>
    <row r="3" spans="1:4">
      <c r="A3" s="13">
        <v>0.996</v>
      </c>
      <c r="B3" s="14">
        <v>0.0924209883181469</v>
      </c>
      <c r="C3" s="13">
        <v>0.998</v>
      </c>
      <c r="D3" s="14">
        <v>0.62512878808101</v>
      </c>
    </row>
    <row r="4" spans="1:4">
      <c r="A4" s="13">
        <v>0.995</v>
      </c>
      <c r="B4" s="14">
        <v>0.0928061623588775</v>
      </c>
      <c r="C4" s="13">
        <v>0.997</v>
      </c>
      <c r="D4" s="14">
        <v>0.693203933742754</v>
      </c>
    </row>
    <row r="5" spans="1:4">
      <c r="A5" s="13">
        <v>0.994</v>
      </c>
      <c r="B5" s="14">
        <v>0.0918336340508392</v>
      </c>
      <c r="C5" s="13">
        <v>0.996</v>
      </c>
      <c r="D5" s="14">
        <v>0.743394571522644</v>
      </c>
    </row>
    <row r="6" spans="1:4">
      <c r="A6" s="13">
        <v>0.993</v>
      </c>
      <c r="B6" s="14">
        <v>0.0916499542464158</v>
      </c>
      <c r="C6" s="13">
        <v>0.995</v>
      </c>
      <c r="D6" s="14">
        <v>0.763489093751037</v>
      </c>
    </row>
    <row r="7" spans="1:4">
      <c r="A7" s="13">
        <v>0.992</v>
      </c>
      <c r="B7" s="14">
        <v>0.0907615894980277</v>
      </c>
      <c r="C7" s="13">
        <v>0.994</v>
      </c>
      <c r="D7" s="14">
        <v>0.794699112573011</v>
      </c>
    </row>
    <row r="8" spans="1:4">
      <c r="A8" s="13">
        <v>0.991</v>
      </c>
      <c r="B8" s="14">
        <v>0.0918807435907662</v>
      </c>
      <c r="C8" s="13">
        <v>0.993</v>
      </c>
      <c r="D8" s="14">
        <v>0.811567769404728</v>
      </c>
    </row>
    <row r="9" spans="1:4">
      <c r="A9" s="13">
        <v>0.99</v>
      </c>
      <c r="B9" s="14">
        <v>0.0923789184856758</v>
      </c>
      <c r="C9" s="13">
        <v>0.992</v>
      </c>
      <c r="D9" s="14">
        <v>0.826489358610883</v>
      </c>
    </row>
    <row r="10" spans="1:4">
      <c r="A10" s="13">
        <v>0.98</v>
      </c>
      <c r="B10" s="14">
        <v>0.0972307570878247</v>
      </c>
      <c r="C10" s="13">
        <v>0.991</v>
      </c>
      <c r="D10" s="14">
        <v>0.838897418036658</v>
      </c>
    </row>
    <row r="11" spans="1:4">
      <c r="A11" s="13">
        <v>0.97</v>
      </c>
      <c r="B11" s="14">
        <v>0.106890766771165</v>
      </c>
      <c r="C11" s="13">
        <v>0.99</v>
      </c>
      <c r="D11" s="14">
        <v>0.850409714664291</v>
      </c>
    </row>
    <row r="12" spans="1:4">
      <c r="A12" s="13">
        <v>0.96</v>
      </c>
      <c r="B12" s="14">
        <v>0.121183099003907</v>
      </c>
      <c r="C12" s="13">
        <v>0.98</v>
      </c>
      <c r="D12" s="14">
        <v>0.910534618668997</v>
      </c>
    </row>
    <row r="13" spans="1:4">
      <c r="A13" s="13">
        <v>0.95</v>
      </c>
      <c r="B13" s="14">
        <v>0.13734770351786</v>
      </c>
      <c r="C13" s="13">
        <v>0.97</v>
      </c>
      <c r="D13" s="14">
        <v>0.938335938841927</v>
      </c>
    </row>
    <row r="14" spans="1:4">
      <c r="A14" s="13">
        <v>0.94</v>
      </c>
      <c r="B14" s="14">
        <v>0.1518719694719</v>
      </c>
      <c r="C14" s="13">
        <v>0.96</v>
      </c>
      <c r="D14" s="14">
        <v>0.949790329865051</v>
      </c>
    </row>
    <row r="15" spans="1:4">
      <c r="A15" s="13">
        <v>0.93</v>
      </c>
      <c r="B15" s="14">
        <v>0.165057212480786</v>
      </c>
      <c r="C15" s="13">
        <v>0.95</v>
      </c>
      <c r="D15" s="14">
        <v>0.959594942929429</v>
      </c>
    </row>
    <row r="16" spans="1:4">
      <c r="A16" s="13">
        <v>0.92</v>
      </c>
      <c r="B16" s="14">
        <v>0.177422926260889</v>
      </c>
      <c r="C16" s="13">
        <v>0.94</v>
      </c>
      <c r="D16" s="14">
        <v>0.964067726462279</v>
      </c>
    </row>
    <row r="17" spans="1:4">
      <c r="A17" s="13">
        <v>0.91</v>
      </c>
      <c r="B17" s="14">
        <v>0.189078140995703</v>
      </c>
      <c r="C17" s="13">
        <v>0.93</v>
      </c>
      <c r="D17" s="14">
        <v>0.971629229017148</v>
      </c>
    </row>
    <row r="18" spans="1:4">
      <c r="A18" s="13">
        <v>0.9</v>
      </c>
      <c r="B18" s="14">
        <v>0.201064634479005</v>
      </c>
      <c r="C18" s="13">
        <v>0.92</v>
      </c>
      <c r="D18" s="14">
        <v>0.973924529351166</v>
      </c>
    </row>
    <row r="19" spans="1:4">
      <c r="A19" s="13">
        <v>0.89</v>
      </c>
      <c r="B19" s="14">
        <v>0.212616424873919</v>
      </c>
      <c r="C19" s="13">
        <v>0.91</v>
      </c>
      <c r="D19" s="14">
        <v>0.975353130246818</v>
      </c>
    </row>
    <row r="20" spans="1:4">
      <c r="A20" s="13">
        <v>0.88</v>
      </c>
      <c r="B20" s="14">
        <v>0.223905948595793</v>
      </c>
      <c r="C20" s="13">
        <v>0.9</v>
      </c>
      <c r="D20" s="14">
        <v>0.977518878714339</v>
      </c>
    </row>
    <row r="21" spans="1:4">
      <c r="A21" s="13">
        <v>0.87</v>
      </c>
      <c r="B21" s="14">
        <v>0.235240761828281</v>
      </c>
      <c r="C21" s="13">
        <v>0.89</v>
      </c>
      <c r="D21" s="14">
        <v>0.97948157902608</v>
      </c>
    </row>
    <row r="22" spans="1:4">
      <c r="A22" s="13">
        <v>0.86</v>
      </c>
      <c r="B22" s="14">
        <v>0.247071217884067</v>
      </c>
      <c r="C22" s="13">
        <v>0.88</v>
      </c>
      <c r="D22" s="14">
        <v>0.98099102961577</v>
      </c>
    </row>
    <row r="23" spans="1:4">
      <c r="A23" s="13">
        <v>0.85</v>
      </c>
      <c r="B23" s="14">
        <v>0.259040905407409</v>
      </c>
      <c r="C23" s="13">
        <v>0.87</v>
      </c>
      <c r="D23" s="14">
        <v>0.983240972682715</v>
      </c>
    </row>
    <row r="24" spans="1:4">
      <c r="A24" s="13">
        <v>0.84</v>
      </c>
      <c r="B24" s="14">
        <v>0.271231573491633</v>
      </c>
      <c r="C24" s="13">
        <v>0.86</v>
      </c>
      <c r="D24" s="14">
        <v>0.984666484909532</v>
      </c>
    </row>
    <row r="25" spans="1:4">
      <c r="A25" s="13">
        <v>0.83</v>
      </c>
      <c r="B25" s="14">
        <v>0.283217428356376</v>
      </c>
      <c r="C25" s="13">
        <v>0.85</v>
      </c>
      <c r="D25" s="14">
        <v>0.985774554721696</v>
      </c>
    </row>
    <row r="26" spans="1:4">
      <c r="A26" s="13">
        <v>0.82</v>
      </c>
      <c r="B26" s="14">
        <v>0.295429448125978</v>
      </c>
      <c r="C26" s="13">
        <v>0.84</v>
      </c>
      <c r="D26" s="14">
        <v>0.985881712894956</v>
      </c>
    </row>
    <row r="27" spans="1:4">
      <c r="A27" s="13">
        <v>0.81</v>
      </c>
      <c r="B27" s="14">
        <v>0.307920123284411</v>
      </c>
      <c r="C27" s="13">
        <v>0.83</v>
      </c>
      <c r="D27" s="14">
        <v>0.988654876822419</v>
      </c>
    </row>
    <row r="28" spans="1:4">
      <c r="A28" s="13">
        <v>0.8</v>
      </c>
      <c r="B28" s="14">
        <v>0.320466492292041</v>
      </c>
      <c r="C28" s="13">
        <v>0.82</v>
      </c>
      <c r="D28" s="14">
        <v>0.989558977095784</v>
      </c>
    </row>
    <row r="29" spans="1:4">
      <c r="A29" s="13">
        <v>0.79</v>
      </c>
      <c r="B29" s="14">
        <v>0.333209588588945</v>
      </c>
      <c r="C29" s="13">
        <v>0.81</v>
      </c>
      <c r="D29" s="14">
        <v>0.987621108769938</v>
      </c>
    </row>
    <row r="30" spans="1:4">
      <c r="A30" s="13">
        <v>0.78</v>
      </c>
      <c r="B30" s="14">
        <v>0.346097432095039</v>
      </c>
      <c r="C30" s="13">
        <v>0.8</v>
      </c>
      <c r="D30" s="14">
        <v>0.990530977415982</v>
      </c>
    </row>
    <row r="31" spans="1:4">
      <c r="A31" s="13">
        <v>0.77</v>
      </c>
      <c r="B31" s="14">
        <v>0.359056919037825</v>
      </c>
      <c r="C31" s="13">
        <v>0.79</v>
      </c>
      <c r="D31" s="14">
        <v>0.989993133225889</v>
      </c>
    </row>
    <row r="32" spans="1:4">
      <c r="A32" s="13">
        <v>0.76</v>
      </c>
      <c r="B32" s="14">
        <v>0.37199495991407</v>
      </c>
      <c r="C32" s="13">
        <v>0.78</v>
      </c>
      <c r="D32" s="14">
        <v>0.989489391293637</v>
      </c>
    </row>
    <row r="33" spans="1:4">
      <c r="A33" s="13">
        <v>0.75</v>
      </c>
      <c r="B33" s="14">
        <v>0.385281962765945</v>
      </c>
      <c r="C33" s="13">
        <v>0.77</v>
      </c>
      <c r="D33" s="14">
        <v>0.991025077605804</v>
      </c>
    </row>
    <row r="34" spans="1:4">
      <c r="A34" s="13">
        <v>0.74</v>
      </c>
      <c r="B34" s="14">
        <v>0.399242403413074</v>
      </c>
      <c r="C34" s="13">
        <v>0.76</v>
      </c>
      <c r="D34" s="14">
        <v>0.991674753458781</v>
      </c>
    </row>
    <row r="35" spans="1:4">
      <c r="A35" s="13">
        <v>0.73</v>
      </c>
      <c r="B35" s="14">
        <v>0.413173370592507</v>
      </c>
      <c r="C35" s="13">
        <v>0.75</v>
      </c>
      <c r="D35" s="14">
        <v>0.992444758524162</v>
      </c>
    </row>
    <row r="36" spans="1:4">
      <c r="A36" s="13">
        <v>0.72</v>
      </c>
      <c r="B36" s="14">
        <v>0.426953039922131</v>
      </c>
      <c r="C36" s="13">
        <v>0.74</v>
      </c>
      <c r="D36" s="14">
        <v>0.993622257873529</v>
      </c>
    </row>
    <row r="37" spans="1:4">
      <c r="A37" s="13">
        <v>0.71</v>
      </c>
      <c r="B37" s="14">
        <v>0.440776532579949</v>
      </c>
      <c r="C37" s="13">
        <v>0.73</v>
      </c>
      <c r="D37" s="14">
        <v>0.994306009605615</v>
      </c>
    </row>
    <row r="38" spans="1:4">
      <c r="A38" s="13">
        <v>0.7</v>
      </c>
      <c r="B38" s="14">
        <v>0.454423929542771</v>
      </c>
      <c r="C38" s="13">
        <v>0.72</v>
      </c>
      <c r="D38" s="14">
        <v>0.991085496604897</v>
      </c>
    </row>
    <row r="39" spans="1:4">
      <c r="A39" s="13">
        <v>0.69</v>
      </c>
      <c r="B39" s="14">
        <v>0.467366665906275</v>
      </c>
      <c r="C39" s="13">
        <v>0.71</v>
      </c>
      <c r="D39" s="14">
        <v>0.991889750015929</v>
      </c>
    </row>
    <row r="40" spans="1:4">
      <c r="A40" s="13">
        <v>0.68</v>
      </c>
      <c r="B40" s="14">
        <v>0.479573033899685</v>
      </c>
      <c r="C40" s="13">
        <v>0.7</v>
      </c>
      <c r="D40" s="14">
        <v>0.993080768553084</v>
      </c>
    </row>
    <row r="41" spans="1:4">
      <c r="A41" s="13">
        <v>0.67</v>
      </c>
      <c r="B41" s="14">
        <v>0.490379631848514</v>
      </c>
      <c r="C41" s="13">
        <v>0.69</v>
      </c>
      <c r="D41" s="14">
        <v>0.993093006206408</v>
      </c>
    </row>
    <row r="42" spans="1:4">
      <c r="A42" s="13">
        <v>0.66</v>
      </c>
      <c r="B42" s="14">
        <v>0.498482802169718</v>
      </c>
      <c r="C42" s="13">
        <v>0.68</v>
      </c>
      <c r="D42" s="14">
        <v>0.993080095718926</v>
      </c>
    </row>
    <row r="43" spans="1:4">
      <c r="A43" s="13">
        <v>0.65</v>
      </c>
      <c r="B43" s="14">
        <v>0.503922531912727</v>
      </c>
      <c r="C43" s="13">
        <v>0.67</v>
      </c>
      <c r="D43" s="14">
        <v>0.995797784942738</v>
      </c>
    </row>
    <row r="44" spans="1:4">
      <c r="A44" s="13">
        <v>0.64</v>
      </c>
      <c r="B44" s="14">
        <v>0.508360318002711</v>
      </c>
      <c r="C44" s="13">
        <v>0.66</v>
      </c>
      <c r="D44" s="14">
        <v>0.995977847994037</v>
      </c>
    </row>
    <row r="45" spans="1:4">
      <c r="A45" s="13">
        <v>0.63</v>
      </c>
      <c r="B45" s="14">
        <v>0.513728158586189</v>
      </c>
      <c r="C45" s="13">
        <v>0.65</v>
      </c>
      <c r="D45" s="14">
        <v>0.994668013616278</v>
      </c>
    </row>
    <row r="46" spans="1:4">
      <c r="A46" s="13">
        <v>0.62</v>
      </c>
      <c r="B46" s="14">
        <v>0.520088387110096</v>
      </c>
      <c r="C46" s="13">
        <v>0.64</v>
      </c>
      <c r="D46" s="14">
        <v>0.994292273517873</v>
      </c>
    </row>
    <row r="47" spans="1:4">
      <c r="A47" s="13">
        <v>0.61</v>
      </c>
      <c r="B47" s="14">
        <v>0.526363473208119</v>
      </c>
      <c r="C47" s="13">
        <v>0.63</v>
      </c>
      <c r="D47" s="14">
        <v>0.995943312783768</v>
      </c>
    </row>
    <row r="48" spans="1:4">
      <c r="A48" s="13">
        <v>0.6</v>
      </c>
      <c r="B48" s="14">
        <v>0.532100982290252</v>
      </c>
      <c r="C48" s="13">
        <v>0.62</v>
      </c>
      <c r="D48" s="14">
        <v>0.994677884484767</v>
      </c>
    </row>
    <row r="49" spans="1:4">
      <c r="A49" s="13">
        <v>0.59</v>
      </c>
      <c r="B49" s="14">
        <v>0.538380709746669</v>
      </c>
      <c r="C49" s="13">
        <v>0.61</v>
      </c>
      <c r="D49" s="14">
        <v>0.994998093031908</v>
      </c>
    </row>
    <row r="50" spans="1:4">
      <c r="A50" s="13">
        <v>0.58</v>
      </c>
      <c r="B50" s="14">
        <v>0.544769882172608</v>
      </c>
      <c r="C50" s="13">
        <v>0.6</v>
      </c>
      <c r="D50" s="14">
        <v>0.996096653842079</v>
      </c>
    </row>
    <row r="51" spans="1:4">
      <c r="A51" s="13">
        <v>0.57</v>
      </c>
      <c r="B51" s="14">
        <v>0.55100029862195</v>
      </c>
      <c r="C51" s="13">
        <v>0.59</v>
      </c>
      <c r="D51" s="14">
        <v>0.996951778013191</v>
      </c>
    </row>
    <row r="52" spans="1:4">
      <c r="A52" s="13">
        <v>0.56</v>
      </c>
      <c r="B52" s="14">
        <v>0.557313969778594</v>
      </c>
      <c r="C52" s="13">
        <v>0.58</v>
      </c>
      <c r="D52" s="14">
        <v>0.995671159863394</v>
      </c>
    </row>
    <row r="53" spans="1:4">
      <c r="A53" s="13">
        <v>0.55</v>
      </c>
      <c r="B53" s="14">
        <v>0.564095619151573</v>
      </c>
      <c r="C53" s="13">
        <v>0.57</v>
      </c>
      <c r="D53" s="14">
        <v>0.995641655367825</v>
      </c>
    </row>
    <row r="54" spans="1:4">
      <c r="A54" s="13">
        <v>0.54</v>
      </c>
      <c r="B54" s="14">
        <v>0.571226750386408</v>
      </c>
      <c r="C54" s="13">
        <v>0.56</v>
      </c>
      <c r="D54" s="14">
        <v>0.995409834214949</v>
      </c>
    </row>
    <row r="55" spans="1:4">
      <c r="A55" s="13">
        <v>0.53</v>
      </c>
      <c r="B55" s="14">
        <v>0.578445880556504</v>
      </c>
      <c r="C55" s="13">
        <v>0.55</v>
      </c>
      <c r="D55" s="14">
        <v>0.996791491358987</v>
      </c>
    </row>
    <row r="56" spans="1:4">
      <c r="A56" s="13">
        <v>0.52</v>
      </c>
      <c r="B56" s="14">
        <v>0.585569737838616</v>
      </c>
      <c r="C56" s="13">
        <v>0.54</v>
      </c>
      <c r="D56" s="14">
        <v>0.996634429648437</v>
      </c>
    </row>
    <row r="57" spans="1:4">
      <c r="A57" s="13">
        <v>0.51</v>
      </c>
      <c r="B57" s="14">
        <v>0.59252499144152</v>
      </c>
      <c r="C57" s="13">
        <v>0.53</v>
      </c>
      <c r="D57" s="14">
        <v>0.995319064114382</v>
      </c>
    </row>
    <row r="58" spans="1:4">
      <c r="A58" s="13">
        <v>0.5</v>
      </c>
      <c r="B58" s="14">
        <v>0.599097778810735</v>
      </c>
      <c r="C58" s="13">
        <v>0.52</v>
      </c>
      <c r="D58" s="14">
        <v>0.99717497713221</v>
      </c>
    </row>
    <row r="59" spans="1:4">
      <c r="A59" s="13">
        <v>0.49</v>
      </c>
      <c r="B59" s="14">
        <v>0.605272569077268</v>
      </c>
      <c r="C59" s="13">
        <v>0.51</v>
      </c>
      <c r="D59" s="14">
        <v>0.996218794398607</v>
      </c>
    </row>
    <row r="60" spans="1:4">
      <c r="A60" s="13">
        <v>0.48</v>
      </c>
      <c r="B60" s="14">
        <v>0.610784893862917</v>
      </c>
      <c r="C60" s="13">
        <v>0.5</v>
      </c>
      <c r="D60" s="14">
        <v>0.995713291603906</v>
      </c>
    </row>
    <row r="61" spans="1:4">
      <c r="A61" s="13">
        <v>0.47</v>
      </c>
      <c r="B61" s="14">
        <v>0.61575639387879</v>
      </c>
      <c r="C61" s="13">
        <v>0.49</v>
      </c>
      <c r="D61" s="14">
        <v>0.997110013019136</v>
      </c>
    </row>
    <row r="62" spans="1:4">
      <c r="A62" s="13">
        <v>0.46</v>
      </c>
      <c r="B62" s="14">
        <v>0.62080789197955</v>
      </c>
      <c r="C62" s="13">
        <v>0.48</v>
      </c>
      <c r="D62" s="14">
        <v>0.997538588454825</v>
      </c>
    </row>
    <row r="63" spans="1:4">
      <c r="A63" s="13">
        <v>0.45</v>
      </c>
      <c r="B63" s="14">
        <v>0.626208733092388</v>
      </c>
      <c r="C63" s="13">
        <v>0.47</v>
      </c>
      <c r="D63" s="14">
        <v>0.99720697868757</v>
      </c>
    </row>
    <row r="64" spans="1:4">
      <c r="A64" s="13">
        <v>0.44</v>
      </c>
      <c r="B64" s="14">
        <v>0.631995073877848</v>
      </c>
      <c r="C64" s="13">
        <v>0.46</v>
      </c>
      <c r="D64" s="14">
        <v>0.998471074859393</v>
      </c>
    </row>
    <row r="65" spans="1:4">
      <c r="A65" s="13">
        <v>0.43</v>
      </c>
      <c r="B65" s="14">
        <v>0.638502520039214</v>
      </c>
      <c r="C65" s="13">
        <v>0.45</v>
      </c>
      <c r="D65" s="14">
        <v>0.997391915273175</v>
      </c>
    </row>
    <row r="66" spans="1:4">
      <c r="A66" s="13">
        <v>0.42</v>
      </c>
      <c r="B66" s="14">
        <v>0.645648817416093</v>
      </c>
      <c r="C66" s="13">
        <v>0.44</v>
      </c>
      <c r="D66" s="14">
        <v>0.997191006969466</v>
      </c>
    </row>
    <row r="67" spans="1:4">
      <c r="A67" s="13">
        <v>0.41</v>
      </c>
      <c r="B67" s="14">
        <v>0.652232914039942</v>
      </c>
      <c r="C67" s="13">
        <v>0.43</v>
      </c>
      <c r="D67" s="14">
        <v>0.997271242043255</v>
      </c>
    </row>
    <row r="68" spans="1:4">
      <c r="A68" s="13">
        <v>0.4</v>
      </c>
      <c r="B68" s="14">
        <v>0.657780891580341</v>
      </c>
      <c r="C68" s="13">
        <v>0.42</v>
      </c>
      <c r="D68" s="14">
        <v>0.998132874383801</v>
      </c>
    </row>
    <row r="69" spans="1:4">
      <c r="A69" s="13">
        <v>0.39</v>
      </c>
      <c r="B69" s="14">
        <v>0.663287376962663</v>
      </c>
      <c r="C69" s="13">
        <v>0.41</v>
      </c>
      <c r="D69" s="14">
        <v>0.998091911158383</v>
      </c>
    </row>
    <row r="70" spans="1:4">
      <c r="A70" s="13">
        <v>0.38</v>
      </c>
      <c r="B70" s="14">
        <v>0.6698689225632</v>
      </c>
      <c r="C70" s="13">
        <v>0.4</v>
      </c>
      <c r="D70" s="14">
        <v>0.997626780805411</v>
      </c>
    </row>
    <row r="71" spans="1:4">
      <c r="A71" s="13">
        <v>0.37</v>
      </c>
      <c r="B71" s="14">
        <v>0.677509530973126</v>
      </c>
      <c r="C71" s="13">
        <v>0.39</v>
      </c>
      <c r="D71" s="14">
        <v>0.998114805936163</v>
      </c>
    </row>
    <row r="72" spans="1:4">
      <c r="A72" s="13">
        <v>0.36</v>
      </c>
      <c r="B72" s="14">
        <v>0.685169763631391</v>
      </c>
      <c r="C72" s="13">
        <v>0.38</v>
      </c>
      <c r="D72" s="14">
        <v>0.997612467514773</v>
      </c>
    </row>
    <row r="73" spans="1:4">
      <c r="A73" s="13">
        <v>0.35</v>
      </c>
      <c r="B73" s="14">
        <v>0.692598826545101</v>
      </c>
      <c r="C73" s="13">
        <v>0.37</v>
      </c>
      <c r="D73" s="14">
        <v>0.997661224908116</v>
      </c>
    </row>
    <row r="74" spans="1:4">
      <c r="A74" s="13">
        <v>0.34</v>
      </c>
      <c r="B74" s="14">
        <v>0.700466894533084</v>
      </c>
      <c r="C74" s="13">
        <v>0.36</v>
      </c>
      <c r="D74" s="14">
        <v>0.998024547189946</v>
      </c>
    </row>
    <row r="75" spans="1:4">
      <c r="A75" s="13">
        <v>0.33</v>
      </c>
      <c r="B75" s="14">
        <v>0.708372276895066</v>
      </c>
      <c r="C75" s="13">
        <v>0.35</v>
      </c>
      <c r="D75" s="14">
        <v>0.997443243319214</v>
      </c>
    </row>
    <row r="76" spans="1:4">
      <c r="A76" s="13">
        <v>0.32</v>
      </c>
      <c r="B76" s="14">
        <v>0.715881959207844</v>
      </c>
      <c r="C76" s="13">
        <v>0.34</v>
      </c>
      <c r="D76" s="14">
        <v>0.998133765076037</v>
      </c>
    </row>
    <row r="77" spans="1:4">
      <c r="A77" s="13">
        <v>0.31</v>
      </c>
      <c r="B77" s="14">
        <v>0.723306135274532</v>
      </c>
      <c r="C77" s="13">
        <v>0.33</v>
      </c>
      <c r="D77" s="14">
        <v>0.997971621290015</v>
      </c>
    </row>
    <row r="78" spans="1:4">
      <c r="A78" s="13">
        <v>0.3</v>
      </c>
      <c r="B78" s="14">
        <v>0.730976394760755</v>
      </c>
      <c r="C78" s="13">
        <v>0.32</v>
      </c>
      <c r="D78" s="14">
        <v>0.997930220603121</v>
      </c>
    </row>
    <row r="79" spans="1:4">
      <c r="A79" s="13">
        <v>0.29</v>
      </c>
      <c r="B79" s="14">
        <v>0.738677666577986</v>
      </c>
      <c r="C79" s="13">
        <v>0.31</v>
      </c>
      <c r="D79" s="14">
        <v>0.998805965805038</v>
      </c>
    </row>
    <row r="80" spans="1:4">
      <c r="A80" s="13">
        <v>0.28</v>
      </c>
      <c r="B80" s="14">
        <v>0.74609051452556</v>
      </c>
      <c r="C80" s="13">
        <v>0.3</v>
      </c>
      <c r="D80" s="14">
        <v>0.99900549107156</v>
      </c>
    </row>
    <row r="81" spans="1:4">
      <c r="A81" s="13">
        <v>0.27</v>
      </c>
      <c r="B81" s="14">
        <v>0.753151022631332</v>
      </c>
      <c r="C81" s="13">
        <v>0.29</v>
      </c>
      <c r="D81" s="14">
        <v>0.998360345901893</v>
      </c>
    </row>
    <row r="82" spans="1:4">
      <c r="A82" s="13">
        <v>0.26</v>
      </c>
      <c r="B82" s="14">
        <v>0.760160209153517</v>
      </c>
      <c r="C82" s="13">
        <v>0.28</v>
      </c>
      <c r="D82" s="14">
        <v>0.998940042530946</v>
      </c>
    </row>
    <row r="83" spans="1:4">
      <c r="A83" s="13">
        <v>0.25</v>
      </c>
      <c r="B83" s="14">
        <v>0.76714127781347</v>
      </c>
      <c r="C83" s="13">
        <v>0.27</v>
      </c>
      <c r="D83" s="14">
        <v>0.998752803027437</v>
      </c>
    </row>
    <row r="84" spans="1:4">
      <c r="A84" s="13">
        <v>0.24</v>
      </c>
      <c r="B84" s="14">
        <v>0.774019459893053</v>
      </c>
      <c r="C84" s="13">
        <v>0.26</v>
      </c>
      <c r="D84" s="14">
        <v>0.998740399033017</v>
      </c>
    </row>
    <row r="85" spans="1:4">
      <c r="A85" s="13">
        <v>0.23</v>
      </c>
      <c r="B85" s="14">
        <v>0.780910388476923</v>
      </c>
      <c r="C85" s="13">
        <v>0.25</v>
      </c>
      <c r="D85" s="14">
        <v>0.998401107942862</v>
      </c>
    </row>
    <row r="86" spans="1:4">
      <c r="A86" s="13">
        <v>0.22</v>
      </c>
      <c r="B86" s="14">
        <v>0.787838424134071</v>
      </c>
      <c r="C86" s="13">
        <v>0.24</v>
      </c>
      <c r="D86" s="14">
        <v>0.999293035518937</v>
      </c>
    </row>
    <row r="87" spans="1:4">
      <c r="A87" s="13">
        <v>0.21</v>
      </c>
      <c r="B87" s="14">
        <v>0.794926873471032</v>
      </c>
      <c r="C87" s="13">
        <v>0.23</v>
      </c>
      <c r="D87" s="14">
        <v>0.998896549547829</v>
      </c>
    </row>
    <row r="88" spans="1:4">
      <c r="A88" s="13">
        <v>0.2</v>
      </c>
      <c r="B88" s="14">
        <v>0.802211360355676</v>
      </c>
      <c r="C88" s="13">
        <v>0.22</v>
      </c>
      <c r="D88" s="14">
        <v>0.998846056026102</v>
      </c>
    </row>
    <row r="89" spans="1:4">
      <c r="A89" s="13">
        <v>0.19</v>
      </c>
      <c r="B89" s="14">
        <v>0.809280506763613</v>
      </c>
      <c r="C89" s="13">
        <v>0.21</v>
      </c>
      <c r="D89" s="14">
        <v>0.999009526547973</v>
      </c>
    </row>
    <row r="90" spans="1:4">
      <c r="A90" s="13">
        <v>0.18</v>
      </c>
      <c r="B90" s="14">
        <v>0.816175990254163</v>
      </c>
      <c r="C90" s="13">
        <v>0.2</v>
      </c>
      <c r="D90" s="14">
        <v>0.998885845248844</v>
      </c>
    </row>
    <row r="91" spans="1:4">
      <c r="A91" s="13">
        <v>0.17</v>
      </c>
      <c r="B91" s="14">
        <v>0.823080963859922</v>
      </c>
      <c r="C91" s="13">
        <v>0.19</v>
      </c>
      <c r="D91" s="14">
        <v>0.998982372108142</v>
      </c>
    </row>
    <row r="92" spans="1:4">
      <c r="A92" s="13">
        <v>0.16</v>
      </c>
      <c r="B92" s="14">
        <v>0.829140208160479</v>
      </c>
      <c r="C92" s="13">
        <v>0.18</v>
      </c>
      <c r="D92" s="14">
        <v>0.999375352247364</v>
      </c>
    </row>
    <row r="93" spans="1:4">
      <c r="A93" s="13">
        <v>0.15</v>
      </c>
      <c r="B93" s="14">
        <v>0.833856078491103</v>
      </c>
      <c r="C93" s="13">
        <v>0.17</v>
      </c>
      <c r="D93" s="14">
        <v>0.999206588845052</v>
      </c>
    </row>
    <row r="94" spans="1:4">
      <c r="A94" s="13">
        <v>0.14</v>
      </c>
      <c r="B94" s="14">
        <v>0.838186550733815</v>
      </c>
      <c r="C94" s="13">
        <v>0.16</v>
      </c>
      <c r="D94" s="14">
        <v>0.999388643617987</v>
      </c>
    </row>
    <row r="95" spans="1:4">
      <c r="A95" s="13">
        <v>0.13</v>
      </c>
      <c r="B95" s="14">
        <v>0.84437013903561</v>
      </c>
      <c r="C95" s="13">
        <v>0.15</v>
      </c>
      <c r="D95" s="14">
        <v>0.999393868608159</v>
      </c>
    </row>
    <row r="96" spans="1:4">
      <c r="A96" s="13">
        <v>0.12</v>
      </c>
      <c r="B96" s="14">
        <v>0.852452403186664</v>
      </c>
      <c r="C96" s="13">
        <v>0.14</v>
      </c>
      <c r="D96" s="14">
        <v>0.999752693203896</v>
      </c>
    </row>
    <row r="97" spans="1:106">
      <c r="A97" s="13">
        <v>0.11</v>
      </c>
      <c r="B97" s="14">
        <v>0.860102745520317</v>
      </c>
      <c r="C97" s="13">
        <v>0.13</v>
      </c>
      <c r="D97" s="14">
        <v>0.999519931814713</v>
      </c>
    </row>
    <row r="98" spans="1:106">
      <c r="A98" s="13">
        <v>0.1</v>
      </c>
      <c r="B98" s="14">
        <v>0.866166657412093</v>
      </c>
      <c r="C98" s="13">
        <v>0.12</v>
      </c>
      <c r="D98" s="14">
        <v>0.999669996716018</v>
      </c>
    </row>
    <row r="99" spans="1:106">
      <c r="A99" s="13">
        <v>0.09</v>
      </c>
      <c r="B99" s="13">
        <v>0.873231326915</v>
      </c>
      <c r="C99" s="13">
        <v>0.11</v>
      </c>
      <c r="D99" s="14">
        <v>0.999332520589902</v>
      </c>
    </row>
    <row r="100" spans="1:106">
      <c r="A100" s="13">
        <v>0.08</v>
      </c>
      <c r="B100" s="14">
        <v>0.882519584840768</v>
      </c>
      <c r="C100" s="13">
        <v>0.1</v>
      </c>
      <c r="D100" s="14">
        <v>0.999613534557418</v>
      </c>
    </row>
    <row r="101" spans="1:106">
      <c r="A101" s="14">
        <v>0.0700000000000001</v>
      </c>
      <c r="B101" s="14">
        <v>0.892547999800872</v>
      </c>
      <c r="C101" s="13">
        <v>0.09</v>
      </c>
      <c r="D101" s="14">
        <v>0.999674079884609</v>
      </c>
    </row>
    <row r="102" spans="1:106">
      <c r="A102" s="14">
        <v>0.0600000000000001</v>
      </c>
      <c r="B102" s="14">
        <v>0.902058759611322</v>
      </c>
      <c r="C102" s="13">
        <v>0.08</v>
      </c>
      <c r="D102" s="14">
        <v>0.999552967548483</v>
      </c>
    </row>
    <row r="103" spans="1:106">
      <c r="A103" s="13">
        <v>0.05</v>
      </c>
      <c r="B103" s="14">
        <v>0.911201541280879</v>
      </c>
      <c r="C103" s="14">
        <v>0.0700000000000001</v>
      </c>
      <c r="D103" s="14">
        <v>0.9996325887852</v>
      </c>
    </row>
    <row r="104" spans="1:106">
      <c r="A104" s="13">
        <v>0.04</v>
      </c>
      <c r="B104" s="14">
        <v>0.922071110497609</v>
      </c>
      <c r="C104" s="14">
        <v>0.0600000000000001</v>
      </c>
      <c r="D104" s="14">
        <v>0.999649851298815</v>
      </c>
    </row>
    <row r="105" spans="1:106">
      <c r="A105" s="13">
        <v>0.03</v>
      </c>
      <c r="B105" s="14">
        <v>0.938473023808779</v>
      </c>
      <c r="C105" s="13">
        <v>0.05</v>
      </c>
      <c r="D105" s="14">
        <v>0.999766406871659</v>
      </c>
    </row>
    <row r="106" spans="1:106">
      <c r="A106" s="13">
        <v>0.02</v>
      </c>
      <c r="B106" s="14">
        <v>0.961934719925519</v>
      </c>
      <c r="C106" s="13">
        <v>0.04</v>
      </c>
      <c r="D106" s="14">
        <v>0.999974784279817</v>
      </c>
    </row>
    <row r="107" spans="1:106">
      <c r="A107" s="13">
        <v>0.01</v>
      </c>
      <c r="B107" s="14">
        <v>0.98692748752228</v>
      </c>
      <c r="C107" s="13">
        <v>0.03</v>
      </c>
      <c r="D107" s="14">
        <v>1.00003140144528</v>
      </c>
    </row>
    <row r="108" spans="1:106">
      <c r="A108" s="13">
        <v>0</v>
      </c>
      <c r="B108" s="13">
        <v>1</v>
      </c>
      <c r="C108" s="13">
        <v>0.02</v>
      </c>
      <c r="D108" s="14">
        <v>1.00000633470958</v>
      </c>
    </row>
    <row r="109" spans="1:106">
      <c r="C109" s="13">
        <v>0.01</v>
      </c>
      <c r="D109" s="14">
        <v>1.00001320814376</v>
      </c>
    </row>
    <row r="110" spans="1:106">
      <c r="C110" s="13">
        <v>0</v>
      </c>
      <c r="D110" s="13">
        <v>1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</row>
    <row r="111" spans="1:106"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</row>
    <row r="112" spans="1:106"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</row>
    <row r="113" spans="1:106"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</row>
    <row r="124" spans="1:10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</row>
  </sheetData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V102"/>
  <sheetViews>
    <sheetView workbookViewId="0">
      <selection activeCell="H21" sqref="H21"/>
    </sheetView>
  </sheetViews>
  <sheetFormatPr defaultColWidth="9" defaultRowHeight="14.4"/>
  <cols>
    <col min="1" max="1" width="16.4444444444444" customWidth="1"/>
    <col min="2" max="2" width="12.8888888888889"/>
    <col min="17" max="115" width="12.8888888888889"/>
    <col min="116" max="116" width="14.1111111111111"/>
    <col min="117" max="117" width="12.8888888888889"/>
    <col min="118" max="118" width="14.1111111111111"/>
    <col min="119" max="125" width="12.8888888888889"/>
  </cols>
  <sheetData>
    <row r="1" spans="1:126">
      <c r="A1" s="13" t="s">
        <v>4</v>
      </c>
      <c r="B1" s="13" t="s">
        <v>5</v>
      </c>
      <c r="O1" s="2"/>
    </row>
    <row r="2" spans="1:126">
      <c r="A2" s="14">
        <v>0.989933333333316</v>
      </c>
      <c r="B2" s="14">
        <v>0.598999843985741</v>
      </c>
      <c r="O2" s="2"/>
    </row>
    <row r="3" spans="1:126">
      <c r="A3" s="14">
        <v>0.970282222222205</v>
      </c>
      <c r="B3" s="14">
        <v>0.602291351877773</v>
      </c>
      <c r="O3" s="2"/>
    </row>
    <row r="4" spans="1:126">
      <c r="A4" s="14">
        <v>0.951037999999983</v>
      </c>
      <c r="B4" s="14">
        <v>0.605695339430353</v>
      </c>
      <c r="O4" s="2"/>
    </row>
    <row r="5" spans="1:126">
      <c r="A5" s="14">
        <v>0.931799333333316</v>
      </c>
      <c r="B5" s="14">
        <v>0.609011075815699</v>
      </c>
      <c r="O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</row>
    <row r="6" spans="1:126">
      <c r="A6" s="14">
        <v>0.91266066666665</v>
      </c>
      <c r="B6" s="14">
        <v>0.61242300018572</v>
      </c>
      <c r="O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</row>
    <row r="7" spans="1:126">
      <c r="A7" s="14">
        <v>0.893827333333317</v>
      </c>
      <c r="B7" s="14">
        <v>0.615613089495777</v>
      </c>
      <c r="O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</row>
    <row r="8" spans="1:126">
      <c r="A8" s="14">
        <v>0.875157999999984</v>
      </c>
      <c r="B8" s="14">
        <v>0.619244777649376</v>
      </c>
      <c r="O8" s="2"/>
    </row>
    <row r="9" spans="1:126">
      <c r="A9" s="14">
        <v>0.856303999999984</v>
      </c>
      <c r="B9" s="14">
        <v>0.622661032971411</v>
      </c>
      <c r="O9" s="2"/>
    </row>
    <row r="10" spans="1:126">
      <c r="A10" s="14">
        <v>0.838025333333318</v>
      </c>
      <c r="B10" s="14">
        <v>0.625960634479021</v>
      </c>
      <c r="O10" s="2"/>
    </row>
    <row r="11" spans="1:126">
      <c r="A11" s="14">
        <v>0.819787999999985</v>
      </c>
      <c r="B11" s="14">
        <v>0.629644167024123</v>
      </c>
      <c r="O11" s="2"/>
    </row>
    <row r="12" spans="1:126">
      <c r="A12" s="14">
        <v>0.801833999999986</v>
      </c>
      <c r="B12" s="14">
        <v>0.633296267674513</v>
      </c>
      <c r="O12" s="2"/>
    </row>
    <row r="13" spans="1:126">
      <c r="A13" s="14">
        <v>0.784132666666652</v>
      </c>
      <c r="B13" s="14">
        <v>0.636736278507259</v>
      </c>
      <c r="O13" s="2"/>
    </row>
    <row r="14" spans="1:126">
      <c r="A14" s="14">
        <v>0.76679733333332</v>
      </c>
      <c r="B14" s="14">
        <v>0.640220300547747</v>
      </c>
      <c r="O14" s="2"/>
    </row>
    <row r="15" spans="1:126">
      <c r="A15" s="14">
        <v>0.749009999999987</v>
      </c>
      <c r="B15" s="14">
        <v>0.644024369946622</v>
      </c>
      <c r="O15" s="2"/>
    </row>
    <row r="16" spans="1:126">
      <c r="A16" s="14">
        <v>0.73195133333332</v>
      </c>
      <c r="B16" s="14">
        <v>0.647825717203333</v>
      </c>
      <c r="O16" s="2"/>
    </row>
    <row r="17" spans="1:15">
      <c r="A17" s="14">
        <v>0.71491733333332</v>
      </c>
      <c r="B17" s="14">
        <v>0.651050146371808</v>
      </c>
      <c r="O17" s="2"/>
    </row>
    <row r="18" spans="1:15">
      <c r="A18" s="14">
        <v>0.697428666666654</v>
      </c>
      <c r="B18" s="14">
        <v>0.655029500798887</v>
      </c>
      <c r="O18" s="2"/>
    </row>
    <row r="19" spans="1:15">
      <c r="A19" s="14">
        <v>0.680937999999988</v>
      </c>
      <c r="B19" s="14">
        <v>0.658853349910575</v>
      </c>
      <c r="O19" s="2"/>
    </row>
    <row r="20" spans="1:15">
      <c r="A20" s="14">
        <v>0.665032666666655</v>
      </c>
      <c r="B20" s="14">
        <v>0.662482222774053</v>
      </c>
      <c r="O20" s="2"/>
    </row>
    <row r="21" spans="1:15">
      <c r="A21" s="14">
        <v>0.648704666666655</v>
      </c>
      <c r="B21" s="14">
        <v>0.666418098422377</v>
      </c>
      <c r="O21" s="2"/>
    </row>
    <row r="22" spans="1:15">
      <c r="A22" s="14">
        <v>0.632737333333322</v>
      </c>
      <c r="B22" s="14">
        <v>0.67018726497254</v>
      </c>
      <c r="O22" s="2"/>
    </row>
    <row r="23" spans="1:15">
      <c r="A23" s="14">
        <v>0.617792666666655</v>
      </c>
      <c r="B23" s="14">
        <v>0.67429742002234</v>
      </c>
      <c r="O23" s="2"/>
    </row>
    <row r="24" spans="1:15">
      <c r="A24" s="14">
        <v>0.602637999999989</v>
      </c>
      <c r="B24" s="14">
        <v>0.677768245652947</v>
      </c>
      <c r="O24" s="2"/>
    </row>
    <row r="25" spans="1:15">
      <c r="A25" s="14">
        <v>0.587123333333323</v>
      </c>
      <c r="B25" s="14">
        <v>0.681943398416645</v>
      </c>
      <c r="O25" s="2"/>
    </row>
    <row r="26" spans="1:15">
      <c r="A26" s="14">
        <v>0.57249599999999</v>
      </c>
      <c r="B26" s="14">
        <v>0.685999117902317</v>
      </c>
      <c r="O26" s="2"/>
    </row>
    <row r="27" spans="1:15">
      <c r="A27" s="14">
        <v>0.557359333333323</v>
      </c>
      <c r="B27" s="14">
        <v>0.689816655703886</v>
      </c>
      <c r="O27" s="2"/>
    </row>
    <row r="28" spans="1:15">
      <c r="A28" s="14">
        <v>0.542285333333324</v>
      </c>
      <c r="B28" s="14">
        <v>0.693871719746473</v>
      </c>
      <c r="O28" s="2"/>
    </row>
    <row r="29" spans="1:15">
      <c r="A29" s="14">
        <v>0.526549333333324</v>
      </c>
      <c r="B29" s="14">
        <v>0.698151423878731</v>
      </c>
      <c r="O29" s="2"/>
    </row>
    <row r="30" spans="1:15">
      <c r="A30" s="14">
        <v>0.512488666666657</v>
      </c>
      <c r="B30" s="14">
        <v>0.702091509317501</v>
      </c>
      <c r="O30" s="2"/>
    </row>
    <row r="31" spans="1:15">
      <c r="A31" s="14">
        <v>0.498284666666658</v>
      </c>
      <c r="B31" s="14">
        <v>0.706044550348633</v>
      </c>
      <c r="O31" s="2"/>
    </row>
    <row r="32" spans="1:15">
      <c r="A32" s="14">
        <v>0.484389333333325</v>
      </c>
      <c r="B32" s="14">
        <v>0.710459161253374</v>
      </c>
      <c r="O32" s="2"/>
    </row>
    <row r="33" spans="1:15">
      <c r="A33" s="14">
        <v>0.470990666666658</v>
      </c>
      <c r="B33" s="14">
        <v>0.714707445639491</v>
      </c>
      <c r="O33" s="2"/>
    </row>
    <row r="34" spans="1:15">
      <c r="A34" s="14">
        <v>0.457963333333325</v>
      </c>
      <c r="B34" s="14">
        <v>0.719031601501274</v>
      </c>
      <c r="O34" s="2"/>
    </row>
    <row r="35" spans="1:15">
      <c r="A35" s="14">
        <v>0.444293333333325</v>
      </c>
      <c r="B35" s="13">
        <v>0.723514961675</v>
      </c>
      <c r="O35" s="2"/>
    </row>
    <row r="36" spans="1:15">
      <c r="A36" s="14">
        <v>0.430699333333325</v>
      </c>
      <c r="B36" s="14">
        <v>0.727466200716973</v>
      </c>
      <c r="O36" s="2"/>
    </row>
    <row r="37" spans="1:15">
      <c r="A37" s="14">
        <v>0.418417333333326</v>
      </c>
      <c r="B37" s="14">
        <v>0.73243825238156</v>
      </c>
      <c r="O37" s="2"/>
    </row>
    <row r="38" spans="1:15">
      <c r="A38" s="14">
        <v>0.405238666666659</v>
      </c>
      <c r="B38" s="14">
        <v>0.736321659336791</v>
      </c>
      <c r="O38" s="2"/>
    </row>
    <row r="39" spans="1:15">
      <c r="A39" s="14">
        <v>0.39296666666666</v>
      </c>
      <c r="B39" s="14">
        <v>0.740923084331325</v>
      </c>
      <c r="O39" s="2"/>
    </row>
    <row r="40" spans="1:15">
      <c r="A40" s="14">
        <v>0.380163999999993</v>
      </c>
      <c r="B40" s="14">
        <v>0.745173634370868</v>
      </c>
      <c r="O40" s="2"/>
    </row>
    <row r="41" spans="1:15">
      <c r="A41" s="14">
        <v>0.36863466666666</v>
      </c>
      <c r="B41" s="14">
        <v>0.749547789023593</v>
      </c>
      <c r="O41" s="2"/>
    </row>
    <row r="42" spans="1:15">
      <c r="A42" s="14">
        <v>0.356285333333327</v>
      </c>
      <c r="B42" s="14">
        <v>0.754045136622363</v>
      </c>
      <c r="O42" s="2"/>
    </row>
    <row r="43" spans="1:15">
      <c r="A43" s="14">
        <v>0.345421999999994</v>
      </c>
      <c r="B43" s="14">
        <v>0.758301913897152</v>
      </c>
      <c r="O43" s="2"/>
    </row>
    <row r="44" spans="1:15">
      <c r="A44" s="14">
        <v>0.333897999999994</v>
      </c>
      <c r="B44" s="14">
        <v>0.76282682421866</v>
      </c>
      <c r="O44" s="2"/>
    </row>
    <row r="45" spans="1:15">
      <c r="A45" s="14">
        <v>0.323432666666661</v>
      </c>
      <c r="B45" s="14">
        <v>0.76757652233017</v>
      </c>
      <c r="O45" s="2"/>
    </row>
    <row r="46" spans="1:15">
      <c r="A46" s="14">
        <v>0.311820666666661</v>
      </c>
      <c r="B46" s="14">
        <v>0.772895307449825</v>
      </c>
      <c r="O46" s="2"/>
    </row>
    <row r="47" spans="1:15">
      <c r="A47" s="14">
        <v>0.300575999999995</v>
      </c>
      <c r="B47" s="14">
        <v>0.777153598202017</v>
      </c>
      <c r="O47" s="2"/>
    </row>
    <row r="48" spans="1:15">
      <c r="A48" s="14">
        <v>0.288799999999995</v>
      </c>
      <c r="B48" s="14">
        <v>0.780998661524088</v>
      </c>
      <c r="O48" s="2"/>
    </row>
    <row r="49" spans="1:15">
      <c r="A49" s="14">
        <v>0.277851999999995</v>
      </c>
      <c r="B49" s="14">
        <v>0.786737068859509</v>
      </c>
      <c r="O49" s="2"/>
    </row>
    <row r="50" spans="1:15">
      <c r="A50" s="14">
        <v>0.267375333333329</v>
      </c>
      <c r="B50" s="14">
        <v>0.790568011379753</v>
      </c>
      <c r="O50" s="2"/>
    </row>
    <row r="51" spans="1:15">
      <c r="A51" s="14">
        <v>0.257708666666662</v>
      </c>
      <c r="B51" s="14">
        <v>0.795716300946134</v>
      </c>
      <c r="O51" s="2"/>
    </row>
    <row r="52" spans="1:15">
      <c r="A52" s="14">
        <v>0.248226666666662</v>
      </c>
      <c r="B52" s="14">
        <v>0.799732862721186</v>
      </c>
      <c r="O52" s="2"/>
    </row>
    <row r="53" spans="1:15">
      <c r="A53" s="14">
        <v>0.239454666666662</v>
      </c>
      <c r="B53" s="14">
        <v>0.804367312477415</v>
      </c>
      <c r="O53" s="2"/>
    </row>
    <row r="54" spans="1:15">
      <c r="A54" s="14">
        <v>0.231293999999996</v>
      </c>
      <c r="B54" s="14">
        <v>0.809095046763003</v>
      </c>
      <c r="O54" s="2"/>
    </row>
    <row r="55" spans="1:15">
      <c r="A55" s="14">
        <v>0.221168666666663</v>
      </c>
      <c r="B55" s="14">
        <v>0.81507573143309</v>
      </c>
      <c r="O55" s="2"/>
    </row>
    <row r="56" spans="1:15">
      <c r="A56" s="14">
        <v>0.211166666666663</v>
      </c>
      <c r="B56" s="14">
        <v>0.819801644728962</v>
      </c>
      <c r="O56" s="2"/>
    </row>
    <row r="57" spans="1:15">
      <c r="A57" s="14">
        <v>0.20176533333333</v>
      </c>
      <c r="B57" s="14">
        <v>0.824073279484241</v>
      </c>
      <c r="O57" s="2"/>
    </row>
    <row r="58" spans="1:15">
      <c r="A58" s="14">
        <v>0.192262666666663</v>
      </c>
      <c r="B58" s="14">
        <v>0.829633958383175</v>
      </c>
      <c r="O58" s="2"/>
    </row>
    <row r="59" spans="1:15">
      <c r="A59" s="14">
        <v>0.18198333333333</v>
      </c>
      <c r="B59" s="14">
        <v>0.833708115069553</v>
      </c>
      <c r="O59" s="2"/>
    </row>
    <row r="60" spans="1:15">
      <c r="A60" s="14">
        <v>0.173700666666664</v>
      </c>
      <c r="B60" s="14">
        <v>0.839303144856495</v>
      </c>
      <c r="O60" s="2"/>
    </row>
    <row r="61" spans="1:15">
      <c r="A61" s="14">
        <v>0.165502666666664</v>
      </c>
      <c r="B61" s="14">
        <v>0.843940344648956</v>
      </c>
      <c r="O61" s="2"/>
    </row>
    <row r="62" spans="1:15">
      <c r="A62" s="14">
        <v>0.157397333333331</v>
      </c>
      <c r="B62" s="14">
        <v>0.848872054483121</v>
      </c>
      <c r="O62" s="2"/>
    </row>
    <row r="63" spans="1:15">
      <c r="A63" s="14">
        <v>0.150281999999997</v>
      </c>
      <c r="B63" s="14">
        <v>0.853399571948836</v>
      </c>
      <c r="O63" s="2"/>
    </row>
    <row r="64" spans="1:15">
      <c r="A64" s="14">
        <v>0.143510666666664</v>
      </c>
      <c r="B64" s="14">
        <v>0.858916483784547</v>
      </c>
      <c r="O64" s="2"/>
    </row>
    <row r="65" spans="1:15">
      <c r="A65" s="14">
        <v>0.136424666666664</v>
      </c>
      <c r="B65" s="14">
        <v>0.864659246921953</v>
      </c>
      <c r="O65" s="2"/>
    </row>
    <row r="66" spans="1:15">
      <c r="A66" s="14">
        <v>0.128821999999998</v>
      </c>
      <c r="B66" s="14">
        <v>0.867906534533842</v>
      </c>
      <c r="O66" s="2"/>
    </row>
    <row r="67" spans="1:15">
      <c r="A67" s="14">
        <v>0.120686666666664</v>
      </c>
      <c r="B67" s="14">
        <v>0.872708016997052</v>
      </c>
      <c r="O67" s="2"/>
    </row>
    <row r="68" spans="1:15">
      <c r="A68" s="14">
        <v>0.113155999999998</v>
      </c>
      <c r="B68" s="14">
        <v>0.878038341051206</v>
      </c>
      <c r="O68" s="2"/>
    </row>
    <row r="69" spans="1:15">
      <c r="A69" s="14">
        <v>0.106469333333331</v>
      </c>
      <c r="B69" s="14">
        <v>0.882763494646906</v>
      </c>
      <c r="O69" s="2"/>
    </row>
    <row r="70" spans="1:15">
      <c r="A70" s="14">
        <v>0.0997793333333315</v>
      </c>
      <c r="B70" s="14">
        <v>0.887785016731505</v>
      </c>
      <c r="O70" s="2"/>
    </row>
    <row r="71" spans="1:15">
      <c r="A71" s="14">
        <v>0.092796666666665</v>
      </c>
      <c r="B71" s="14">
        <v>0.893571376366825</v>
      </c>
      <c r="O71" s="2"/>
    </row>
    <row r="72" spans="1:15">
      <c r="A72" s="14">
        <v>0.0876966666666651</v>
      </c>
      <c r="B72" s="14">
        <v>0.898031642642134</v>
      </c>
      <c r="O72" s="2"/>
    </row>
    <row r="73" spans="1:15">
      <c r="A73" s="14">
        <v>0.0822939999999985</v>
      </c>
      <c r="B73" s="14">
        <v>0.902289708037983</v>
      </c>
      <c r="O73" s="2"/>
    </row>
    <row r="74" spans="1:15">
      <c r="A74" s="14">
        <v>0.0760999999999986</v>
      </c>
      <c r="B74" s="14">
        <v>0.907910742136999</v>
      </c>
      <c r="O74" s="2"/>
    </row>
    <row r="75" spans="1:15">
      <c r="A75" s="14">
        <v>0.0703573333333321</v>
      </c>
      <c r="B75" s="14">
        <v>0.912595942017816</v>
      </c>
      <c r="O75" s="2"/>
    </row>
    <row r="76" spans="1:15">
      <c r="A76" s="14">
        <v>0.0666753333333321</v>
      </c>
      <c r="B76" s="14">
        <v>0.917192309035978</v>
      </c>
      <c r="O76" s="2"/>
    </row>
    <row r="77" spans="1:15">
      <c r="A77" s="14">
        <v>0.0620186666666655</v>
      </c>
      <c r="B77" s="14">
        <v>0.921319340005586</v>
      </c>
      <c r="O77" s="2"/>
    </row>
    <row r="78" spans="1:15">
      <c r="A78" s="14">
        <v>0.0567586666666656</v>
      </c>
      <c r="B78" s="14">
        <v>0.925899987907429</v>
      </c>
      <c r="O78" s="2"/>
    </row>
    <row r="79" spans="1:15">
      <c r="A79" s="14">
        <v>0.052817999999999</v>
      </c>
      <c r="B79" s="14">
        <v>0.930692095726753</v>
      </c>
      <c r="O79" s="2"/>
    </row>
    <row r="80" spans="1:15">
      <c r="A80" s="14">
        <v>0.0481019999999991</v>
      </c>
      <c r="B80" s="14">
        <v>0.935305254005051</v>
      </c>
      <c r="O80" s="2"/>
    </row>
    <row r="81" spans="1:15">
      <c r="A81" s="14">
        <v>0.0428873333333326</v>
      </c>
      <c r="B81" s="14">
        <v>0.939268304410928</v>
      </c>
      <c r="O81" s="2"/>
    </row>
    <row r="82" spans="1:15">
      <c r="A82" s="14">
        <v>0.0393013333333326</v>
      </c>
      <c r="B82" s="14">
        <v>0.943892337896692</v>
      </c>
      <c r="O82" s="2"/>
    </row>
    <row r="83" spans="1:15">
      <c r="A83" s="14">
        <v>0.0365113333333327</v>
      </c>
      <c r="B83" s="14">
        <v>0.947825207487677</v>
      </c>
      <c r="O83" s="2"/>
    </row>
    <row r="84" spans="1:15">
      <c r="A84" s="14">
        <v>0.0326566666666661</v>
      </c>
      <c r="B84" s="14">
        <v>0.95289704834542</v>
      </c>
      <c r="O84" s="2"/>
    </row>
    <row r="85" spans="1:15">
      <c r="A85" s="14">
        <v>0.0295979999999995</v>
      </c>
      <c r="B85" s="14">
        <v>0.957186514664576</v>
      </c>
      <c r="O85" s="2"/>
    </row>
    <row r="86" spans="1:15">
      <c r="A86" s="14">
        <v>0.0272053333333328</v>
      </c>
      <c r="B86" s="14">
        <v>0.961298834382833</v>
      </c>
      <c r="O86" s="2"/>
    </row>
    <row r="87" spans="1:15">
      <c r="A87" s="14">
        <v>0.0242919999999996</v>
      </c>
      <c r="B87" s="14">
        <v>0.964532201340406</v>
      </c>
      <c r="O87" s="2"/>
    </row>
    <row r="88" spans="1:15">
      <c r="A88" s="14">
        <v>0.0203719999999996</v>
      </c>
      <c r="B88" s="14">
        <v>0.969476225297305</v>
      </c>
      <c r="O88" s="2"/>
    </row>
    <row r="89" spans="1:15">
      <c r="A89" s="14">
        <v>0.0165526666666664</v>
      </c>
      <c r="B89" s="14">
        <v>0.971694521695153</v>
      </c>
      <c r="O89" s="2"/>
    </row>
    <row r="90" spans="1:15">
      <c r="A90" s="14">
        <v>0.0154866666666664</v>
      </c>
      <c r="B90" s="14">
        <v>0.975549131997824</v>
      </c>
      <c r="O90" s="2"/>
    </row>
    <row r="91" spans="1:15">
      <c r="A91" s="14">
        <v>0.0129126666666664</v>
      </c>
      <c r="B91" s="14">
        <v>0.978965411195495</v>
      </c>
      <c r="O91" s="2"/>
    </row>
    <row r="92" spans="1:15">
      <c r="A92" s="14">
        <v>0.0105526666666665</v>
      </c>
      <c r="B92" s="14">
        <v>0.982537094367946</v>
      </c>
      <c r="O92" s="2"/>
    </row>
    <row r="93" spans="1:15">
      <c r="A93" s="14">
        <v>0.00787866666666652</v>
      </c>
      <c r="B93" s="14">
        <v>0.9852992138354</v>
      </c>
      <c r="O93" s="2"/>
    </row>
    <row r="94" spans="1:15">
      <c r="A94" s="14">
        <v>0.0075513333333332</v>
      </c>
      <c r="B94" s="14">
        <v>0.987069357265678</v>
      </c>
      <c r="O94" s="2"/>
    </row>
    <row r="95" spans="1:15">
      <c r="A95" s="14">
        <v>0.00446199999999992</v>
      </c>
      <c r="B95" s="14">
        <v>0.990343598244597</v>
      </c>
      <c r="O95" s="2"/>
    </row>
    <row r="96" spans="1:15">
      <c r="A96" s="14">
        <v>0.00298933333333328</v>
      </c>
      <c r="B96" s="14">
        <v>0.992416926772151</v>
      </c>
      <c r="O96" s="2"/>
    </row>
    <row r="97" spans="1:15">
      <c r="A97" s="14">
        <v>0.00140399999999997</v>
      </c>
      <c r="B97" s="14">
        <v>0.994825088212825</v>
      </c>
      <c r="O97" s="2"/>
    </row>
    <row r="98" spans="1:15">
      <c r="A98" s="14">
        <v>0.00100066666666665</v>
      </c>
      <c r="B98" s="14">
        <v>0.996544992688708</v>
      </c>
      <c r="O98" s="2"/>
    </row>
    <row r="99" spans="1:15">
      <c r="A99" s="15">
        <v>4.46666666666657e-5</v>
      </c>
      <c r="B99" s="14">
        <v>0.997438853141274</v>
      </c>
      <c r="O99" s="2"/>
    </row>
    <row r="100" spans="1:15">
      <c r="A100" s="13">
        <v>-0.000442666666666659</v>
      </c>
      <c r="B100" s="14">
        <v>0.99951183200753</v>
      </c>
      <c r="O100" s="2"/>
    </row>
    <row r="101" spans="1:15">
      <c r="A101" s="13">
        <v>-0.000809999999999986</v>
      </c>
      <c r="B101" s="14">
        <v>0.998242552254229</v>
      </c>
      <c r="O101" s="2"/>
    </row>
    <row r="102" spans="1:15">
      <c r="A102" s="13">
        <v>-0.00278666666666662</v>
      </c>
      <c r="B102" s="14">
        <v>0.998616531260057</v>
      </c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97"/>
  <sheetViews>
    <sheetView zoomScale="85" zoomScaleNormal="85" topLeftCell="B640" workbookViewId="0">
      <selection activeCell="K671" sqref="K671"/>
    </sheetView>
  </sheetViews>
  <sheetFormatPr defaultColWidth="9" defaultRowHeight="14.4" outlineLevelCol="6"/>
  <cols>
    <col min="1" max="1" width="8.88888888888889" style="9"/>
    <col min="2" max="2" width="14.8888888888889" style="9" customWidth="1"/>
    <col min="3" max="3" width="17.3333333333333" style="9" customWidth="1"/>
    <col min="4" max="4" width="11.1111111111111" style="10" customWidth="1"/>
    <col min="5" max="5" width="21.3333333333333" style="9" customWidth="1"/>
    <col min="6" max="6" width="25.5555555555556" style="9" customWidth="1"/>
    <col min="7" max="7" width="34.2222222222222" style="9" customWidth="1"/>
    <col min="8" max="16384" width="8.88888888888889" style="11"/>
  </cols>
  <sheetData>
    <row r="1" spans="1:7">
      <c r="A1" s="9" t="s">
        <v>6</v>
      </c>
      <c r="B1" s="9" t="s">
        <v>7</v>
      </c>
      <c r="C1" s="9" t="s">
        <v>8</v>
      </c>
      <c r="E1" s="9" t="s">
        <v>6</v>
      </c>
      <c r="F1" s="9" t="s">
        <v>7</v>
      </c>
      <c r="G1" s="9" t="s">
        <v>9</v>
      </c>
    </row>
    <row r="2" spans="1:7">
      <c r="A2" s="9">
        <v>3</v>
      </c>
      <c r="B2" s="9">
        <v>1134.852</v>
      </c>
      <c r="C2" s="9">
        <v>440.4</v>
      </c>
      <c r="E2" s="9">
        <v>3</v>
      </c>
      <c r="F2" s="9">
        <v>1248.565</v>
      </c>
      <c r="G2" s="12">
        <v>889.695194230261</v>
      </c>
    </row>
    <row r="3" spans="1:7">
      <c r="A3" s="9">
        <v>3</v>
      </c>
      <c r="B3" s="9">
        <v>1135.247</v>
      </c>
      <c r="C3" s="9">
        <v>667</v>
      </c>
      <c r="E3" s="9">
        <v>3</v>
      </c>
      <c r="F3" s="12">
        <v>1248.96315151515</v>
      </c>
      <c r="G3" s="12">
        <v>889.695194230261</v>
      </c>
    </row>
    <row r="4" spans="1:7">
      <c r="A4" s="9">
        <v>3</v>
      </c>
      <c r="B4" s="9">
        <v>1135.642</v>
      </c>
      <c r="C4" s="9">
        <v>328.6</v>
      </c>
      <c r="E4" s="9">
        <v>3</v>
      </c>
      <c r="F4" s="12">
        <v>1249.3613030303</v>
      </c>
      <c r="G4" s="12">
        <v>889.695194230261</v>
      </c>
    </row>
    <row r="5" spans="1:7">
      <c r="A5" s="9">
        <v>3</v>
      </c>
      <c r="B5" s="9">
        <v>1136.038</v>
      </c>
      <c r="C5" s="12">
        <v>439.199999999999</v>
      </c>
      <c r="E5" s="9">
        <v>3</v>
      </c>
      <c r="F5" s="12">
        <v>1249.75945454545</v>
      </c>
      <c r="G5" s="12">
        <v>889.695194230261</v>
      </c>
    </row>
    <row r="6" spans="1:7">
      <c r="A6" s="9">
        <v>3</v>
      </c>
      <c r="B6" s="9">
        <v>1136.433</v>
      </c>
      <c r="C6" s="12">
        <v>203.999999999999</v>
      </c>
      <c r="E6" s="9">
        <v>3</v>
      </c>
      <c r="F6" s="12">
        <v>1250.1576060606</v>
      </c>
      <c r="G6" s="12">
        <v>889.695194230261</v>
      </c>
    </row>
    <row r="7" spans="1:7">
      <c r="A7" s="9">
        <v>3</v>
      </c>
      <c r="B7" s="9">
        <v>1136.828</v>
      </c>
      <c r="C7" s="9">
        <v>1002</v>
      </c>
      <c r="E7" s="9">
        <v>3</v>
      </c>
      <c r="F7" s="12">
        <v>1250.55575757575</v>
      </c>
      <c r="G7" s="12">
        <v>889.695194230261</v>
      </c>
    </row>
    <row r="8" spans="1:7">
      <c r="A8" s="9">
        <v>3</v>
      </c>
      <c r="B8" s="9">
        <v>1137.224</v>
      </c>
      <c r="C8" s="12">
        <v>1001.19999999999</v>
      </c>
      <c r="E8" s="9">
        <v>3</v>
      </c>
      <c r="F8" s="12">
        <v>1250.9539090909</v>
      </c>
      <c r="G8" s="12">
        <v>889.695194230261</v>
      </c>
    </row>
    <row r="9" spans="1:7">
      <c r="A9" s="9">
        <v>3</v>
      </c>
      <c r="B9" s="9">
        <v>1137.619</v>
      </c>
      <c r="C9" s="9">
        <v>1285.4</v>
      </c>
      <c r="E9" s="9">
        <v>3</v>
      </c>
      <c r="F9" s="12">
        <v>1251.35206060606</v>
      </c>
      <c r="G9" s="12">
        <v>889.695194230261</v>
      </c>
    </row>
    <row r="10" spans="1:7">
      <c r="A10" s="9">
        <v>3</v>
      </c>
      <c r="B10" s="9">
        <v>1138.014</v>
      </c>
      <c r="C10" s="9">
        <v>1572.4</v>
      </c>
      <c r="E10" s="9">
        <v>3</v>
      </c>
      <c r="F10" s="12">
        <v>1251.75021212121</v>
      </c>
      <c r="G10" s="12">
        <v>889.695194230261</v>
      </c>
    </row>
    <row r="11" spans="1:7">
      <c r="A11" s="9">
        <v>3</v>
      </c>
      <c r="B11" s="9">
        <v>1138.409</v>
      </c>
      <c r="C11" s="9">
        <v>1248.4</v>
      </c>
      <c r="E11" s="9">
        <v>3</v>
      </c>
      <c r="F11" s="12">
        <v>1252.14836363636</v>
      </c>
      <c r="G11" s="12">
        <v>889.695194230261</v>
      </c>
    </row>
    <row r="12" spans="1:7">
      <c r="A12" s="9">
        <v>3</v>
      </c>
      <c r="B12" s="9">
        <v>1138.805</v>
      </c>
      <c r="C12" s="9">
        <v>367.2</v>
      </c>
      <c r="E12" s="9">
        <v>3</v>
      </c>
      <c r="F12" s="12">
        <v>1252.54651515151</v>
      </c>
      <c r="G12" s="12">
        <v>889.695194230261</v>
      </c>
    </row>
    <row r="13" spans="1:7">
      <c r="A13" s="9">
        <v>3</v>
      </c>
      <c r="B13" s="9">
        <v>1139.2</v>
      </c>
      <c r="C13" s="12">
        <v>594.199999999999</v>
      </c>
      <c r="E13" s="9">
        <v>3</v>
      </c>
      <c r="F13" s="12">
        <v>1252.94466666666</v>
      </c>
      <c r="G13" s="12">
        <v>889.695194230261</v>
      </c>
    </row>
    <row r="14" spans="1:7">
      <c r="A14" s="9">
        <v>3</v>
      </c>
      <c r="B14" s="9">
        <v>1139.595</v>
      </c>
      <c r="C14" s="12">
        <v>853.199999999999</v>
      </c>
      <c r="E14" s="9">
        <v>3</v>
      </c>
      <c r="F14" s="12">
        <v>1253.34281818181</v>
      </c>
      <c r="G14" s="12">
        <v>889.695194230261</v>
      </c>
    </row>
    <row r="15" spans="1:7">
      <c r="A15" s="9">
        <v>3</v>
      </c>
      <c r="B15" s="9">
        <v>1139.99</v>
      </c>
      <c r="C15" s="9">
        <v>1242.4</v>
      </c>
      <c r="E15" s="9">
        <v>3</v>
      </c>
      <c r="F15" s="12">
        <v>1253.74096969696</v>
      </c>
      <c r="G15" s="12">
        <v>889.695194230261</v>
      </c>
    </row>
    <row r="16" spans="1:7">
      <c r="A16" s="9">
        <v>3</v>
      </c>
      <c r="B16" s="9">
        <v>1140.386</v>
      </c>
      <c r="C16" s="9">
        <v>1232</v>
      </c>
      <c r="E16" s="9">
        <v>3</v>
      </c>
      <c r="F16" s="12">
        <v>1254.13912121212</v>
      </c>
      <c r="G16" s="12">
        <v>889.695194230261</v>
      </c>
    </row>
    <row r="17" spans="1:7">
      <c r="A17" s="9">
        <v>3</v>
      </c>
      <c r="B17" s="9">
        <v>1140.781</v>
      </c>
      <c r="C17" s="12">
        <v>322.2</v>
      </c>
      <c r="E17" s="9">
        <v>3</v>
      </c>
      <c r="F17" s="12">
        <v>1254.53727272727</v>
      </c>
      <c r="G17" s="12">
        <v>889.695194230261</v>
      </c>
    </row>
    <row r="18" spans="1:7">
      <c r="A18" s="9">
        <v>3</v>
      </c>
      <c r="B18" s="9">
        <v>1141.176</v>
      </c>
      <c r="C18" s="9">
        <v>1345.6</v>
      </c>
      <c r="E18" s="9">
        <v>3</v>
      </c>
      <c r="F18" s="12">
        <v>1254.93542424242</v>
      </c>
      <c r="G18" s="12">
        <v>889.695194230261</v>
      </c>
    </row>
    <row r="19" spans="1:7">
      <c r="A19" s="9">
        <v>3</v>
      </c>
      <c r="B19" s="9">
        <v>1141.571</v>
      </c>
      <c r="C19" s="9">
        <v>1046</v>
      </c>
      <c r="E19" s="9">
        <v>3</v>
      </c>
      <c r="F19" s="12">
        <v>1255.33357575757</v>
      </c>
      <c r="G19" s="12">
        <v>889.695194230261</v>
      </c>
    </row>
    <row r="20" spans="1:7">
      <c r="A20" s="9">
        <v>3</v>
      </c>
      <c r="B20" s="9">
        <v>1141.967</v>
      </c>
      <c r="C20" s="12">
        <v>677.8</v>
      </c>
      <c r="E20" s="9">
        <v>3</v>
      </c>
      <c r="F20" s="12">
        <v>1255.73172727272</v>
      </c>
      <c r="G20" s="12">
        <v>889.695194230261</v>
      </c>
    </row>
    <row r="21" spans="1:7">
      <c r="A21" s="9">
        <v>3</v>
      </c>
      <c r="B21" s="9">
        <v>1142.362</v>
      </c>
      <c r="C21" s="12">
        <v>1250.6</v>
      </c>
      <c r="E21" s="9">
        <v>3</v>
      </c>
      <c r="F21" s="12">
        <v>1256.12987878787</v>
      </c>
      <c r="G21" s="12">
        <v>889.695194230261</v>
      </c>
    </row>
    <row r="22" spans="1:7">
      <c r="A22" s="9">
        <v>3</v>
      </c>
      <c r="B22" s="9">
        <v>1142.757</v>
      </c>
      <c r="C22" s="12">
        <v>103.599999999999</v>
      </c>
      <c r="E22" s="9">
        <v>3</v>
      </c>
      <c r="F22" s="12">
        <v>1256.52803030303</v>
      </c>
      <c r="G22" s="12">
        <v>889.695194230261</v>
      </c>
    </row>
    <row r="23" spans="1:7">
      <c r="A23" s="9">
        <v>3</v>
      </c>
      <c r="B23" s="9">
        <v>1143.152</v>
      </c>
      <c r="C23" s="9">
        <v>338.8</v>
      </c>
      <c r="E23" s="9">
        <v>3</v>
      </c>
      <c r="F23" s="12">
        <v>1256.92618181818</v>
      </c>
      <c r="G23" s="12">
        <v>889.695194230261</v>
      </c>
    </row>
    <row r="24" spans="1:7">
      <c r="A24" s="9">
        <v>3</v>
      </c>
      <c r="B24" s="9">
        <v>1143.548</v>
      </c>
      <c r="C24" s="12">
        <v>1370.8</v>
      </c>
      <c r="E24" s="9">
        <v>3</v>
      </c>
      <c r="F24" s="12">
        <v>1257.32433333333</v>
      </c>
      <c r="G24" s="12">
        <v>889.695194230261</v>
      </c>
    </row>
    <row r="25" spans="1:7">
      <c r="A25" s="9">
        <v>3</v>
      </c>
      <c r="B25" s="9">
        <v>1143.943</v>
      </c>
      <c r="C25" s="12">
        <v>1653.19999999999</v>
      </c>
      <c r="E25" s="9">
        <v>3</v>
      </c>
      <c r="F25" s="12">
        <v>1257.72248484848</v>
      </c>
      <c r="G25" s="12">
        <v>889.695194230261</v>
      </c>
    </row>
    <row r="26" spans="1:7">
      <c r="A26" s="9">
        <v>3</v>
      </c>
      <c r="B26" s="9">
        <v>1144.338</v>
      </c>
      <c r="C26" s="9">
        <v>1119.2</v>
      </c>
      <c r="E26" s="9">
        <v>3</v>
      </c>
      <c r="F26" s="12">
        <v>1258.12063636363</v>
      </c>
      <c r="G26" s="12">
        <v>889.695194230261</v>
      </c>
    </row>
    <row r="27" spans="1:7">
      <c r="A27" s="9">
        <v>3</v>
      </c>
      <c r="B27" s="9">
        <v>1144.733</v>
      </c>
      <c r="C27" s="9">
        <v>-57.6</v>
      </c>
      <c r="E27" s="9">
        <v>3</v>
      </c>
      <c r="F27" s="12">
        <v>1258.51878787878</v>
      </c>
      <c r="G27" s="12">
        <v>889.695194230261</v>
      </c>
    </row>
    <row r="28" spans="1:7">
      <c r="A28" s="9">
        <v>3</v>
      </c>
      <c r="B28" s="9">
        <v>1145.129</v>
      </c>
      <c r="C28" s="9">
        <v>802</v>
      </c>
      <c r="E28" s="9">
        <v>3</v>
      </c>
      <c r="F28" s="12">
        <v>1258.91693939393</v>
      </c>
      <c r="G28" s="12">
        <v>889.695194230261</v>
      </c>
    </row>
    <row r="29" spans="1:7">
      <c r="A29" s="9">
        <v>3</v>
      </c>
      <c r="B29" s="9">
        <v>1145.524</v>
      </c>
      <c r="C29" s="12">
        <v>432.799999999999</v>
      </c>
      <c r="E29" s="9">
        <v>3</v>
      </c>
      <c r="F29" s="12">
        <v>1259.31509090909</v>
      </c>
      <c r="G29" s="12">
        <v>889.695194230261</v>
      </c>
    </row>
    <row r="30" spans="1:7">
      <c r="A30" s="9">
        <v>3</v>
      </c>
      <c r="B30" s="9">
        <v>1145.919</v>
      </c>
      <c r="C30" s="9">
        <v>1310.8</v>
      </c>
      <c r="E30" s="9">
        <v>3</v>
      </c>
      <c r="F30" s="12">
        <v>1259.71324242424</v>
      </c>
      <c r="G30" s="12">
        <v>889.695194230261</v>
      </c>
    </row>
    <row r="31" spans="1:7">
      <c r="A31" s="9">
        <v>3</v>
      </c>
      <c r="B31" s="9">
        <v>1146.314</v>
      </c>
      <c r="C31" s="12">
        <v>224.2</v>
      </c>
      <c r="E31" s="9">
        <v>3</v>
      </c>
      <c r="F31" s="12">
        <v>1260.11139393939</v>
      </c>
      <c r="G31" s="12">
        <v>889.695194230261</v>
      </c>
    </row>
    <row r="32" spans="1:7">
      <c r="A32" s="9">
        <v>3</v>
      </c>
      <c r="B32" s="9">
        <v>1146.709</v>
      </c>
      <c r="C32" s="12">
        <v>1018.39999999999</v>
      </c>
      <c r="E32" s="9">
        <v>3</v>
      </c>
      <c r="F32" s="12">
        <v>1260.50954545454</v>
      </c>
      <c r="G32" s="12">
        <v>889.695194230261</v>
      </c>
    </row>
    <row r="33" spans="1:7">
      <c r="A33" s="9">
        <v>3</v>
      </c>
      <c r="B33" s="9">
        <v>1147.105</v>
      </c>
      <c r="C33" s="12">
        <v>50.4</v>
      </c>
      <c r="E33" s="9">
        <v>3</v>
      </c>
      <c r="F33" s="12">
        <v>1260.90769696969</v>
      </c>
      <c r="G33" s="12">
        <v>889.695194230261</v>
      </c>
    </row>
    <row r="34" spans="1:7">
      <c r="A34" s="9">
        <v>3</v>
      </c>
      <c r="B34" s="9">
        <v>1147.5</v>
      </c>
      <c r="C34" s="12">
        <v>522.8</v>
      </c>
      <c r="E34" s="9">
        <v>3</v>
      </c>
      <c r="F34" s="12">
        <v>1261.30584848484</v>
      </c>
      <c r="G34" s="12">
        <v>889.695194230261</v>
      </c>
    </row>
    <row r="35" spans="1:7">
      <c r="A35" s="9">
        <v>3</v>
      </c>
      <c r="B35" s="9">
        <v>1147.895</v>
      </c>
      <c r="C35" s="12">
        <v>784.4</v>
      </c>
      <c r="E35" s="9">
        <v>3</v>
      </c>
      <c r="F35" s="9">
        <v>1261.704</v>
      </c>
      <c r="G35" s="12">
        <v>889.695194230261</v>
      </c>
    </row>
    <row r="36" spans="1:7">
      <c r="A36" s="9">
        <v>3</v>
      </c>
      <c r="B36" s="9">
        <v>1148.29</v>
      </c>
      <c r="C36" s="9">
        <v>1340.4</v>
      </c>
      <c r="E36" s="9">
        <v>3</v>
      </c>
      <c r="F36" s="12">
        <v>1262.10215151515</v>
      </c>
      <c r="G36" s="12">
        <v>889.695194230261</v>
      </c>
    </row>
    <row r="37" spans="1:7">
      <c r="A37" s="9">
        <v>3</v>
      </c>
      <c r="B37" s="9">
        <v>1148.685</v>
      </c>
      <c r="C37" s="12">
        <v>1431.39999999999</v>
      </c>
      <c r="E37" s="9">
        <v>3</v>
      </c>
      <c r="F37" s="12">
        <v>1262.5003030303</v>
      </c>
      <c r="G37" s="12">
        <v>889.695194230261</v>
      </c>
    </row>
    <row r="38" spans="1:7">
      <c r="A38" s="9">
        <v>3</v>
      </c>
      <c r="B38" s="9">
        <v>1149.081</v>
      </c>
      <c r="C38" s="9">
        <v>720</v>
      </c>
      <c r="E38" s="9">
        <v>3</v>
      </c>
      <c r="F38" s="12">
        <v>1262.89845454545</v>
      </c>
      <c r="G38" s="12">
        <v>889.695194230261</v>
      </c>
    </row>
    <row r="39" spans="1:7">
      <c r="A39" s="9">
        <v>3</v>
      </c>
      <c r="B39" s="9">
        <v>1149.476</v>
      </c>
      <c r="C39" s="9">
        <v>591.6</v>
      </c>
      <c r="E39" s="9">
        <v>3</v>
      </c>
      <c r="F39" s="12">
        <v>1263.2966060606</v>
      </c>
      <c r="G39" s="12">
        <v>889.695194230261</v>
      </c>
    </row>
    <row r="40" spans="1:7">
      <c r="A40" s="9">
        <v>3</v>
      </c>
      <c r="B40" s="9">
        <v>1149.871</v>
      </c>
      <c r="C40" s="9">
        <v>1097.8</v>
      </c>
      <c r="E40" s="9">
        <v>3</v>
      </c>
      <c r="F40" s="12">
        <v>1263.69475757575</v>
      </c>
      <c r="G40" s="12">
        <v>889.695194230261</v>
      </c>
    </row>
    <row r="41" spans="1:7">
      <c r="A41" s="9">
        <v>3</v>
      </c>
      <c r="B41" s="9">
        <v>1150.266</v>
      </c>
      <c r="C41" s="12">
        <v>659.199999999999</v>
      </c>
      <c r="E41" s="9">
        <v>3</v>
      </c>
      <c r="F41" s="12">
        <v>1264.0929090909</v>
      </c>
      <c r="G41" s="12">
        <v>889.695194230261</v>
      </c>
    </row>
    <row r="42" spans="1:7">
      <c r="A42" s="9">
        <v>3</v>
      </c>
      <c r="B42" s="9">
        <v>1150.661</v>
      </c>
      <c r="C42" s="12">
        <v>311.2</v>
      </c>
      <c r="E42" s="9">
        <v>3</v>
      </c>
      <c r="F42" s="12">
        <v>1264.49106060606</v>
      </c>
      <c r="G42" s="12">
        <v>889.695194230261</v>
      </c>
    </row>
    <row r="43" spans="1:7">
      <c r="A43" s="9">
        <v>3</v>
      </c>
      <c r="B43" s="9">
        <v>1151.056</v>
      </c>
      <c r="C43" s="12">
        <v>1588.19999999999</v>
      </c>
      <c r="E43" s="9">
        <v>3</v>
      </c>
      <c r="F43" s="12">
        <v>1264.88921212121</v>
      </c>
      <c r="G43" s="12">
        <v>889.695194230261</v>
      </c>
    </row>
    <row r="44" spans="1:7">
      <c r="A44" s="9">
        <v>3</v>
      </c>
      <c r="B44" s="9">
        <v>1151.452</v>
      </c>
      <c r="C44" s="12">
        <v>1610.19999999999</v>
      </c>
      <c r="E44" s="9">
        <v>3</v>
      </c>
      <c r="F44" s="12">
        <v>1265.28736363636</v>
      </c>
      <c r="G44" s="12">
        <v>889.695194230261</v>
      </c>
    </row>
    <row r="45" spans="1:7">
      <c r="A45" s="9">
        <v>3</v>
      </c>
      <c r="B45" s="9">
        <v>1151.847</v>
      </c>
      <c r="C45" s="12">
        <v>1030.39999999999</v>
      </c>
      <c r="E45" s="9">
        <v>3</v>
      </c>
      <c r="F45" s="12">
        <v>1265.68551515151</v>
      </c>
      <c r="G45" s="12">
        <v>889.695194230264</v>
      </c>
    </row>
    <row r="46" spans="1:7">
      <c r="A46" s="9">
        <v>3</v>
      </c>
      <c r="B46" s="9">
        <v>1152.242</v>
      </c>
      <c r="C46" s="9">
        <v>695</v>
      </c>
      <c r="E46" s="9">
        <v>3</v>
      </c>
      <c r="F46" s="12">
        <v>1266.08366666666</v>
      </c>
      <c r="G46" s="12">
        <v>889.695194230428</v>
      </c>
    </row>
    <row r="47" spans="1:7">
      <c r="A47" s="9">
        <v>3</v>
      </c>
      <c r="B47" s="9">
        <v>1152.637</v>
      </c>
      <c r="C47" s="9">
        <v>1039</v>
      </c>
      <c r="E47" s="9">
        <v>3</v>
      </c>
      <c r="F47" s="12">
        <v>1266.48181818181</v>
      </c>
      <c r="G47" s="12">
        <v>889.695194237137</v>
      </c>
    </row>
    <row r="48" spans="1:7">
      <c r="A48" s="9">
        <v>3</v>
      </c>
      <c r="B48" s="9">
        <v>1153.032</v>
      </c>
      <c r="C48" s="9">
        <v>998.4</v>
      </c>
      <c r="E48" s="9">
        <v>3</v>
      </c>
      <c r="F48" s="12">
        <v>1266.87996969696</v>
      </c>
      <c r="G48" s="12">
        <v>889.695194449878</v>
      </c>
    </row>
    <row r="49" spans="1:7">
      <c r="A49" s="9">
        <v>3</v>
      </c>
      <c r="B49" s="9">
        <v>1153.427</v>
      </c>
      <c r="C49" s="9">
        <v>1441.8</v>
      </c>
      <c r="E49" s="9">
        <v>3</v>
      </c>
      <c r="F49" s="12">
        <v>1267.27812121212</v>
      </c>
      <c r="G49" s="12">
        <v>889.695199678134</v>
      </c>
    </row>
    <row r="50" spans="1:7">
      <c r="A50" s="9">
        <v>3</v>
      </c>
      <c r="B50" s="9">
        <v>1153.823</v>
      </c>
      <c r="C50" s="9">
        <v>1172.8</v>
      </c>
      <c r="E50" s="9">
        <v>3</v>
      </c>
      <c r="F50" s="12">
        <v>1267.67627272727</v>
      </c>
      <c r="G50" s="12">
        <v>889.695299189554</v>
      </c>
    </row>
    <row r="51" spans="1:7">
      <c r="A51" s="9">
        <v>3</v>
      </c>
      <c r="B51" s="9">
        <v>1154.218</v>
      </c>
      <c r="C51" s="9">
        <v>1505</v>
      </c>
      <c r="E51" s="9">
        <v>3</v>
      </c>
      <c r="F51" s="12">
        <v>1268.07442424242</v>
      </c>
      <c r="G51" s="12">
        <v>889.696764768447</v>
      </c>
    </row>
    <row r="52" spans="1:7">
      <c r="A52" s="9">
        <v>3</v>
      </c>
      <c r="B52" s="9">
        <v>1154.613</v>
      </c>
      <c r="C52" s="9">
        <v>365.4</v>
      </c>
      <c r="E52" s="9">
        <v>3</v>
      </c>
      <c r="F52" s="12">
        <v>1268.47257575757</v>
      </c>
      <c r="G52" s="12">
        <v>889.713446204833</v>
      </c>
    </row>
    <row r="53" spans="1:7">
      <c r="A53" s="9">
        <v>3</v>
      </c>
      <c r="B53" s="9">
        <v>1155.008</v>
      </c>
      <c r="C53" s="12">
        <v>464.2</v>
      </c>
      <c r="E53" s="9">
        <v>3</v>
      </c>
      <c r="F53" s="12">
        <v>1268.87072727272</v>
      </c>
      <c r="G53" s="12">
        <v>889.859936468302</v>
      </c>
    </row>
    <row r="54" spans="1:7">
      <c r="A54" s="9">
        <v>3</v>
      </c>
      <c r="B54" s="9">
        <v>1155.403</v>
      </c>
      <c r="C54" s="9">
        <v>451</v>
      </c>
      <c r="E54" s="9">
        <v>3</v>
      </c>
      <c r="F54" s="12">
        <v>1269.26887878787</v>
      </c>
      <c r="G54" s="12">
        <v>890.850066145314</v>
      </c>
    </row>
    <row r="55" spans="1:7">
      <c r="A55" s="9">
        <v>3</v>
      </c>
      <c r="B55" s="9">
        <v>1155.798</v>
      </c>
      <c r="C55" s="9">
        <v>1105.4</v>
      </c>
      <c r="E55" s="9">
        <v>3</v>
      </c>
      <c r="F55" s="12">
        <v>1269.66703030303</v>
      </c>
      <c r="G55" s="12">
        <v>895.982961087605</v>
      </c>
    </row>
    <row r="56" spans="1:7">
      <c r="A56" s="9">
        <v>3</v>
      </c>
      <c r="B56" s="9">
        <v>1156.193</v>
      </c>
      <c r="C56" s="9">
        <v>1012</v>
      </c>
      <c r="E56" s="9">
        <v>3</v>
      </c>
      <c r="F56" s="12">
        <v>1270.06518181818</v>
      </c>
      <c r="G56" s="12">
        <v>916.283630260743</v>
      </c>
    </row>
    <row r="57" spans="1:7">
      <c r="A57" s="9">
        <v>3</v>
      </c>
      <c r="B57" s="9">
        <v>1156.589</v>
      </c>
      <c r="C57" s="9">
        <v>400.4</v>
      </c>
      <c r="E57" s="9">
        <v>3</v>
      </c>
      <c r="F57" s="12">
        <v>1270.46333333333</v>
      </c>
      <c r="G57" s="12">
        <v>977.017039814658</v>
      </c>
    </row>
    <row r="58" spans="1:7">
      <c r="A58" s="9">
        <v>3</v>
      </c>
      <c r="B58" s="9">
        <v>1156.984</v>
      </c>
      <c r="C58" s="9">
        <v>800.2</v>
      </c>
      <c r="E58" s="9">
        <v>3</v>
      </c>
      <c r="F58" s="12">
        <v>1270.86148484848</v>
      </c>
      <c r="G58" s="12">
        <v>1112.42932519181</v>
      </c>
    </row>
    <row r="59" spans="1:7">
      <c r="A59" s="9">
        <v>3</v>
      </c>
      <c r="B59" s="9">
        <v>1157.379</v>
      </c>
      <c r="C59" s="9">
        <v>1118</v>
      </c>
      <c r="E59" s="9">
        <v>3</v>
      </c>
      <c r="F59" s="12">
        <v>1271.25963636363</v>
      </c>
      <c r="G59" s="12">
        <v>1330.94485991371</v>
      </c>
    </row>
    <row r="60" spans="1:7">
      <c r="A60" s="9">
        <v>3</v>
      </c>
      <c r="B60" s="9">
        <v>1157.774</v>
      </c>
      <c r="C60" s="12">
        <v>474.599999999999</v>
      </c>
      <c r="E60" s="9">
        <v>3</v>
      </c>
      <c r="F60" s="12">
        <v>1271.65778787878</v>
      </c>
      <c r="G60" s="12">
        <v>1568.61074853398</v>
      </c>
    </row>
    <row r="61" spans="1:7">
      <c r="A61" s="9">
        <v>3</v>
      </c>
      <c r="B61" s="9">
        <v>1158.169</v>
      </c>
      <c r="C61" s="9">
        <v>875</v>
      </c>
      <c r="E61" s="9">
        <v>3</v>
      </c>
      <c r="F61" s="12">
        <v>1272.05593939393</v>
      </c>
      <c r="G61" s="12">
        <v>1700.99408065616</v>
      </c>
    </row>
    <row r="62" spans="1:7">
      <c r="A62" s="9">
        <v>3</v>
      </c>
      <c r="B62" s="9">
        <v>1158.564</v>
      </c>
      <c r="C62" s="12">
        <v>994.4</v>
      </c>
      <c r="E62" s="9">
        <v>3</v>
      </c>
      <c r="F62" s="12">
        <v>1272.45409090909</v>
      </c>
      <c r="G62" s="12">
        <v>1642.66879978425</v>
      </c>
    </row>
    <row r="63" spans="1:7">
      <c r="A63" s="9">
        <v>3</v>
      </c>
      <c r="B63" s="9">
        <v>1158.959</v>
      </c>
      <c r="C63" s="9">
        <v>996</v>
      </c>
      <c r="E63" s="9">
        <v>3</v>
      </c>
      <c r="F63" s="12">
        <v>1272.85224242424</v>
      </c>
      <c r="G63" s="12">
        <v>1432.46087302001</v>
      </c>
    </row>
    <row r="64" spans="1:7">
      <c r="A64" s="9">
        <v>3</v>
      </c>
      <c r="B64" s="9">
        <v>1159.354</v>
      </c>
      <c r="C64" s="9">
        <v>663.6</v>
      </c>
      <c r="E64" s="9">
        <v>3</v>
      </c>
      <c r="F64" s="12">
        <v>1273.25039393939</v>
      </c>
      <c r="G64" s="12">
        <v>1193.55884709752</v>
      </c>
    </row>
    <row r="65" spans="1:7">
      <c r="A65" s="9">
        <v>3</v>
      </c>
      <c r="B65" s="9">
        <v>1159.75</v>
      </c>
      <c r="C65" s="12">
        <v>606.4</v>
      </c>
      <c r="E65" s="9">
        <v>3</v>
      </c>
      <c r="F65" s="12">
        <v>1273.64854545454</v>
      </c>
      <c r="G65" s="12">
        <v>1021.81833313188</v>
      </c>
    </row>
    <row r="66" spans="1:7">
      <c r="A66" s="9">
        <v>3</v>
      </c>
      <c r="B66" s="9">
        <v>1160.145</v>
      </c>
      <c r="C66" s="12">
        <v>1324.19999999999</v>
      </c>
      <c r="E66" s="9">
        <v>3</v>
      </c>
      <c r="F66" s="12">
        <v>1274.04669696969</v>
      </c>
      <c r="G66" s="12">
        <v>934.313467922479</v>
      </c>
    </row>
    <row r="67" spans="1:7">
      <c r="A67" s="9">
        <v>3</v>
      </c>
      <c r="B67" s="9">
        <v>1160.54</v>
      </c>
      <c r="C67" s="9">
        <v>1439.8</v>
      </c>
      <c r="E67" s="9">
        <v>3</v>
      </c>
      <c r="F67" s="12">
        <v>1274.44484848484</v>
      </c>
      <c r="G67" s="12">
        <v>901.397741264536</v>
      </c>
    </row>
    <row r="68" spans="1:7">
      <c r="A68" s="9">
        <v>3</v>
      </c>
      <c r="B68" s="9">
        <v>1160.935</v>
      </c>
      <c r="C68" s="9">
        <v>1675.8</v>
      </c>
      <c r="E68" s="9">
        <v>3</v>
      </c>
      <c r="F68" s="9">
        <v>1274.843</v>
      </c>
      <c r="G68" s="12">
        <v>892.079059899423</v>
      </c>
    </row>
    <row r="69" spans="1:7">
      <c r="A69" s="9">
        <v>3</v>
      </c>
      <c r="B69" s="9">
        <v>1161.33</v>
      </c>
      <c r="C69" s="12">
        <v>615.4</v>
      </c>
      <c r="E69" s="9">
        <v>3</v>
      </c>
      <c r="F69" s="12">
        <v>1275.24115151515</v>
      </c>
      <c r="G69" s="12">
        <v>890.072346664452</v>
      </c>
    </row>
    <row r="70" spans="1:7">
      <c r="A70" s="9">
        <v>3</v>
      </c>
      <c r="B70" s="9">
        <v>1161.725</v>
      </c>
      <c r="C70" s="9">
        <v>858.8</v>
      </c>
      <c r="E70" s="9">
        <v>3</v>
      </c>
      <c r="F70" s="12">
        <v>1275.6393030303</v>
      </c>
      <c r="G70" s="12">
        <v>889.741537407225</v>
      </c>
    </row>
    <row r="71" spans="1:7">
      <c r="A71" s="9">
        <v>3</v>
      </c>
      <c r="B71" s="9">
        <v>1162.12</v>
      </c>
      <c r="C71" s="9">
        <v>251.4</v>
      </c>
      <c r="E71" s="9">
        <v>3</v>
      </c>
      <c r="F71" s="12">
        <v>1276.03745454545</v>
      </c>
      <c r="G71" s="12">
        <v>889.699616940045</v>
      </c>
    </row>
    <row r="72" spans="1:7">
      <c r="A72" s="9">
        <v>3</v>
      </c>
      <c r="B72" s="9">
        <v>1162.515</v>
      </c>
      <c r="C72" s="9">
        <v>529.4</v>
      </c>
      <c r="E72" s="9">
        <v>3</v>
      </c>
      <c r="F72" s="12">
        <v>1276.4356060606</v>
      </c>
      <c r="G72" s="12">
        <v>889.69552204225</v>
      </c>
    </row>
    <row r="73" spans="1:7">
      <c r="A73" s="9">
        <v>3</v>
      </c>
      <c r="B73" s="9">
        <v>1162.91</v>
      </c>
      <c r="C73" s="9">
        <v>743.2</v>
      </c>
      <c r="E73" s="9">
        <v>3</v>
      </c>
      <c r="F73" s="12">
        <v>1276.83375757575</v>
      </c>
      <c r="G73" s="12">
        <v>889.695213101263</v>
      </c>
    </row>
    <row r="74" spans="1:7">
      <c r="A74" s="9">
        <v>3</v>
      </c>
      <c r="B74" s="9">
        <v>1163.305</v>
      </c>
      <c r="C74" s="9">
        <v>1191.8</v>
      </c>
      <c r="E74" s="9">
        <v>3</v>
      </c>
      <c r="F74" s="12">
        <v>1277.2319090909</v>
      </c>
      <c r="G74" s="12">
        <v>889.695195073982</v>
      </c>
    </row>
    <row r="75" spans="1:7">
      <c r="A75" s="9">
        <v>3</v>
      </c>
      <c r="B75" s="9">
        <v>1163.7</v>
      </c>
      <c r="C75" s="12">
        <v>1008.4</v>
      </c>
      <c r="E75" s="9">
        <v>3</v>
      </c>
      <c r="F75" s="12">
        <v>1277.63006060606</v>
      </c>
      <c r="G75" s="12">
        <v>889.695194259558</v>
      </c>
    </row>
    <row r="76" spans="1:7">
      <c r="A76" s="9">
        <v>3</v>
      </c>
      <c r="B76" s="9">
        <v>1164.095</v>
      </c>
      <c r="C76" s="9">
        <v>526.2</v>
      </c>
      <c r="E76" s="9">
        <v>3</v>
      </c>
      <c r="F76" s="12">
        <v>1278.02821212121</v>
      </c>
      <c r="G76" s="12">
        <v>889.695194231051</v>
      </c>
    </row>
    <row r="77" spans="1:7">
      <c r="A77" s="9">
        <v>3</v>
      </c>
      <c r="B77" s="9">
        <v>1164.491</v>
      </c>
      <c r="C77" s="12">
        <v>276.799999999999</v>
      </c>
      <c r="E77" s="9">
        <v>3</v>
      </c>
      <c r="F77" s="12">
        <v>1278.42636363636</v>
      </c>
      <c r="G77" s="12">
        <v>889.695194230277</v>
      </c>
    </row>
    <row r="78" spans="1:7">
      <c r="A78" s="9">
        <v>3</v>
      </c>
      <c r="B78" s="9">
        <v>1164.886</v>
      </c>
      <c r="C78" s="12">
        <v>592.199999999999</v>
      </c>
      <c r="E78" s="9">
        <v>3</v>
      </c>
      <c r="F78" s="12">
        <v>1278.82451515151</v>
      </c>
      <c r="G78" s="12">
        <v>889.695194230261</v>
      </c>
    </row>
    <row r="79" spans="1:7">
      <c r="A79" s="9">
        <v>3</v>
      </c>
      <c r="B79" s="9">
        <v>1165.281</v>
      </c>
      <c r="C79" s="9">
        <v>789.2</v>
      </c>
      <c r="E79" s="9">
        <v>3</v>
      </c>
      <c r="F79" s="12">
        <v>1279.22266666666</v>
      </c>
      <c r="G79" s="12">
        <v>889.695194230261</v>
      </c>
    </row>
    <row r="80" spans="1:7">
      <c r="A80" s="9">
        <v>3</v>
      </c>
      <c r="B80" s="9">
        <v>1165.676</v>
      </c>
      <c r="C80" s="9">
        <v>1116.8</v>
      </c>
      <c r="E80" s="9">
        <v>3</v>
      </c>
      <c r="F80" s="12">
        <v>1279.62081818181</v>
      </c>
      <c r="G80" s="12">
        <v>889.695194230261</v>
      </c>
    </row>
    <row r="81" spans="1:7">
      <c r="A81" s="9">
        <v>3</v>
      </c>
      <c r="B81" s="9">
        <v>1166.071</v>
      </c>
      <c r="C81" s="9">
        <v>433</v>
      </c>
      <c r="E81" s="9">
        <v>3</v>
      </c>
      <c r="F81" s="12">
        <v>1280.01896969696</v>
      </c>
      <c r="G81" s="12">
        <v>889.695194230261</v>
      </c>
    </row>
    <row r="82" spans="1:7">
      <c r="A82" s="9">
        <v>3</v>
      </c>
      <c r="B82" s="9">
        <v>1166.466</v>
      </c>
      <c r="C82" s="9">
        <v>45</v>
      </c>
      <c r="E82" s="9">
        <v>3</v>
      </c>
      <c r="F82" s="12">
        <v>1280.41712121212</v>
      </c>
      <c r="G82" s="12">
        <v>889.695194230261</v>
      </c>
    </row>
    <row r="83" spans="1:7">
      <c r="A83" s="9">
        <v>3</v>
      </c>
      <c r="B83" s="9">
        <v>1166.861</v>
      </c>
      <c r="C83" s="9">
        <v>708.6</v>
      </c>
      <c r="E83" s="9">
        <v>3</v>
      </c>
      <c r="F83" s="12">
        <v>1280.81527272727</v>
      </c>
      <c r="G83" s="12">
        <v>889.695194230261</v>
      </c>
    </row>
    <row r="84" spans="1:7">
      <c r="A84" s="9">
        <v>3</v>
      </c>
      <c r="B84" s="9">
        <v>1167.256</v>
      </c>
      <c r="C84" s="9">
        <v>554.4</v>
      </c>
      <c r="E84" s="9">
        <v>3</v>
      </c>
      <c r="F84" s="12">
        <v>1281.21342424242</v>
      </c>
      <c r="G84" s="12">
        <v>889.695194230261</v>
      </c>
    </row>
    <row r="85" spans="1:7">
      <c r="A85" s="9">
        <v>3</v>
      </c>
      <c r="B85" s="9">
        <v>1167.651</v>
      </c>
      <c r="C85" s="9">
        <v>-359.6</v>
      </c>
      <c r="E85" s="9">
        <v>3</v>
      </c>
      <c r="F85" s="12">
        <v>1281.61157575757</v>
      </c>
      <c r="G85" s="12">
        <v>889.695194230261</v>
      </c>
    </row>
    <row r="86" spans="1:7">
      <c r="A86" s="9">
        <v>3</v>
      </c>
      <c r="B86" s="9">
        <v>1168.046</v>
      </c>
      <c r="C86" s="9">
        <v>1088</v>
      </c>
      <c r="E86" s="9">
        <v>3</v>
      </c>
      <c r="F86" s="12">
        <v>1282.00972727272</v>
      </c>
      <c r="G86" s="12">
        <v>889.695194230261</v>
      </c>
    </row>
    <row r="87" spans="1:7">
      <c r="A87" s="9">
        <v>3</v>
      </c>
      <c r="B87" s="9">
        <v>1168.441</v>
      </c>
      <c r="C87" s="9">
        <v>558.4</v>
      </c>
      <c r="E87" s="9">
        <v>3</v>
      </c>
      <c r="F87" s="12">
        <v>1282.40787878787</v>
      </c>
      <c r="G87" s="12">
        <v>889.695194230261</v>
      </c>
    </row>
    <row r="88" spans="1:7">
      <c r="A88" s="9">
        <v>3</v>
      </c>
      <c r="B88" s="9">
        <v>1168.836</v>
      </c>
      <c r="C88" s="9">
        <v>1145.8</v>
      </c>
      <c r="E88" s="9">
        <v>3</v>
      </c>
      <c r="F88" s="12">
        <v>1282.80603030303</v>
      </c>
      <c r="G88" s="12">
        <v>889.695194230261</v>
      </c>
    </row>
    <row r="89" spans="1:7">
      <c r="A89" s="9">
        <v>3</v>
      </c>
      <c r="B89" s="9">
        <v>1169.231</v>
      </c>
      <c r="C89" s="12">
        <v>741.599999999999</v>
      </c>
      <c r="E89" s="9">
        <v>3</v>
      </c>
      <c r="F89" s="12">
        <v>1283.20418181818</v>
      </c>
      <c r="G89" s="12">
        <v>889.695194230261</v>
      </c>
    </row>
    <row r="90" spans="1:7">
      <c r="A90" s="9">
        <v>3</v>
      </c>
      <c r="B90" s="9">
        <v>1169.626</v>
      </c>
      <c r="C90" s="12">
        <v>1018.79999999999</v>
      </c>
      <c r="E90" s="9">
        <v>3</v>
      </c>
      <c r="F90" s="12">
        <v>1283.60233333333</v>
      </c>
      <c r="G90" s="12">
        <v>889.695194230261</v>
      </c>
    </row>
    <row r="91" spans="1:7">
      <c r="A91" s="9">
        <v>3</v>
      </c>
      <c r="B91" s="9">
        <v>1170.021</v>
      </c>
      <c r="C91" s="9">
        <v>1503.8</v>
      </c>
      <c r="E91" s="9">
        <v>3</v>
      </c>
      <c r="F91" s="12">
        <v>1284.00048484848</v>
      </c>
      <c r="G91" s="12">
        <v>889.695194230261</v>
      </c>
    </row>
    <row r="92" spans="1:7">
      <c r="A92" s="9">
        <v>3</v>
      </c>
      <c r="B92" s="9">
        <v>1170.416</v>
      </c>
      <c r="C92" s="12">
        <v>1100.6</v>
      </c>
      <c r="E92" s="9">
        <v>3</v>
      </c>
      <c r="F92" s="12">
        <v>1284.39863636363</v>
      </c>
      <c r="G92" s="12">
        <v>889.695194230261</v>
      </c>
    </row>
    <row r="93" spans="1:7">
      <c r="A93" s="9">
        <v>3</v>
      </c>
      <c r="B93" s="9">
        <v>1170.811</v>
      </c>
      <c r="C93" s="12">
        <v>1294.19999999999</v>
      </c>
      <c r="E93" s="9">
        <v>3</v>
      </c>
      <c r="F93" s="12">
        <v>1284.79678787878</v>
      </c>
      <c r="G93" s="12">
        <v>889.695194230261</v>
      </c>
    </row>
    <row r="94" spans="1:7">
      <c r="A94" s="9">
        <v>3</v>
      </c>
      <c r="B94" s="9">
        <v>1171.206</v>
      </c>
      <c r="C94" s="9">
        <v>881.8</v>
      </c>
      <c r="E94" s="9">
        <v>3</v>
      </c>
      <c r="F94" s="12">
        <v>1285.19493939393</v>
      </c>
      <c r="G94" s="12">
        <v>889.695194230261</v>
      </c>
    </row>
    <row r="95" spans="1:7">
      <c r="A95" s="9">
        <v>3</v>
      </c>
      <c r="B95" s="9">
        <v>1171.601</v>
      </c>
      <c r="C95" s="12">
        <v>1230.19999999999</v>
      </c>
      <c r="E95" s="9">
        <v>3</v>
      </c>
      <c r="F95" s="12">
        <v>1285.59309090909</v>
      </c>
      <c r="G95" s="12">
        <v>889.695194230261</v>
      </c>
    </row>
    <row r="96" spans="1:7">
      <c r="A96" s="9">
        <v>3</v>
      </c>
      <c r="B96" s="9">
        <v>1171.996</v>
      </c>
      <c r="C96" s="9">
        <v>843</v>
      </c>
      <c r="E96" s="9">
        <v>3</v>
      </c>
      <c r="F96" s="12">
        <v>1285.99124242424</v>
      </c>
      <c r="G96" s="12">
        <v>889.695194230261</v>
      </c>
    </row>
    <row r="97" spans="1:7">
      <c r="A97" s="9">
        <v>3</v>
      </c>
      <c r="B97" s="9">
        <v>1172.391</v>
      </c>
      <c r="C97" s="12">
        <v>219.599999999999</v>
      </c>
      <c r="E97" s="9">
        <v>3</v>
      </c>
      <c r="F97" s="12">
        <v>1286.38939393939</v>
      </c>
      <c r="G97" s="12">
        <v>889.695194230261</v>
      </c>
    </row>
    <row r="98" spans="1:7">
      <c r="A98" s="9">
        <v>3</v>
      </c>
      <c r="B98" s="9">
        <v>1172.786</v>
      </c>
      <c r="C98" s="9">
        <v>705.8</v>
      </c>
      <c r="E98" s="9">
        <v>3</v>
      </c>
      <c r="F98" s="12">
        <v>1286.78754545454</v>
      </c>
      <c r="G98" s="12">
        <v>889.695194230261</v>
      </c>
    </row>
    <row r="99" spans="1:7">
      <c r="A99" s="9">
        <v>3</v>
      </c>
      <c r="B99" s="9">
        <v>1173.181</v>
      </c>
      <c r="C99" s="12">
        <v>1205.8</v>
      </c>
      <c r="E99" s="9">
        <v>3</v>
      </c>
      <c r="F99" s="12">
        <v>1287.18569696969</v>
      </c>
      <c r="G99" s="12">
        <v>889.695194230261</v>
      </c>
    </row>
    <row r="100" spans="1:7">
      <c r="A100" s="9">
        <v>3</v>
      </c>
      <c r="B100" s="9">
        <v>1173.576</v>
      </c>
      <c r="C100" s="9">
        <v>890.8</v>
      </c>
      <c r="E100" s="9">
        <v>3</v>
      </c>
      <c r="F100" s="12">
        <v>1287.58384848484</v>
      </c>
      <c r="G100" s="12">
        <v>889.695194230261</v>
      </c>
    </row>
    <row r="101" spans="1:7">
      <c r="A101" s="9">
        <v>3</v>
      </c>
      <c r="B101" s="9">
        <v>1173.971</v>
      </c>
      <c r="C101" s="12">
        <v>347.2</v>
      </c>
      <c r="E101" s="9">
        <v>3</v>
      </c>
      <c r="F101" s="9">
        <v>1287.982</v>
      </c>
      <c r="G101" s="12">
        <v>889.695194230261</v>
      </c>
    </row>
    <row r="102" spans="1:7">
      <c r="A102" s="9">
        <v>3</v>
      </c>
      <c r="B102" s="9">
        <v>1174.366</v>
      </c>
      <c r="C102" s="9">
        <v>1444.8</v>
      </c>
      <c r="E102" s="9">
        <v>4</v>
      </c>
      <c r="F102" s="9">
        <v>1248.565</v>
      </c>
      <c r="G102" s="12">
        <v>802.372005388505</v>
      </c>
    </row>
    <row r="103" spans="1:7">
      <c r="A103" s="9">
        <v>3</v>
      </c>
      <c r="B103" s="9">
        <v>1174.761</v>
      </c>
      <c r="C103" s="9">
        <v>827</v>
      </c>
      <c r="E103" s="9">
        <v>4</v>
      </c>
      <c r="F103" s="12">
        <v>1248.96315151515</v>
      </c>
      <c r="G103" s="12">
        <v>804.980476847772</v>
      </c>
    </row>
    <row r="104" spans="1:7">
      <c r="A104" s="9">
        <v>3</v>
      </c>
      <c r="B104" s="9">
        <v>1175.156</v>
      </c>
      <c r="C104" s="12">
        <v>1442.6</v>
      </c>
      <c r="E104" s="9">
        <v>4</v>
      </c>
      <c r="F104" s="12">
        <v>1249.3613030303</v>
      </c>
      <c r="G104" s="12">
        <v>807.788899694932</v>
      </c>
    </row>
    <row r="105" spans="1:7">
      <c r="A105" s="9">
        <v>3</v>
      </c>
      <c r="B105" s="9">
        <v>1175.551</v>
      </c>
      <c r="C105" s="12">
        <v>48.9999999999999</v>
      </c>
      <c r="E105" s="9">
        <v>4</v>
      </c>
      <c r="F105" s="12">
        <v>1249.75945454545</v>
      </c>
      <c r="G105" s="12">
        <v>810.806733877545</v>
      </c>
    </row>
    <row r="106" spans="1:7">
      <c r="A106" s="9">
        <v>3</v>
      </c>
      <c r="B106" s="9">
        <v>1175.946</v>
      </c>
      <c r="C106" s="12">
        <v>114.199999999999</v>
      </c>
      <c r="E106" s="9">
        <v>4</v>
      </c>
      <c r="F106" s="12">
        <v>1250.1576060606</v>
      </c>
      <c r="G106" s="12">
        <v>814.043263725028</v>
      </c>
    </row>
    <row r="107" spans="1:7">
      <c r="A107" s="9">
        <v>3</v>
      </c>
      <c r="B107" s="9">
        <v>1176.341</v>
      </c>
      <c r="C107" s="12">
        <v>920.399999999999</v>
      </c>
      <c r="E107" s="9">
        <v>4</v>
      </c>
      <c r="F107" s="12">
        <v>1250.55575757575</v>
      </c>
      <c r="G107" s="12">
        <v>817.507518621833</v>
      </c>
    </row>
    <row r="108" spans="1:7">
      <c r="A108" s="9">
        <v>3</v>
      </c>
      <c r="B108" s="9">
        <v>1176.736</v>
      </c>
      <c r="C108" s="9">
        <v>411.4</v>
      </c>
      <c r="E108" s="9">
        <v>4</v>
      </c>
      <c r="F108" s="12">
        <v>1250.9539090909</v>
      </c>
      <c r="G108" s="12">
        <v>821.208188518401</v>
      </c>
    </row>
    <row r="109" spans="1:7">
      <c r="A109" s="9">
        <v>3</v>
      </c>
      <c r="B109" s="9">
        <v>1177.131</v>
      </c>
      <c r="C109" s="9">
        <v>381.8</v>
      </c>
      <c r="E109" s="9">
        <v>4</v>
      </c>
      <c r="F109" s="12">
        <v>1251.35206060606</v>
      </c>
      <c r="G109" s="12">
        <v>825.153534666267</v>
      </c>
    </row>
    <row r="110" spans="1:7">
      <c r="A110" s="9">
        <v>3</v>
      </c>
      <c r="B110" s="9">
        <v>1177.526</v>
      </c>
      <c r="C110" s="12">
        <v>69.9999999999999</v>
      </c>
      <c r="E110" s="9">
        <v>4</v>
      </c>
      <c r="F110" s="12">
        <v>1251.75021212121</v>
      </c>
      <c r="G110" s="12">
        <v>829.351296055275</v>
      </c>
    </row>
    <row r="111" spans="1:7">
      <c r="A111" s="9">
        <v>3</v>
      </c>
      <c r="B111" s="9">
        <v>1177.921</v>
      </c>
      <c r="C111" s="9">
        <v>618</v>
      </c>
      <c r="E111" s="9">
        <v>4</v>
      </c>
      <c r="F111" s="12">
        <v>1252.14836363636</v>
      </c>
      <c r="G111" s="12">
        <v>833.808592124071</v>
      </c>
    </row>
    <row r="112" spans="1:7">
      <c r="A112" s="9">
        <v>3</v>
      </c>
      <c r="B112" s="9">
        <v>1178.316</v>
      </c>
      <c r="C112" s="9">
        <v>744.8</v>
      </c>
      <c r="E112" s="9">
        <v>4</v>
      </c>
      <c r="F112" s="12">
        <v>1252.54651515151</v>
      </c>
      <c r="G112" s="12">
        <v>838.531822408835</v>
      </c>
    </row>
    <row r="113" spans="1:7">
      <c r="A113" s="9">
        <v>3</v>
      </c>
      <c r="B113" s="9">
        <v>1178.711</v>
      </c>
      <c r="C113" s="9">
        <v>162</v>
      </c>
      <c r="E113" s="9">
        <v>4</v>
      </c>
      <c r="F113" s="12">
        <v>1252.94466666666</v>
      </c>
      <c r="G113" s="12">
        <v>843.526563887995</v>
      </c>
    </row>
    <row r="114" spans="1:7">
      <c r="A114" s="9">
        <v>3</v>
      </c>
      <c r="B114" s="9">
        <v>1179.106</v>
      </c>
      <c r="C114" s="9">
        <v>1077.6</v>
      </c>
      <c r="E114" s="9">
        <v>4</v>
      </c>
      <c r="F114" s="12">
        <v>1253.34281818181</v>
      </c>
      <c r="G114" s="12">
        <v>848.797466871147</v>
      </c>
    </row>
    <row r="115" spans="1:7">
      <c r="A115" s="9">
        <v>3</v>
      </c>
      <c r="B115" s="9">
        <v>1179.501</v>
      </c>
      <c r="C115" s="9">
        <v>714</v>
      </c>
      <c r="E115" s="9">
        <v>4</v>
      </c>
      <c r="F115" s="12">
        <v>1253.74096969696</v>
      </c>
      <c r="G115" s="12">
        <v>854.34815036684</v>
      </c>
    </row>
    <row r="116" spans="1:7">
      <c r="A116" s="9">
        <v>3</v>
      </c>
      <c r="B116" s="9">
        <v>1179.896</v>
      </c>
      <c r="C116" s="12">
        <v>681.199999999999</v>
      </c>
      <c r="E116" s="9">
        <v>4</v>
      </c>
      <c r="F116" s="12">
        <v>1254.13912121212</v>
      </c>
      <c r="G116" s="12">
        <v>860.181097944761</v>
      </c>
    </row>
    <row r="117" spans="1:7">
      <c r="A117" s="9">
        <v>3</v>
      </c>
      <c r="B117" s="9">
        <v>1180.291</v>
      </c>
      <c r="C117" s="9">
        <v>-47.5999999999999</v>
      </c>
      <c r="E117" s="9">
        <v>4</v>
      </c>
      <c r="F117" s="12">
        <v>1254.53727272727</v>
      </c>
      <c r="G117" s="12">
        <v>866.297555181466</v>
      </c>
    </row>
    <row r="118" spans="1:7">
      <c r="A118" s="9">
        <v>3</v>
      </c>
      <c r="B118" s="9">
        <v>1180.686</v>
      </c>
      <c r="C118" s="9">
        <v>1292.8</v>
      </c>
      <c r="E118" s="9">
        <v>4</v>
      </c>
      <c r="F118" s="12">
        <v>1254.93542424242</v>
      </c>
      <c r="G118" s="12">
        <v>872.697429843369</v>
      </c>
    </row>
    <row r="119" spans="1:7">
      <c r="A119" s="9">
        <v>3</v>
      </c>
      <c r="B119" s="9">
        <v>1181.081</v>
      </c>
      <c r="C119" s="12">
        <v>919.599999999999</v>
      </c>
      <c r="E119" s="9">
        <v>4</v>
      </c>
      <c r="F119" s="12">
        <v>1255.33357575757</v>
      </c>
      <c r="G119" s="12">
        <v>879.379196014822</v>
      </c>
    </row>
    <row r="120" spans="1:7">
      <c r="A120" s="9">
        <v>3</v>
      </c>
      <c r="B120" s="9">
        <v>1181.475</v>
      </c>
      <c r="C120" s="12">
        <v>430.599999999999</v>
      </c>
      <c r="E120" s="9">
        <v>4</v>
      </c>
      <c r="F120" s="12">
        <v>1255.73172727272</v>
      </c>
      <c r="G120" s="12">
        <v>886.339803420808</v>
      </c>
    </row>
    <row r="121" spans="1:7">
      <c r="A121" s="9">
        <v>3</v>
      </c>
      <c r="B121" s="9">
        <v>1181.87</v>
      </c>
      <c r="C121" s="12">
        <v>697.4</v>
      </c>
      <c r="E121" s="9">
        <v>4</v>
      </c>
      <c r="F121" s="12">
        <v>1256.12987878787</v>
      </c>
      <c r="G121" s="12">
        <v>893.574593221861</v>
      </c>
    </row>
    <row r="122" spans="1:7">
      <c r="A122" s="9">
        <v>3</v>
      </c>
      <c r="B122" s="9">
        <v>1182.265</v>
      </c>
      <c r="C122" s="12">
        <v>375.2</v>
      </c>
      <c r="E122" s="9">
        <v>4</v>
      </c>
      <c r="F122" s="12">
        <v>1256.52803030303</v>
      </c>
      <c r="G122" s="12">
        <v>901.077221571692</v>
      </c>
    </row>
    <row r="123" spans="1:7">
      <c r="A123" s="9">
        <v>3</v>
      </c>
      <c r="B123" s="9">
        <v>1182.66</v>
      </c>
      <c r="C123" s="9">
        <v>1546.8</v>
      </c>
      <c r="E123" s="9">
        <v>4</v>
      </c>
      <c r="F123" s="12">
        <v>1256.92618181818</v>
      </c>
      <c r="G123" s="12">
        <v>908.839592224499</v>
      </c>
    </row>
    <row r="124" spans="1:7">
      <c r="A124" s="9">
        <v>3</v>
      </c>
      <c r="B124" s="9">
        <v>1183.055</v>
      </c>
      <c r="C124" s="9">
        <v>711.2</v>
      </c>
      <c r="E124" s="9">
        <v>4</v>
      </c>
      <c r="F124" s="12">
        <v>1257.32433333333</v>
      </c>
      <c r="G124" s="12">
        <v>916.851799457956</v>
      </c>
    </row>
    <row r="125" spans="1:7">
      <c r="A125" s="9">
        <v>3</v>
      </c>
      <c r="B125" s="9">
        <v>1183.45</v>
      </c>
      <c r="C125" s="9">
        <v>639</v>
      </c>
      <c r="E125" s="9">
        <v>4</v>
      </c>
      <c r="F125" s="12">
        <v>1257.72248484848</v>
      </c>
      <c r="G125" s="12">
        <v>925.102082538612</v>
      </c>
    </row>
    <row r="126" spans="1:7">
      <c r="A126" s="9">
        <v>3</v>
      </c>
      <c r="B126" s="9">
        <v>1183.845</v>
      </c>
      <c r="C126" s="9">
        <v>1610.2</v>
      </c>
      <c r="E126" s="9">
        <v>4</v>
      </c>
      <c r="F126" s="12">
        <v>1258.12063636363</v>
      </c>
      <c r="G126" s="12">
        <v>933.576792898322</v>
      </c>
    </row>
    <row r="127" spans="1:7">
      <c r="A127" s="9">
        <v>3</v>
      </c>
      <c r="B127" s="9">
        <v>1184.24</v>
      </c>
      <c r="C127" s="12">
        <v>1007.39999999999</v>
      </c>
      <c r="E127" s="9">
        <v>4</v>
      </c>
      <c r="F127" s="12">
        <v>1258.51878787878</v>
      </c>
      <c r="G127" s="12">
        <v>942.260375112898</v>
      </c>
    </row>
    <row r="128" spans="1:7">
      <c r="A128" s="9">
        <v>3</v>
      </c>
      <c r="B128" s="9">
        <v>1184.635</v>
      </c>
      <c r="C128" s="12">
        <v>877.199999999999</v>
      </c>
      <c r="E128" s="9">
        <v>4</v>
      </c>
      <c r="F128" s="12">
        <v>1258.91693939393</v>
      </c>
      <c r="G128" s="12">
        <v>951.135362677815</v>
      </c>
    </row>
    <row r="129" spans="1:7">
      <c r="A129" s="9">
        <v>3</v>
      </c>
      <c r="B129" s="9">
        <v>1185.03</v>
      </c>
      <c r="C129" s="9">
        <v>481.8</v>
      </c>
      <c r="E129" s="9">
        <v>4</v>
      </c>
      <c r="F129" s="12">
        <v>1259.31509090909</v>
      </c>
      <c r="G129" s="12">
        <v>960.182389460217</v>
      </c>
    </row>
    <row r="130" spans="1:7">
      <c r="A130" s="9">
        <v>3</v>
      </c>
      <c r="B130" s="9">
        <v>1185.425</v>
      </c>
      <c r="C130" s="12">
        <v>1511.99999999999</v>
      </c>
      <c r="E130" s="9">
        <v>4</v>
      </c>
      <c r="F130" s="12">
        <v>1259.71324242424</v>
      </c>
      <c r="G130" s="12">
        <v>969.380217572943</v>
      </c>
    </row>
    <row r="131" spans="1:7">
      <c r="A131" s="9">
        <v>3</v>
      </c>
      <c r="B131" s="9">
        <v>1185.82</v>
      </c>
      <c r="C131" s="9">
        <v>1059</v>
      </c>
      <c r="E131" s="9">
        <v>4</v>
      </c>
      <c r="F131" s="12">
        <v>1260.11139393939</v>
      </c>
      <c r="G131" s="12">
        <v>978.705782265367</v>
      </c>
    </row>
    <row r="132" spans="1:7">
      <c r="A132" s="9">
        <v>3</v>
      </c>
      <c r="B132" s="9">
        <v>1186.214</v>
      </c>
      <c r="C132" s="9">
        <v>1033</v>
      </c>
      <c r="E132" s="9">
        <v>4</v>
      </c>
      <c r="F132" s="12">
        <v>1260.50954545454</v>
      </c>
      <c r="G132" s="12">
        <v>988.134254258994</v>
      </c>
    </row>
    <row r="133" spans="1:7">
      <c r="A133" s="9">
        <v>3</v>
      </c>
      <c r="B133" s="9">
        <v>1186.609</v>
      </c>
      <c r="C133" s="9">
        <v>1325.8</v>
      </c>
      <c r="E133" s="9">
        <v>4</v>
      </c>
      <c r="F133" s="12">
        <v>1260.90769696969</v>
      </c>
      <c r="G133" s="12">
        <v>997.639119774718</v>
      </c>
    </row>
    <row r="134" spans="1:7">
      <c r="A134" s="9">
        <v>3</v>
      </c>
      <c r="B134" s="9">
        <v>1187.004</v>
      </c>
      <c r="C134" s="9">
        <v>815.6</v>
      </c>
      <c r="E134" s="9">
        <v>4</v>
      </c>
      <c r="F134" s="12">
        <v>1261.30584848484</v>
      </c>
      <c r="G134" s="12">
        <v>1007.19227830525</v>
      </c>
    </row>
    <row r="135" spans="1:7">
      <c r="A135" s="9">
        <v>3</v>
      </c>
      <c r="B135" s="9">
        <v>1187.399</v>
      </c>
      <c r="C135" s="9">
        <v>334</v>
      </c>
      <c r="E135" s="9">
        <v>4</v>
      </c>
      <c r="F135" s="9">
        <v>1261.704</v>
      </c>
      <c r="G135" s="12">
        <v>1016.76415798289</v>
      </c>
    </row>
    <row r="136" spans="1:7">
      <c r="A136" s="9">
        <v>3</v>
      </c>
      <c r="B136" s="9">
        <v>1187.794</v>
      </c>
      <c r="C136" s="9">
        <v>734.4</v>
      </c>
      <c r="E136" s="9">
        <v>4</v>
      </c>
      <c r="F136" s="12">
        <v>1262.10215151515</v>
      </c>
      <c r="G136" s="12">
        <v>1026.32384818191</v>
      </c>
    </row>
    <row r="137" spans="1:7">
      <c r="A137" s="9">
        <v>3</v>
      </c>
      <c r="B137" s="9">
        <v>1188.189</v>
      </c>
      <c r="C137" s="9">
        <v>413.4</v>
      </c>
      <c r="E137" s="9">
        <v>4</v>
      </c>
      <c r="F137" s="12">
        <v>1262.5003030303</v>
      </c>
      <c r="G137" s="12">
        <v>1035.83924877959</v>
      </c>
    </row>
    <row r="138" spans="1:7">
      <c r="A138" s="9">
        <v>3</v>
      </c>
      <c r="B138" s="9">
        <v>1188.584</v>
      </c>
      <c r="C138" s="9">
        <v>1388</v>
      </c>
      <c r="E138" s="9">
        <v>4</v>
      </c>
      <c r="F138" s="12">
        <v>1262.89845454545</v>
      </c>
      <c r="G138" s="12">
        <v>1045.27723528269</v>
      </c>
    </row>
    <row r="139" spans="1:7">
      <c r="A139" s="9">
        <v>3</v>
      </c>
      <c r="B139" s="9">
        <v>1188.979</v>
      </c>
      <c r="C139" s="12">
        <v>294</v>
      </c>
      <c r="E139" s="9">
        <v>4</v>
      </c>
      <c r="F139" s="12">
        <v>1263.2966060606</v>
      </c>
      <c r="G139" s="12">
        <v>1054.60383881059</v>
      </c>
    </row>
    <row r="140" spans="1:7">
      <c r="A140" s="9">
        <v>3</v>
      </c>
      <c r="B140" s="9">
        <v>1189.373</v>
      </c>
      <c r="C140" s="9">
        <v>1105.4</v>
      </c>
      <c r="E140" s="9">
        <v>4</v>
      </c>
      <c r="F140" s="12">
        <v>1263.69475757575</v>
      </c>
      <c r="G140" s="12">
        <v>1063.78443971595</v>
      </c>
    </row>
    <row r="141" spans="1:7">
      <c r="A141" s="9">
        <v>3</v>
      </c>
      <c r="B141" s="9">
        <v>1189.768</v>
      </c>
      <c r="C141" s="12">
        <v>492.8</v>
      </c>
      <c r="E141" s="9">
        <v>4</v>
      </c>
      <c r="F141" s="12">
        <v>1264.0929090909</v>
      </c>
      <c r="G141" s="12">
        <v>1072.7839734204</v>
      </c>
    </row>
    <row r="142" spans="1:7">
      <c r="A142" s="9">
        <v>3</v>
      </c>
      <c r="B142" s="9">
        <v>1190.163</v>
      </c>
      <c r="C142" s="9">
        <v>579</v>
      </c>
      <c r="E142" s="9">
        <v>4</v>
      </c>
      <c r="F142" s="12">
        <v>1264.49106060606</v>
      </c>
      <c r="G142" s="12">
        <v>1081.56714685247</v>
      </c>
    </row>
    <row r="143" spans="1:7">
      <c r="A143" s="9">
        <v>3</v>
      </c>
      <c r="B143" s="9">
        <v>1190.558</v>
      </c>
      <c r="C143" s="9">
        <v>1201.4</v>
      </c>
      <c r="E143" s="9">
        <v>4</v>
      </c>
      <c r="F143" s="12">
        <v>1264.88921212121</v>
      </c>
      <c r="G143" s="12">
        <v>1090.09866369752</v>
      </c>
    </row>
    <row r="144" spans="1:7">
      <c r="A144" s="9">
        <v>3</v>
      </c>
      <c r="B144" s="9">
        <v>1190.953</v>
      </c>
      <c r="C144" s="12">
        <v>472</v>
      </c>
      <c r="E144" s="9">
        <v>4</v>
      </c>
      <c r="F144" s="12">
        <v>1265.28736363636</v>
      </c>
      <c r="G144" s="12">
        <v>1098.34345651129</v>
      </c>
    </row>
    <row r="145" spans="1:7">
      <c r="A145" s="9">
        <v>3</v>
      </c>
      <c r="B145" s="9">
        <v>1191.348</v>
      </c>
      <c r="C145" s="12">
        <v>479.599999999999</v>
      </c>
      <c r="E145" s="9">
        <v>4</v>
      </c>
      <c r="F145" s="12">
        <v>1265.68551515151</v>
      </c>
      <c r="G145" s="12">
        <v>1106.26692361019</v>
      </c>
    </row>
    <row r="146" spans="1:7">
      <c r="A146" s="9">
        <v>3</v>
      </c>
      <c r="B146" s="9">
        <v>1191.743</v>
      </c>
      <c r="C146" s="12">
        <v>1227</v>
      </c>
      <c r="E146" s="9">
        <v>4</v>
      </c>
      <c r="F146" s="12">
        <v>1266.08366666666</v>
      </c>
      <c r="G146" s="12">
        <v>1113.83516853693</v>
      </c>
    </row>
    <row r="147" spans="1:7">
      <c r="A147" s="9">
        <v>3</v>
      </c>
      <c r="B147" s="9">
        <v>1192.137</v>
      </c>
      <c r="C147" s="12">
        <v>980.199999999999</v>
      </c>
      <c r="E147" s="9">
        <v>4</v>
      </c>
      <c r="F147" s="12">
        <v>1266.48181818181</v>
      </c>
      <c r="G147" s="12">
        <v>1121.01523981076</v>
      </c>
    </row>
    <row r="148" spans="1:7">
      <c r="A148" s="9">
        <v>3</v>
      </c>
      <c r="B148" s="9">
        <v>1192.532</v>
      </c>
      <c r="C148" s="9">
        <v>1681.2</v>
      </c>
      <c r="E148" s="9">
        <v>4</v>
      </c>
      <c r="F148" s="12">
        <v>1266.87996969696</v>
      </c>
      <c r="G148" s="12">
        <v>1127.7753686106</v>
      </c>
    </row>
    <row r="149" spans="1:7">
      <c r="A149" s="9">
        <v>3</v>
      </c>
      <c r="B149" s="9">
        <v>1192.927</v>
      </c>
      <c r="C149" s="9">
        <v>454</v>
      </c>
      <c r="E149" s="9">
        <v>4</v>
      </c>
      <c r="F149" s="12">
        <v>1267.27812121212</v>
      </c>
      <c r="G149" s="12">
        <v>1134.08520200709</v>
      </c>
    </row>
    <row r="150" spans="1:7">
      <c r="A150" s="9">
        <v>3</v>
      </c>
      <c r="B150" s="9">
        <v>1193.322</v>
      </c>
      <c r="C150" s="9">
        <v>504</v>
      </c>
      <c r="E150" s="9">
        <v>4</v>
      </c>
      <c r="F150" s="12">
        <v>1267.67627272727</v>
      </c>
      <c r="G150" s="12">
        <v>1139.91602935829</v>
      </c>
    </row>
    <row r="151" spans="1:7">
      <c r="A151" s="9">
        <v>3</v>
      </c>
      <c r="B151" s="9">
        <v>1193.717</v>
      </c>
      <c r="C151" s="9">
        <v>1087.2</v>
      </c>
      <c r="E151" s="9">
        <v>4</v>
      </c>
      <c r="F151" s="12">
        <v>1268.07442424242</v>
      </c>
      <c r="G151" s="12">
        <v>1145.24099951317</v>
      </c>
    </row>
    <row r="152" spans="1:7">
      <c r="A152" s="9">
        <v>3</v>
      </c>
      <c r="B152" s="9">
        <v>1194.112</v>
      </c>
      <c r="C152" s="9">
        <v>1324.8</v>
      </c>
      <c r="E152" s="9">
        <v>4</v>
      </c>
      <c r="F152" s="12">
        <v>1268.47257575757</v>
      </c>
      <c r="G152" s="12">
        <v>1150.03532652862</v>
      </c>
    </row>
    <row r="153" spans="1:7">
      <c r="A153" s="9">
        <v>3</v>
      </c>
      <c r="B153" s="9">
        <v>1194.506</v>
      </c>
      <c r="C153" s="9">
        <v>684.2</v>
      </c>
      <c r="E153" s="9">
        <v>4</v>
      </c>
      <c r="F153" s="12">
        <v>1268.87072727272</v>
      </c>
      <c r="G153" s="12">
        <v>1154.27648169733</v>
      </c>
    </row>
    <row r="154" spans="1:7">
      <c r="A154" s="9">
        <v>3</v>
      </c>
      <c r="B154" s="9">
        <v>1194.901</v>
      </c>
      <c r="C154" s="12">
        <v>1018.8</v>
      </c>
      <c r="E154" s="9">
        <v>4</v>
      </c>
      <c r="F154" s="12">
        <v>1269.26887878787</v>
      </c>
      <c r="G154" s="12">
        <v>1157.94436980673</v>
      </c>
    </row>
    <row r="155" spans="1:7">
      <c r="A155" s="9">
        <v>3</v>
      </c>
      <c r="B155" s="9">
        <v>1195.296</v>
      </c>
      <c r="C155" s="12">
        <v>1429</v>
      </c>
      <c r="E155" s="9">
        <v>4</v>
      </c>
      <c r="F155" s="12">
        <v>1269.66703030303</v>
      </c>
      <c r="G155" s="12">
        <v>1161.02148770032</v>
      </c>
    </row>
    <row r="156" spans="1:7">
      <c r="A156" s="9">
        <v>3</v>
      </c>
      <c r="B156" s="9">
        <v>1195.691</v>
      </c>
      <c r="C156" s="12">
        <v>866.599999999999</v>
      </c>
      <c r="E156" s="9">
        <v>4</v>
      </c>
      <c r="F156" s="12">
        <v>1270.06518181818</v>
      </c>
      <c r="G156" s="12">
        <v>1163.49306339131</v>
      </c>
    </row>
    <row r="157" spans="1:7">
      <c r="A157" s="9">
        <v>3</v>
      </c>
      <c r="B157" s="9">
        <v>1196.086</v>
      </c>
      <c r="C157" s="9">
        <v>-43.8</v>
      </c>
      <c r="E157" s="9">
        <v>4</v>
      </c>
      <c r="F157" s="12">
        <v>1270.46333333333</v>
      </c>
      <c r="G157" s="12">
        <v>1165.34717418159</v>
      </c>
    </row>
    <row r="158" spans="1:7">
      <c r="A158" s="9">
        <v>3</v>
      </c>
      <c r="B158" s="9">
        <v>1196.48</v>
      </c>
      <c r="C158" s="9">
        <v>621.6</v>
      </c>
      <c r="E158" s="9">
        <v>4</v>
      </c>
      <c r="F158" s="12">
        <v>1270.86148484848</v>
      </c>
      <c r="G158" s="12">
        <v>1166.57484246467</v>
      </c>
    </row>
    <row r="159" spans="1:7">
      <c r="A159" s="9">
        <v>3</v>
      </c>
      <c r="B159" s="9">
        <v>1196.875</v>
      </c>
      <c r="C159" s="9">
        <v>1372</v>
      </c>
      <c r="E159" s="9">
        <v>4</v>
      </c>
      <c r="F159" s="12">
        <v>1271.25963636363</v>
      </c>
      <c r="G159" s="12">
        <v>1167.17010813535</v>
      </c>
    </row>
    <row r="160" spans="1:7">
      <c r="A160" s="9">
        <v>3</v>
      </c>
      <c r="B160" s="9">
        <v>1197.27</v>
      </c>
      <c r="C160" s="9">
        <v>643.4</v>
      </c>
      <c r="E160" s="9">
        <v>4</v>
      </c>
      <c r="F160" s="12">
        <v>1271.65778787878</v>
      </c>
      <c r="G160" s="12">
        <v>1167.130076789</v>
      </c>
    </row>
    <row r="161" spans="1:7">
      <c r="A161" s="9">
        <v>3</v>
      </c>
      <c r="B161" s="9">
        <v>1197.665</v>
      </c>
      <c r="C161" s="12">
        <v>465.799999999999</v>
      </c>
      <c r="E161" s="9">
        <v>4</v>
      </c>
      <c r="F161" s="12">
        <v>1272.05593939393</v>
      </c>
      <c r="G161" s="12">
        <v>1166.45494316503</v>
      </c>
    </row>
    <row r="162" spans="1:7">
      <c r="A162" s="9">
        <v>3</v>
      </c>
      <c r="B162" s="9">
        <v>1198.06</v>
      </c>
      <c r="C162" s="12">
        <v>720.4</v>
      </c>
      <c r="E162" s="9">
        <v>4</v>
      </c>
      <c r="F162" s="12">
        <v>1272.45409090909</v>
      </c>
      <c r="G162" s="12">
        <v>1165.14798956881</v>
      </c>
    </row>
    <row r="163" spans="1:7">
      <c r="A163" s="9">
        <v>3</v>
      </c>
      <c r="B163" s="9">
        <v>1198.454</v>
      </c>
      <c r="C163" s="12">
        <v>855.399999999999</v>
      </c>
      <c r="E163" s="9">
        <v>4</v>
      </c>
      <c r="F163" s="12">
        <v>1272.85224242424</v>
      </c>
      <c r="G163" s="12">
        <v>1163.21555929003</v>
      </c>
    </row>
    <row r="164" spans="1:7">
      <c r="A164" s="9">
        <v>3</v>
      </c>
      <c r="B164" s="9">
        <v>1198.849</v>
      </c>
      <c r="C164" s="9">
        <v>-4.40000000000001</v>
      </c>
      <c r="E164" s="9">
        <v>4</v>
      </c>
      <c r="F164" s="12">
        <v>1273.25039393939</v>
      </c>
      <c r="G164" s="12">
        <v>1160.66700531861</v>
      </c>
    </row>
    <row r="165" spans="1:7">
      <c r="A165" s="9">
        <v>3</v>
      </c>
      <c r="B165" s="9">
        <v>1199.244</v>
      </c>
      <c r="C165" s="9">
        <v>1026.8</v>
      </c>
      <c r="E165" s="9">
        <v>4</v>
      </c>
      <c r="F165" s="12">
        <v>1273.64854545454</v>
      </c>
      <c r="G165" s="12">
        <v>1157.51461493842</v>
      </c>
    </row>
    <row r="166" spans="1:7">
      <c r="A166" s="9">
        <v>3</v>
      </c>
      <c r="B166" s="9">
        <v>1199.639</v>
      </c>
      <c r="C166" s="9">
        <v>1223.8</v>
      </c>
      <c r="E166" s="9">
        <v>4</v>
      </c>
      <c r="F166" s="12">
        <v>1274.04669696969</v>
      </c>
      <c r="G166" s="12">
        <v>1153.77351104931</v>
      </c>
    </row>
    <row r="167" spans="1:7">
      <c r="A167" s="9">
        <v>3</v>
      </c>
      <c r="B167" s="9">
        <v>1200.034</v>
      </c>
      <c r="C167" s="12">
        <v>118.4</v>
      </c>
      <c r="E167" s="9">
        <v>4</v>
      </c>
      <c r="F167" s="12">
        <v>1274.44484848484</v>
      </c>
      <c r="G167" s="12">
        <v>1149.4615313265</v>
      </c>
    </row>
    <row r="168" spans="1:7">
      <c r="A168" s="9">
        <v>3</v>
      </c>
      <c r="B168" s="9">
        <v>1200.428</v>
      </c>
      <c r="C168" s="9">
        <v>548</v>
      </c>
      <c r="E168" s="9">
        <v>4</v>
      </c>
      <c r="F168" s="9">
        <v>1274.843</v>
      </c>
      <c r="G168" s="12">
        <v>1144.59908656815</v>
      </c>
    </row>
    <row r="169" spans="1:7">
      <c r="A169" s="9">
        <v>3</v>
      </c>
      <c r="B169" s="9">
        <v>1200.823</v>
      </c>
      <c r="C169" s="9">
        <v>-192.799999999999</v>
      </c>
      <c r="E169" s="9">
        <v>4</v>
      </c>
      <c r="F169" s="12">
        <v>1275.24115151515</v>
      </c>
      <c r="G169" s="12">
        <v>1139.20899980488</v>
      </c>
    </row>
    <row r="170" spans="1:7">
      <c r="A170" s="9">
        <v>3</v>
      </c>
      <c r="B170" s="9">
        <v>1201.218</v>
      </c>
      <c r="C170" s="9">
        <v>-54.8000000000001</v>
      </c>
      <c r="E170" s="9">
        <v>4</v>
      </c>
      <c r="F170" s="12">
        <v>1275.6393030303</v>
      </c>
      <c r="G170" s="12">
        <v>1133.31632794539</v>
      </c>
    </row>
    <row r="171" spans="1:7">
      <c r="A171" s="9">
        <v>3</v>
      </c>
      <c r="B171" s="9">
        <v>1201.613</v>
      </c>
      <c r="C171" s="9">
        <v>1121.6</v>
      </c>
      <c r="E171" s="9">
        <v>4</v>
      </c>
      <c r="F171" s="12">
        <v>1276.03745454545</v>
      </c>
      <c r="G171" s="12">
        <v>1126.94816790721</v>
      </c>
    </row>
    <row r="172" spans="1:7">
      <c r="A172" s="9">
        <v>3</v>
      </c>
      <c r="B172" s="9">
        <v>1202.007</v>
      </c>
      <c r="C172" s="9">
        <v>400.2</v>
      </c>
      <c r="E172" s="9">
        <v>4</v>
      </c>
      <c r="F172" s="12">
        <v>1276.4356060606</v>
      </c>
      <c r="G172" s="12">
        <v>1120.1334493297</v>
      </c>
    </row>
    <row r="173" spans="1:7">
      <c r="A173" s="9">
        <v>3</v>
      </c>
      <c r="B173" s="9">
        <v>1202.402</v>
      </c>
      <c r="C173" s="9">
        <v>-114.199999999999</v>
      </c>
      <c r="E173" s="9">
        <v>4</v>
      </c>
      <c r="F173" s="12">
        <v>1276.83375757575</v>
      </c>
      <c r="G173" s="12">
        <v>1112.90271608504</v>
      </c>
    </row>
    <row r="174" spans="1:7">
      <c r="A174" s="9">
        <v>3</v>
      </c>
      <c r="B174" s="9">
        <v>1202.797</v>
      </c>
      <c r="C174" s="9">
        <v>326</v>
      </c>
      <c r="E174" s="9">
        <v>4</v>
      </c>
      <c r="F174" s="12">
        <v>1277.2319090909</v>
      </c>
      <c r="G174" s="12">
        <v>1105.28789889093</v>
      </c>
    </row>
    <row r="175" spans="1:7">
      <c r="A175" s="9">
        <v>3</v>
      </c>
      <c r="B175" s="9">
        <v>1203.192</v>
      </c>
      <c r="C175" s="12">
        <v>936.599999999999</v>
      </c>
      <c r="E175" s="9">
        <v>4</v>
      </c>
      <c r="F175" s="12">
        <v>1277.63006060606</v>
      </c>
      <c r="G175" s="12">
        <v>1097.32208138648</v>
      </c>
    </row>
    <row r="176" spans="1:7">
      <c r="A176" s="9">
        <v>3</v>
      </c>
      <c r="B176" s="9">
        <v>1203.586</v>
      </c>
      <c r="C176" s="9">
        <v>1055.4</v>
      </c>
      <c r="E176" s="9">
        <v>4</v>
      </c>
      <c r="F176" s="12">
        <v>1278.02821212121</v>
      </c>
      <c r="G176" s="12">
        <v>1089.03926205789</v>
      </c>
    </row>
    <row r="177" spans="1:7">
      <c r="A177" s="9">
        <v>3</v>
      </c>
      <c r="B177" s="9">
        <v>1203.981</v>
      </c>
      <c r="C177" s="9">
        <v>1157</v>
      </c>
      <c r="E177" s="9">
        <v>4</v>
      </c>
      <c r="F177" s="12">
        <v>1278.42636363636</v>
      </c>
      <c r="G177" s="12">
        <v>1080.47411439554</v>
      </c>
    </row>
    <row r="178" spans="1:7">
      <c r="A178" s="9">
        <v>3</v>
      </c>
      <c r="B178" s="9">
        <v>1204.376</v>
      </c>
      <c r="C178" s="9">
        <v>1187.2</v>
      </c>
      <c r="E178" s="9">
        <v>4</v>
      </c>
      <c r="F178" s="12">
        <v>1278.82451515151</v>
      </c>
      <c r="G178" s="12">
        <v>1071.66174762829</v>
      </c>
    </row>
    <row r="179" spans="1:7">
      <c r="A179" s="9">
        <v>3</v>
      </c>
      <c r="B179" s="9">
        <v>1204.771</v>
      </c>
      <c r="C179" s="9">
        <v>993.8</v>
      </c>
      <c r="E179" s="9">
        <v>4</v>
      </c>
      <c r="F179" s="12">
        <v>1279.22266666666</v>
      </c>
      <c r="G179" s="12">
        <v>1062.63747031567</v>
      </c>
    </row>
    <row r="180" spans="1:7">
      <c r="A180" s="9">
        <v>3</v>
      </c>
      <c r="B180" s="9">
        <v>1205.165</v>
      </c>
      <c r="C180" s="12">
        <v>78</v>
      </c>
      <c r="E180" s="9">
        <v>4</v>
      </c>
      <c r="F180" s="12">
        <v>1279.62081818181</v>
      </c>
      <c r="G180" s="12">
        <v>1053.43655898656</v>
      </c>
    </row>
    <row r="181" spans="1:7">
      <c r="A181" s="9">
        <v>3</v>
      </c>
      <c r="B181" s="9">
        <v>1205.56</v>
      </c>
      <c r="C181" s="12">
        <v>1271</v>
      </c>
      <c r="E181" s="9">
        <v>4</v>
      </c>
      <c r="F181" s="12">
        <v>1280.01896969696</v>
      </c>
      <c r="G181" s="12">
        <v>1044.09403389484</v>
      </c>
    </row>
    <row r="182" spans="1:7">
      <c r="A182" s="9">
        <v>3</v>
      </c>
      <c r="B182" s="9">
        <v>1205.955</v>
      </c>
      <c r="C182" s="9">
        <v>678</v>
      </c>
      <c r="E182" s="9">
        <v>4</v>
      </c>
      <c r="F182" s="12">
        <v>1280.41712121212</v>
      </c>
      <c r="G182" s="12">
        <v>1034.64444382177</v>
      </c>
    </row>
    <row r="183" spans="1:7">
      <c r="A183" s="9">
        <v>3</v>
      </c>
      <c r="B183" s="9">
        <v>1206.35</v>
      </c>
      <c r="C183" s="12">
        <v>966.6</v>
      </c>
      <c r="E183" s="9">
        <v>4</v>
      </c>
      <c r="F183" s="12">
        <v>1280.81527272727</v>
      </c>
      <c r="G183" s="12">
        <v>1025.12166169358</v>
      </c>
    </row>
    <row r="184" spans="1:7">
      <c r="A184" s="9">
        <v>3</v>
      </c>
      <c r="B184" s="9">
        <v>1206.744</v>
      </c>
      <c r="C184" s="12">
        <v>1076</v>
      </c>
      <c r="E184" s="9">
        <v>4</v>
      </c>
      <c r="F184" s="12">
        <v>1281.21342424242</v>
      </c>
      <c r="G184" s="12">
        <v>1015.55869260424</v>
      </c>
    </row>
    <row r="185" spans="1:7">
      <c r="A185" s="9">
        <v>3</v>
      </c>
      <c r="B185" s="9">
        <v>1207.139</v>
      </c>
      <c r="C185" s="9">
        <v>1845.8</v>
      </c>
      <c r="E185" s="9">
        <v>4</v>
      </c>
      <c r="F185" s="12">
        <v>1281.61157575757</v>
      </c>
      <c r="G185" s="12">
        <v>1005.98749564048</v>
      </c>
    </row>
    <row r="186" spans="1:7">
      <c r="A186" s="9">
        <v>3</v>
      </c>
      <c r="B186" s="9">
        <v>1207.534</v>
      </c>
      <c r="C186" s="9">
        <v>1292.2</v>
      </c>
      <c r="E186" s="9">
        <v>4</v>
      </c>
      <c r="F186" s="12">
        <v>1282.00972727272</v>
      </c>
      <c r="G186" s="12">
        <v>996.438820702369</v>
      </c>
    </row>
    <row r="187" spans="1:7">
      <c r="A187" s="9">
        <v>3</v>
      </c>
      <c r="B187" s="9">
        <v>1207.928</v>
      </c>
      <c r="C187" s="12">
        <v>827.199999999999</v>
      </c>
      <c r="E187" s="9">
        <v>4</v>
      </c>
      <c r="F187" s="12">
        <v>1282.40787878787</v>
      </c>
      <c r="G187" s="12">
        <v>986.942061301053</v>
      </c>
    </row>
    <row r="188" spans="1:7">
      <c r="A188" s="9">
        <v>3</v>
      </c>
      <c r="B188" s="9">
        <v>1208.323</v>
      </c>
      <c r="C188" s="9">
        <v>431.6</v>
      </c>
      <c r="E188" s="9">
        <v>4</v>
      </c>
      <c r="F188" s="12">
        <v>1282.80603030303</v>
      </c>
      <c r="G188" s="12">
        <v>977.525124099719</v>
      </c>
    </row>
    <row r="189" spans="1:7">
      <c r="A189" s="9">
        <v>3</v>
      </c>
      <c r="B189" s="9">
        <v>1208.718</v>
      </c>
      <c r="C189" s="9">
        <v>173.4</v>
      </c>
      <c r="E189" s="9">
        <v>4</v>
      </c>
      <c r="F189" s="12">
        <v>1283.20418181818</v>
      </c>
      <c r="G189" s="12">
        <v>968.214315746308</v>
      </c>
    </row>
    <row r="190" spans="1:7">
      <c r="A190" s="9">
        <v>3</v>
      </c>
      <c r="B190" s="9">
        <v>1209.113</v>
      </c>
      <c r="C190" s="12">
        <v>978</v>
      </c>
      <c r="E190" s="9">
        <v>4</v>
      </c>
      <c r="F190" s="12">
        <v>1283.60233333333</v>
      </c>
      <c r="G190" s="12">
        <v>959.034247331994</v>
      </c>
    </row>
    <row r="191" spans="1:7">
      <c r="A191" s="9">
        <v>3</v>
      </c>
      <c r="B191" s="9">
        <v>1209.507</v>
      </c>
      <c r="C191" s="12">
        <v>641.599999999999</v>
      </c>
      <c r="E191" s="9">
        <v>4</v>
      </c>
      <c r="F191" s="12">
        <v>1284.00048484848</v>
      </c>
      <c r="G191" s="12">
        <v>950.007756599046</v>
      </c>
    </row>
    <row r="192" spans="1:7">
      <c r="A192" s="9">
        <v>3</v>
      </c>
      <c r="B192" s="9">
        <v>1209.902</v>
      </c>
      <c r="C192" s="9">
        <v>-112.2</v>
      </c>
      <c r="E192" s="9">
        <v>4</v>
      </c>
      <c r="F192" s="12">
        <v>1284.39863636363</v>
      </c>
      <c r="G192" s="12">
        <v>941.155847819683</v>
      </c>
    </row>
    <row r="193" spans="1:7">
      <c r="A193" s="9">
        <v>3</v>
      </c>
      <c r="B193" s="9">
        <v>1210.297</v>
      </c>
      <c r="C193" s="12">
        <v>895.4</v>
      </c>
      <c r="E193" s="9">
        <v>4</v>
      </c>
      <c r="F193" s="12">
        <v>1284.79678787878</v>
      </c>
      <c r="G193" s="12">
        <v>932.497649075498</v>
      </c>
    </row>
    <row r="194" spans="1:7">
      <c r="A194" s="9">
        <v>3</v>
      </c>
      <c r="B194" s="9">
        <v>1210.691</v>
      </c>
      <c r="C194" s="9">
        <v>332</v>
      </c>
      <c r="E194" s="9">
        <v>4</v>
      </c>
      <c r="F194" s="12">
        <v>1285.19493939393</v>
      </c>
      <c r="G194" s="12">
        <v>924.050386487629</v>
      </c>
    </row>
    <row r="195" spans="1:7">
      <c r="A195" s="9">
        <v>3</v>
      </c>
      <c r="B195" s="9">
        <v>1211.086</v>
      </c>
      <c r="C195" s="12">
        <v>702.199999999999</v>
      </c>
      <c r="E195" s="9">
        <v>4</v>
      </c>
      <c r="F195" s="12">
        <v>1285.59309090909</v>
      </c>
      <c r="G195" s="12">
        <v>915.829374783007</v>
      </c>
    </row>
    <row r="196" spans="1:7">
      <c r="A196" s="9">
        <v>3</v>
      </c>
      <c r="B196" s="9">
        <v>1211.481</v>
      </c>
      <c r="C196" s="9">
        <v>852.6</v>
      </c>
      <c r="E196" s="9">
        <v>4</v>
      </c>
      <c r="F196" s="12">
        <v>1285.99124242424</v>
      </c>
      <c r="G196" s="12">
        <v>907.848023433173</v>
      </c>
    </row>
    <row r="197" spans="1:7">
      <c r="A197" s="9">
        <v>3</v>
      </c>
      <c r="B197" s="9">
        <v>1211.875</v>
      </c>
      <c r="C197" s="12">
        <v>547.199999999999</v>
      </c>
      <c r="E197" s="9">
        <v>4</v>
      </c>
      <c r="F197" s="12">
        <v>1286.38939393939</v>
      </c>
      <c r="G197" s="12">
        <v>900.117857470792</v>
      </c>
    </row>
    <row r="198" spans="1:7">
      <c r="A198" s="9">
        <v>3</v>
      </c>
      <c r="B198" s="9">
        <v>1212.27</v>
      </c>
      <c r="C198" s="9">
        <v>-311.4</v>
      </c>
      <c r="E198" s="9">
        <v>4</v>
      </c>
      <c r="F198" s="12">
        <v>1286.78754545454</v>
      </c>
      <c r="G198" s="12">
        <v>892.648551975897</v>
      </c>
    </row>
    <row r="199" spans="1:7">
      <c r="A199" s="9">
        <v>3</v>
      </c>
      <c r="B199" s="9">
        <v>1212.665</v>
      </c>
      <c r="C199" s="9">
        <v>537.6</v>
      </c>
      <c r="E199" s="9">
        <v>4</v>
      </c>
      <c r="F199" s="12">
        <v>1287.18569696969</v>
      </c>
      <c r="G199" s="12">
        <v>885.447979129872</v>
      </c>
    </row>
    <row r="200" spans="1:7">
      <c r="A200" s="9">
        <v>3</v>
      </c>
      <c r="B200" s="9">
        <v>1213.059</v>
      </c>
      <c r="C200" s="12">
        <v>637.799999999999</v>
      </c>
      <c r="E200" s="9">
        <v>4</v>
      </c>
      <c r="F200" s="12">
        <v>1287.58384848484</v>
      </c>
      <c r="G200" s="12">
        <v>878.52226666012</v>
      </c>
    </row>
    <row r="201" spans="1:7">
      <c r="A201" s="9">
        <v>3</v>
      </c>
      <c r="B201" s="9">
        <v>1213.454</v>
      </c>
      <c r="C201" s="12">
        <v>1091.8</v>
      </c>
      <c r="E201" s="9">
        <v>4</v>
      </c>
      <c r="F201" s="9">
        <v>1287.982</v>
      </c>
      <c r="G201" s="12">
        <v>871.875866442761</v>
      </c>
    </row>
    <row r="202" spans="1:7">
      <c r="A202" s="9">
        <v>3</v>
      </c>
      <c r="B202" s="9">
        <v>1213.849</v>
      </c>
      <c r="C202" s="9">
        <v>633</v>
      </c>
      <c r="E202" s="9">
        <v>5</v>
      </c>
      <c r="F202" s="9">
        <v>1248.565</v>
      </c>
      <c r="G202" s="12">
        <v>1279.36701607539</v>
      </c>
    </row>
    <row r="203" spans="1:7">
      <c r="A203" s="9">
        <v>3</v>
      </c>
      <c r="B203" s="9">
        <v>1214.243</v>
      </c>
      <c r="C203" s="12">
        <v>308</v>
      </c>
      <c r="E203" s="9">
        <v>5</v>
      </c>
      <c r="F203" s="12">
        <v>1248.96315151515</v>
      </c>
      <c r="G203" s="12">
        <v>1279.36701607539</v>
      </c>
    </row>
    <row r="204" spans="1:7">
      <c r="A204" s="9">
        <v>3</v>
      </c>
      <c r="B204" s="9">
        <v>1214.638</v>
      </c>
      <c r="C204" s="12">
        <v>1565.6</v>
      </c>
      <c r="E204" s="9">
        <v>5</v>
      </c>
      <c r="F204" s="12">
        <v>1249.3613030303</v>
      </c>
      <c r="G204" s="12">
        <v>1279.36701607539</v>
      </c>
    </row>
    <row r="205" spans="1:7">
      <c r="A205" s="9">
        <v>3</v>
      </c>
      <c r="B205" s="9">
        <v>1215.033</v>
      </c>
      <c r="C205" s="12">
        <v>1142.2</v>
      </c>
      <c r="E205" s="9">
        <v>5</v>
      </c>
      <c r="F205" s="12">
        <v>1249.75945454545</v>
      </c>
      <c r="G205" s="12">
        <v>1279.3670160754</v>
      </c>
    </row>
    <row r="206" spans="1:7">
      <c r="A206" s="9">
        <v>3</v>
      </c>
      <c r="B206" s="9">
        <v>1215.427</v>
      </c>
      <c r="C206" s="9">
        <v>735</v>
      </c>
      <c r="E206" s="9">
        <v>5</v>
      </c>
      <c r="F206" s="12">
        <v>1250.1576060606</v>
      </c>
      <c r="G206" s="12">
        <v>1279.36701607545</v>
      </c>
    </row>
    <row r="207" spans="1:7">
      <c r="A207" s="9">
        <v>3</v>
      </c>
      <c r="B207" s="9">
        <v>1215.822</v>
      </c>
      <c r="C207" s="12">
        <v>607.199999999999</v>
      </c>
      <c r="E207" s="9">
        <v>5</v>
      </c>
      <c r="F207" s="12">
        <v>1250.55575757575</v>
      </c>
      <c r="G207" s="12">
        <v>1279.36701607567</v>
      </c>
    </row>
    <row r="208" spans="1:7">
      <c r="A208" s="9">
        <v>3</v>
      </c>
      <c r="B208" s="9">
        <v>1216.217</v>
      </c>
      <c r="C208" s="9">
        <v>602.8</v>
      </c>
      <c r="E208" s="9">
        <v>5</v>
      </c>
      <c r="F208" s="12">
        <v>1250.9539090909</v>
      </c>
      <c r="G208" s="12">
        <v>1279.3670160766</v>
      </c>
    </row>
    <row r="209" spans="1:7">
      <c r="A209" s="9">
        <v>3</v>
      </c>
      <c r="B209" s="9">
        <v>1216.611</v>
      </c>
      <c r="C209" s="12">
        <v>515.4</v>
      </c>
      <c r="E209" s="9">
        <v>5</v>
      </c>
      <c r="F209" s="12">
        <v>1251.35206060606</v>
      </c>
      <c r="G209" s="12">
        <v>1279.36701608033</v>
      </c>
    </row>
    <row r="210" spans="1:7">
      <c r="A210" s="9">
        <v>3</v>
      </c>
      <c r="B210" s="9">
        <v>1217.006</v>
      </c>
      <c r="C210" s="12">
        <v>1561.39999999999</v>
      </c>
      <c r="E210" s="9">
        <v>5</v>
      </c>
      <c r="F210" s="12">
        <v>1251.75021212121</v>
      </c>
      <c r="G210" s="12">
        <v>1279.36701609476</v>
      </c>
    </row>
    <row r="211" spans="1:7">
      <c r="A211" s="9">
        <v>3</v>
      </c>
      <c r="B211" s="9">
        <v>1217.4</v>
      </c>
      <c r="C211" s="9">
        <v>694.8</v>
      </c>
      <c r="E211" s="9">
        <v>5</v>
      </c>
      <c r="F211" s="12">
        <v>1252.14836363636</v>
      </c>
      <c r="G211" s="12">
        <v>1279.36701614852</v>
      </c>
    </row>
    <row r="212" spans="1:7">
      <c r="A212" s="9">
        <v>3</v>
      </c>
      <c r="B212" s="9">
        <v>1217.795</v>
      </c>
      <c r="C212" s="12">
        <v>532.2</v>
      </c>
      <c r="E212" s="9">
        <v>5</v>
      </c>
      <c r="F212" s="12">
        <v>1252.54651515151</v>
      </c>
      <c r="G212" s="12">
        <v>1279.36701634103</v>
      </c>
    </row>
    <row r="213" spans="1:7">
      <c r="A213" s="9">
        <v>3</v>
      </c>
      <c r="B213" s="9">
        <v>1218.19</v>
      </c>
      <c r="C213" s="12">
        <v>789.199999999999</v>
      </c>
      <c r="E213" s="9">
        <v>5</v>
      </c>
      <c r="F213" s="12">
        <v>1252.94466666666</v>
      </c>
      <c r="G213" s="12">
        <v>1279.36701700406</v>
      </c>
    </row>
    <row r="214" spans="1:7">
      <c r="A214" s="9">
        <v>3</v>
      </c>
      <c r="B214" s="9">
        <v>1218.584</v>
      </c>
      <c r="C214" s="12">
        <v>1475.79999999999</v>
      </c>
      <c r="E214" s="9">
        <v>5</v>
      </c>
      <c r="F214" s="12">
        <v>1253.34281818181</v>
      </c>
      <c r="G214" s="12">
        <v>1279.36701920005</v>
      </c>
    </row>
    <row r="215" spans="1:7">
      <c r="A215" s="9">
        <v>3</v>
      </c>
      <c r="B215" s="9">
        <v>1218.979</v>
      </c>
      <c r="C215" s="9">
        <v>1260.4</v>
      </c>
      <c r="E215" s="9">
        <v>5</v>
      </c>
      <c r="F215" s="12">
        <v>1253.74096969696</v>
      </c>
      <c r="G215" s="12">
        <v>1279.36702619389</v>
      </c>
    </row>
    <row r="216" spans="1:7">
      <c r="A216" s="9">
        <v>3</v>
      </c>
      <c r="B216" s="9">
        <v>1219.374</v>
      </c>
      <c r="C216" s="12">
        <v>1247.39999999999</v>
      </c>
      <c r="E216" s="9">
        <v>5</v>
      </c>
      <c r="F216" s="12">
        <v>1254.13912121212</v>
      </c>
      <c r="G216" s="12">
        <v>1279.36704761103</v>
      </c>
    </row>
    <row r="217" spans="1:7">
      <c r="A217" s="9">
        <v>3</v>
      </c>
      <c r="B217" s="9">
        <v>1219.768</v>
      </c>
      <c r="C217" s="12">
        <v>43.8</v>
      </c>
      <c r="E217" s="9">
        <v>5</v>
      </c>
      <c r="F217" s="12">
        <v>1254.53727272727</v>
      </c>
      <c r="G217" s="12">
        <v>1279.36711066833</v>
      </c>
    </row>
    <row r="218" spans="1:7">
      <c r="A218" s="9">
        <v>3</v>
      </c>
      <c r="B218" s="9">
        <v>1220.163</v>
      </c>
      <c r="C218" s="12">
        <v>1003.19999999999</v>
      </c>
      <c r="E218" s="9">
        <v>5</v>
      </c>
      <c r="F218" s="12">
        <v>1254.93542424242</v>
      </c>
      <c r="G218" s="12">
        <v>1279.36728915375</v>
      </c>
    </row>
    <row r="219" spans="1:7">
      <c r="A219" s="9">
        <v>3</v>
      </c>
      <c r="B219" s="9">
        <v>1220.557</v>
      </c>
      <c r="C219" s="9">
        <v>730</v>
      </c>
      <c r="E219" s="9">
        <v>5</v>
      </c>
      <c r="F219" s="12">
        <v>1255.33357575757</v>
      </c>
      <c r="G219" s="12">
        <v>1279.36777480572</v>
      </c>
    </row>
    <row r="220" spans="1:7">
      <c r="A220" s="9">
        <v>3</v>
      </c>
      <c r="B220" s="9">
        <v>1220.952</v>
      </c>
      <c r="C220" s="9">
        <v>1551</v>
      </c>
      <c r="E220" s="9">
        <v>5</v>
      </c>
      <c r="F220" s="12">
        <v>1255.73172727272</v>
      </c>
      <c r="G220" s="12">
        <v>1279.36904496862</v>
      </c>
    </row>
    <row r="221" spans="1:7">
      <c r="A221" s="9">
        <v>3</v>
      </c>
      <c r="B221" s="9">
        <v>1221.347</v>
      </c>
      <c r="C221" s="12">
        <v>159.599999999999</v>
      </c>
      <c r="E221" s="9">
        <v>5</v>
      </c>
      <c r="F221" s="12">
        <v>1256.12987878787</v>
      </c>
      <c r="G221" s="12">
        <v>1279.37223766255</v>
      </c>
    </row>
    <row r="222" spans="1:7">
      <c r="A222" s="9">
        <v>3</v>
      </c>
      <c r="B222" s="9">
        <v>1221.741</v>
      </c>
      <c r="C222" s="9">
        <v>929.4</v>
      </c>
      <c r="E222" s="9">
        <v>5</v>
      </c>
      <c r="F222" s="12">
        <v>1256.52803030303</v>
      </c>
      <c r="G222" s="12">
        <v>1279.37994961693</v>
      </c>
    </row>
    <row r="223" spans="1:7">
      <c r="A223" s="9">
        <v>3</v>
      </c>
      <c r="B223" s="9">
        <v>1222.136</v>
      </c>
      <c r="C223" s="12">
        <v>43.3999999999999</v>
      </c>
      <c r="E223" s="9">
        <v>5</v>
      </c>
      <c r="F223" s="12">
        <v>1256.92618181818</v>
      </c>
      <c r="G223" s="12">
        <v>1279.39784823781</v>
      </c>
    </row>
    <row r="224" spans="1:7">
      <c r="A224" s="9">
        <v>3</v>
      </c>
      <c r="B224" s="9">
        <v>1222.53</v>
      </c>
      <c r="C224" s="9">
        <v>697.6</v>
      </c>
      <c r="E224" s="9">
        <v>5</v>
      </c>
      <c r="F224" s="12">
        <v>1257.32433333333</v>
      </c>
      <c r="G224" s="12">
        <v>1279.43775559395</v>
      </c>
    </row>
    <row r="225" spans="1:7">
      <c r="A225" s="9">
        <v>3</v>
      </c>
      <c r="B225" s="9">
        <v>1222.925</v>
      </c>
      <c r="C225" s="9">
        <v>-72</v>
      </c>
      <c r="E225" s="9">
        <v>5</v>
      </c>
      <c r="F225" s="12">
        <v>1257.72248484848</v>
      </c>
      <c r="G225" s="12">
        <v>1279.5232199514</v>
      </c>
    </row>
    <row r="226" spans="1:7">
      <c r="A226" s="9">
        <v>3</v>
      </c>
      <c r="B226" s="9">
        <v>1223.319</v>
      </c>
      <c r="C226" s="9">
        <v>1030.4</v>
      </c>
      <c r="E226" s="9">
        <v>5</v>
      </c>
      <c r="F226" s="12">
        <v>1258.12063636363</v>
      </c>
      <c r="G226" s="12">
        <v>1279.69898169238</v>
      </c>
    </row>
    <row r="227" spans="1:7">
      <c r="A227" s="9">
        <v>3</v>
      </c>
      <c r="B227" s="9">
        <v>1223.714</v>
      </c>
      <c r="C227" s="12">
        <v>174.599999999999</v>
      </c>
      <c r="E227" s="9">
        <v>5</v>
      </c>
      <c r="F227" s="12">
        <v>1258.51878787878</v>
      </c>
      <c r="G227" s="12">
        <v>1280.04601016594</v>
      </c>
    </row>
    <row r="228" spans="1:7">
      <c r="A228" s="9">
        <v>3</v>
      </c>
      <c r="B228" s="9">
        <v>1224.109</v>
      </c>
      <c r="C228" s="12">
        <v>607.4</v>
      </c>
      <c r="E228" s="9">
        <v>5</v>
      </c>
      <c r="F228" s="12">
        <v>1258.91693939393</v>
      </c>
      <c r="G228" s="12">
        <v>1280.70364383502</v>
      </c>
    </row>
    <row r="229" spans="1:7">
      <c r="A229" s="9">
        <v>3</v>
      </c>
      <c r="B229" s="9">
        <v>1224.503</v>
      </c>
      <c r="C229" s="9">
        <v>212.2</v>
      </c>
      <c r="E229" s="9">
        <v>5</v>
      </c>
      <c r="F229" s="12">
        <v>1259.31509090909</v>
      </c>
      <c r="G229" s="12">
        <v>1281.8993825204</v>
      </c>
    </row>
    <row r="230" spans="1:7">
      <c r="A230" s="9">
        <v>3</v>
      </c>
      <c r="B230" s="9">
        <v>1224.898</v>
      </c>
      <c r="C230" s="9">
        <v>1979</v>
      </c>
      <c r="E230" s="9">
        <v>5</v>
      </c>
      <c r="F230" s="12">
        <v>1259.71324242424</v>
      </c>
      <c r="G230" s="12">
        <v>1283.98459381683</v>
      </c>
    </row>
    <row r="231" spans="1:7">
      <c r="A231" s="9">
        <v>3</v>
      </c>
      <c r="B231" s="9">
        <v>1225.292</v>
      </c>
      <c r="C231" s="12">
        <v>768.8</v>
      </c>
      <c r="E231" s="9">
        <v>5</v>
      </c>
      <c r="F231" s="12">
        <v>1260.11139393939</v>
      </c>
      <c r="G231" s="12">
        <v>1287.47053169286</v>
      </c>
    </row>
    <row r="232" spans="1:7">
      <c r="A232" s="9">
        <v>3</v>
      </c>
      <c r="B232" s="9">
        <v>1225.687</v>
      </c>
      <c r="C232" s="9">
        <v>1089.2</v>
      </c>
      <c r="E232" s="9">
        <v>5</v>
      </c>
      <c r="F232" s="12">
        <v>1260.50954545454</v>
      </c>
      <c r="G232" s="12">
        <v>1293.05389176461</v>
      </c>
    </row>
    <row r="233" spans="1:7">
      <c r="A233" s="9">
        <v>3</v>
      </c>
      <c r="B233" s="9">
        <v>1226.081</v>
      </c>
      <c r="C233" s="9">
        <v>574.2</v>
      </c>
      <c r="E233" s="9">
        <v>5</v>
      </c>
      <c r="F233" s="12">
        <v>1260.90769696969</v>
      </c>
      <c r="G233" s="12">
        <v>1301.61582488397</v>
      </c>
    </row>
    <row r="234" spans="1:7">
      <c r="A234" s="9">
        <v>3</v>
      </c>
      <c r="B234" s="9">
        <v>1226.476</v>
      </c>
      <c r="C234" s="9">
        <v>1675.2</v>
      </c>
      <c r="E234" s="9">
        <v>5</v>
      </c>
      <c r="F234" s="12">
        <v>1261.30584848484</v>
      </c>
      <c r="G234" s="12">
        <v>1314.17515447347</v>
      </c>
    </row>
    <row r="235" spans="1:7">
      <c r="A235" s="9">
        <v>3</v>
      </c>
      <c r="B235" s="9">
        <v>1226.871</v>
      </c>
      <c r="C235" s="12">
        <v>964.999999999999</v>
      </c>
      <c r="E235" s="9">
        <v>5</v>
      </c>
      <c r="F235" s="9">
        <v>1261.704</v>
      </c>
      <c r="G235" s="12">
        <v>1331.7784958862</v>
      </c>
    </row>
    <row r="236" spans="1:7">
      <c r="A236" s="9">
        <v>3</v>
      </c>
      <c r="B236" s="9">
        <v>1227.265</v>
      </c>
      <c r="C236" s="9">
        <v>1921</v>
      </c>
      <c r="E236" s="9">
        <v>5</v>
      </c>
      <c r="F236" s="12">
        <v>1262.10215151515</v>
      </c>
      <c r="G236" s="12">
        <v>1355.31978983212</v>
      </c>
    </row>
    <row r="237" spans="1:7">
      <c r="A237" s="9">
        <v>3</v>
      </c>
      <c r="B237" s="9">
        <v>1227.66</v>
      </c>
      <c r="C237" s="9">
        <v>1138</v>
      </c>
      <c r="E237" s="9">
        <v>5</v>
      </c>
      <c r="F237" s="12">
        <v>1262.5003030303</v>
      </c>
      <c r="G237" s="12">
        <v>1385.30030285601</v>
      </c>
    </row>
    <row r="238" spans="1:7">
      <c r="A238" s="9">
        <v>3</v>
      </c>
      <c r="B238" s="9">
        <v>1228.054</v>
      </c>
      <c r="C238" s="9">
        <v>1443.6</v>
      </c>
      <c r="E238" s="9">
        <v>5</v>
      </c>
      <c r="F238" s="12">
        <v>1262.89845454545</v>
      </c>
      <c r="G238" s="12">
        <v>1421.56480639899</v>
      </c>
    </row>
    <row r="239" spans="1:7">
      <c r="A239" s="9">
        <v>3</v>
      </c>
      <c r="B239" s="9">
        <v>1228.449</v>
      </c>
      <c r="C239" s="9">
        <v>1449.6</v>
      </c>
      <c r="E239" s="9">
        <v>5</v>
      </c>
      <c r="F239" s="12">
        <v>1263.2966060606</v>
      </c>
      <c r="G239" s="12">
        <v>1463.07365017809</v>
      </c>
    </row>
    <row r="240" spans="1:7">
      <c r="A240" s="9">
        <v>3</v>
      </c>
      <c r="B240" s="9">
        <v>1228.843</v>
      </c>
      <c r="C240" s="12">
        <v>1642.6</v>
      </c>
      <c r="E240" s="9">
        <v>5</v>
      </c>
      <c r="F240" s="12">
        <v>1263.69475757575</v>
      </c>
      <c r="G240" s="12">
        <v>1507.7840165585</v>
      </c>
    </row>
    <row r="241" spans="1:7">
      <c r="A241" s="9">
        <v>3</v>
      </c>
      <c r="B241" s="9">
        <v>1229.238</v>
      </c>
      <c r="C241" s="12">
        <v>338.599999999999</v>
      </c>
      <c r="E241" s="9">
        <v>5</v>
      </c>
      <c r="F241" s="12">
        <v>1264.0929090909</v>
      </c>
      <c r="G241" s="12">
        <v>1552.70727418465</v>
      </c>
    </row>
    <row r="242" spans="1:7">
      <c r="A242" s="9">
        <v>3</v>
      </c>
      <c r="B242" s="9">
        <v>1229.632</v>
      </c>
      <c r="C242" s="9">
        <v>683.6</v>
      </c>
      <c r="E242" s="9">
        <v>5</v>
      </c>
      <c r="F242" s="12">
        <v>1264.49106060606</v>
      </c>
      <c r="G242" s="12">
        <v>1594.17835613379</v>
      </c>
    </row>
    <row r="243" spans="1:7">
      <c r="A243" s="9">
        <v>3</v>
      </c>
      <c r="B243" s="9">
        <v>1230.027</v>
      </c>
      <c r="C243" s="9">
        <v>496.8</v>
      </c>
      <c r="E243" s="9">
        <v>5</v>
      </c>
      <c r="F243" s="12">
        <v>1264.88921212121</v>
      </c>
      <c r="G243" s="12">
        <v>1628.32145540918</v>
      </c>
    </row>
    <row r="244" spans="1:7">
      <c r="A244" s="9">
        <v>3</v>
      </c>
      <c r="B244" s="9">
        <v>1230.421</v>
      </c>
      <c r="C244" s="12">
        <v>1881.8</v>
      </c>
      <c r="E244" s="9">
        <v>5</v>
      </c>
      <c r="F244" s="12">
        <v>1265.28736363636</v>
      </c>
      <c r="G244" s="12">
        <v>1651.63756464651</v>
      </c>
    </row>
    <row r="245" spans="1:7">
      <c r="A245" s="9">
        <v>3</v>
      </c>
      <c r="B245" s="9">
        <v>1230.816</v>
      </c>
      <c r="C245" s="9">
        <v>1197</v>
      </c>
      <c r="E245" s="9">
        <v>5</v>
      </c>
      <c r="F245" s="12">
        <v>1265.68551515151</v>
      </c>
      <c r="G245" s="12">
        <v>1661.59301350835</v>
      </c>
    </row>
    <row r="246" spans="1:7">
      <c r="A246" s="9">
        <v>3</v>
      </c>
      <c r="B246" s="9">
        <v>1231.21</v>
      </c>
      <c r="C246" s="12">
        <v>1399.19999999999</v>
      </c>
      <c r="E246" s="9">
        <v>5</v>
      </c>
      <c r="F246" s="12">
        <v>1266.08366666666</v>
      </c>
      <c r="G246" s="12">
        <v>1657.07255867082</v>
      </c>
    </row>
    <row r="247" spans="1:7">
      <c r="A247" s="9">
        <v>3</v>
      </c>
      <c r="B247" s="9">
        <v>1231.605</v>
      </c>
      <c r="C247" s="9">
        <v>931.8</v>
      </c>
      <c r="E247" s="9">
        <v>5</v>
      </c>
      <c r="F247" s="12">
        <v>1266.48181818181</v>
      </c>
      <c r="G247" s="12">
        <v>1638.58501146627</v>
      </c>
    </row>
    <row r="248" spans="1:7">
      <c r="A248" s="9">
        <v>3</v>
      </c>
      <c r="B248" s="9">
        <v>1231.999</v>
      </c>
      <c r="C248" s="9">
        <v>607.4</v>
      </c>
      <c r="E248" s="9">
        <v>5</v>
      </c>
      <c r="F248" s="12">
        <v>1266.87996969696</v>
      </c>
      <c r="G248" s="12">
        <v>1608.16898075371</v>
      </c>
    </row>
    <row r="249" spans="1:7">
      <c r="A249" s="9">
        <v>3</v>
      </c>
      <c r="B249" s="9">
        <v>1232.394</v>
      </c>
      <c r="C249" s="12">
        <v>1432.99999999999</v>
      </c>
      <c r="E249" s="9">
        <v>5</v>
      </c>
      <c r="F249" s="12">
        <v>1267.27812121212</v>
      </c>
      <c r="G249" s="12">
        <v>1569.02287313416</v>
      </c>
    </row>
    <row r="250" spans="1:7">
      <c r="A250" s="9">
        <v>3</v>
      </c>
      <c r="B250" s="9">
        <v>1232.788</v>
      </c>
      <c r="C250" s="9">
        <v>1115.2</v>
      </c>
      <c r="E250" s="9">
        <v>5</v>
      </c>
      <c r="F250" s="12">
        <v>1267.67627272727</v>
      </c>
      <c r="G250" s="12">
        <v>1524.95200485547</v>
      </c>
    </row>
    <row r="251" spans="1:7">
      <c r="A251" s="9">
        <v>3</v>
      </c>
      <c r="B251" s="9">
        <v>1233.183</v>
      </c>
      <c r="C251" s="9">
        <v>493</v>
      </c>
      <c r="E251" s="9">
        <v>5</v>
      </c>
      <c r="F251" s="12">
        <v>1268.07442424242</v>
      </c>
      <c r="G251" s="12">
        <v>1479.76479869544</v>
      </c>
    </row>
    <row r="252" spans="1:7">
      <c r="A252" s="9">
        <v>3</v>
      </c>
      <c r="B252" s="9">
        <v>1233.577</v>
      </c>
      <c r="C252" s="9">
        <v>1487.2</v>
      </c>
      <c r="E252" s="9">
        <v>5</v>
      </c>
      <c r="F252" s="12">
        <v>1268.47257575757</v>
      </c>
      <c r="G252" s="12">
        <v>1436.74921108848</v>
      </c>
    </row>
    <row r="253" spans="1:7">
      <c r="A253" s="9">
        <v>3</v>
      </c>
      <c r="B253" s="9">
        <v>1233.972</v>
      </c>
      <c r="C253" s="9">
        <v>1007.2</v>
      </c>
      <c r="E253" s="9">
        <v>5</v>
      </c>
      <c r="F253" s="12">
        <v>1268.87072727272</v>
      </c>
      <c r="G253" s="12">
        <v>1398.32398134861</v>
      </c>
    </row>
    <row r="254" spans="1:7">
      <c r="A254" s="9">
        <v>3</v>
      </c>
      <c r="B254" s="9">
        <v>1234.366</v>
      </c>
      <c r="C254" s="9">
        <v>-113.6</v>
      </c>
      <c r="E254" s="9">
        <v>5</v>
      </c>
      <c r="F254" s="12">
        <v>1269.26887878787</v>
      </c>
      <c r="G254" s="12">
        <v>1365.9028027997</v>
      </c>
    </row>
    <row r="255" spans="1:7">
      <c r="A255" s="9">
        <v>3</v>
      </c>
      <c r="B255" s="9">
        <v>1234.761</v>
      </c>
      <c r="C255" s="9">
        <v>1015.6</v>
      </c>
      <c r="E255" s="9">
        <v>5</v>
      </c>
      <c r="F255" s="12">
        <v>1269.66703030303</v>
      </c>
      <c r="G255" s="12">
        <v>1339.95314549412</v>
      </c>
    </row>
    <row r="256" spans="1:7">
      <c r="A256" s="9">
        <v>3</v>
      </c>
      <c r="B256" s="9">
        <v>1235.155</v>
      </c>
      <c r="C256" s="12">
        <v>1433.8</v>
      </c>
      <c r="E256" s="9">
        <v>5</v>
      </c>
      <c r="F256" s="12">
        <v>1270.06518181818</v>
      </c>
      <c r="G256" s="12">
        <v>1320.19164650762</v>
      </c>
    </row>
    <row r="257" spans="1:7">
      <c r="A257" s="9">
        <v>3</v>
      </c>
      <c r="B257" s="9">
        <v>1235.55</v>
      </c>
      <c r="C257" s="9">
        <v>1605.4</v>
      </c>
      <c r="E257" s="9">
        <v>5</v>
      </c>
      <c r="F257" s="12">
        <v>1270.46333333333</v>
      </c>
      <c r="G257" s="12">
        <v>1305.84243907103</v>
      </c>
    </row>
    <row r="258" spans="1:7">
      <c r="A258" s="9">
        <v>3</v>
      </c>
      <c r="B258" s="9">
        <v>1235.944</v>
      </c>
      <c r="C258" s="12">
        <v>773.199999999999</v>
      </c>
      <c r="E258" s="9">
        <v>5</v>
      </c>
      <c r="F258" s="12">
        <v>1270.86148484848</v>
      </c>
      <c r="G258" s="12">
        <v>1295.89177547758</v>
      </c>
    </row>
    <row r="259" spans="1:7">
      <c r="A259" s="9">
        <v>3</v>
      </c>
      <c r="B259" s="9">
        <v>1236.339</v>
      </c>
      <c r="C259" s="9">
        <v>-5</v>
      </c>
      <c r="E259" s="9">
        <v>5</v>
      </c>
      <c r="F259" s="12">
        <v>1271.25963636363</v>
      </c>
      <c r="G259" s="12">
        <v>1289.29358069808</v>
      </c>
    </row>
    <row r="260" spans="1:7">
      <c r="A260" s="9">
        <v>3</v>
      </c>
      <c r="B260" s="9">
        <v>1236.733</v>
      </c>
      <c r="C260" s="12">
        <v>1308</v>
      </c>
      <c r="E260" s="9">
        <v>5</v>
      </c>
      <c r="F260" s="12">
        <v>1271.65778787878</v>
      </c>
      <c r="G260" s="12">
        <v>1285.10599190072</v>
      </c>
    </row>
    <row r="261" spans="1:7">
      <c r="A261" s="9">
        <v>3</v>
      </c>
      <c r="B261" s="9">
        <v>1237.128</v>
      </c>
      <c r="C261" s="9">
        <v>1380.8</v>
      </c>
      <c r="E261" s="9">
        <v>5</v>
      </c>
      <c r="F261" s="12">
        <v>1272.05593939393</v>
      </c>
      <c r="G261" s="12">
        <v>1282.56032848205</v>
      </c>
    </row>
    <row r="262" spans="1:7">
      <c r="A262" s="9">
        <v>3</v>
      </c>
      <c r="B262" s="9">
        <v>1237.522</v>
      </c>
      <c r="C262" s="9">
        <v>939.2</v>
      </c>
      <c r="E262" s="9">
        <v>5</v>
      </c>
      <c r="F262" s="12">
        <v>1272.45409090909</v>
      </c>
      <c r="G262" s="12">
        <v>1281.07711019313</v>
      </c>
    </row>
    <row r="263" spans="1:7">
      <c r="A263" s="9">
        <v>3</v>
      </c>
      <c r="B263" s="9">
        <v>1237.916</v>
      </c>
      <c r="C263" s="9">
        <v>491.6</v>
      </c>
      <c r="E263" s="9">
        <v>5</v>
      </c>
      <c r="F263" s="12">
        <v>1272.85224242424</v>
      </c>
      <c r="G263" s="12">
        <v>1280.248410319</v>
      </c>
    </row>
    <row r="264" spans="1:7">
      <c r="A264" s="9">
        <v>3</v>
      </c>
      <c r="B264" s="9">
        <v>1238.311</v>
      </c>
      <c r="C264" s="12">
        <v>852.199999999999</v>
      </c>
      <c r="E264" s="9">
        <v>5</v>
      </c>
      <c r="F264" s="12">
        <v>1273.25039393939</v>
      </c>
      <c r="G264" s="12">
        <v>1279.80422799984</v>
      </c>
    </row>
    <row r="265" spans="1:7">
      <c r="A265" s="9">
        <v>3</v>
      </c>
      <c r="B265" s="9">
        <v>1238.705</v>
      </c>
      <c r="C265" s="12">
        <v>981.599999999999</v>
      </c>
      <c r="E265" s="9">
        <v>5</v>
      </c>
      <c r="F265" s="12">
        <v>1273.64854545454</v>
      </c>
      <c r="G265" s="12">
        <v>1279.57574631838</v>
      </c>
    </row>
    <row r="266" spans="1:7">
      <c r="A266" s="9">
        <v>3</v>
      </c>
      <c r="B266" s="9">
        <v>1239.1</v>
      </c>
      <c r="C266" s="12">
        <v>623.6</v>
      </c>
      <c r="E266" s="9">
        <v>5</v>
      </c>
      <c r="F266" s="12">
        <v>1274.04669696969</v>
      </c>
      <c r="G266" s="12">
        <v>1279.46292308523</v>
      </c>
    </row>
    <row r="267" spans="1:7">
      <c r="A267" s="9">
        <v>3</v>
      </c>
      <c r="B267" s="9">
        <v>1239.494</v>
      </c>
      <c r="C267" s="9">
        <v>840.8</v>
      </c>
      <c r="E267" s="9">
        <v>5</v>
      </c>
      <c r="F267" s="12">
        <v>1274.44484848484</v>
      </c>
      <c r="G267" s="12">
        <v>1279.40942789592</v>
      </c>
    </row>
    <row r="268" spans="1:7">
      <c r="A268" s="9">
        <v>3</v>
      </c>
      <c r="B268" s="9">
        <v>1239.889</v>
      </c>
      <c r="C268" s="9">
        <v>1189.8</v>
      </c>
      <c r="E268" s="9">
        <v>5</v>
      </c>
      <c r="F268" s="9">
        <v>1274.843</v>
      </c>
      <c r="G268" s="12">
        <v>1279.38506681789</v>
      </c>
    </row>
    <row r="269" spans="1:7">
      <c r="A269" s="9">
        <v>3</v>
      </c>
      <c r="B269" s="9">
        <v>1240.283</v>
      </c>
      <c r="C269" s="12">
        <v>1733.19999999999</v>
      </c>
      <c r="E269" s="9">
        <v>5</v>
      </c>
      <c r="F269" s="12">
        <v>1275.24115151515</v>
      </c>
      <c r="G269" s="12">
        <v>1279.3744099966</v>
      </c>
    </row>
    <row r="270" spans="1:7">
      <c r="A270" s="9">
        <v>3</v>
      </c>
      <c r="B270" s="9">
        <v>1240.678</v>
      </c>
      <c r="C270" s="9">
        <v>1063</v>
      </c>
      <c r="E270" s="9">
        <v>5</v>
      </c>
      <c r="F270" s="12">
        <v>1275.6393030303</v>
      </c>
      <c r="G270" s="12">
        <v>1279.36993099215</v>
      </c>
    </row>
    <row r="271" spans="1:7">
      <c r="A271" s="9">
        <v>3</v>
      </c>
      <c r="B271" s="9">
        <v>1241.072</v>
      </c>
      <c r="C271" s="12">
        <v>663.199999999999</v>
      </c>
      <c r="E271" s="9">
        <v>5</v>
      </c>
      <c r="F271" s="12">
        <v>1276.03745454545</v>
      </c>
      <c r="G271" s="12">
        <v>1279.36812206001</v>
      </c>
    </row>
    <row r="272" spans="1:7">
      <c r="A272" s="9">
        <v>3</v>
      </c>
      <c r="B272" s="9">
        <v>1241.466</v>
      </c>
      <c r="C272" s="9">
        <v>612</v>
      </c>
      <c r="E272" s="9">
        <v>5</v>
      </c>
      <c r="F272" s="12">
        <v>1276.4356060606</v>
      </c>
      <c r="G272" s="12">
        <v>1279.36741994726</v>
      </c>
    </row>
    <row r="273" spans="1:7">
      <c r="A273" s="9">
        <v>3</v>
      </c>
      <c r="B273" s="9">
        <v>1241.861</v>
      </c>
      <c r="C273" s="9">
        <v>1034.2</v>
      </c>
      <c r="E273" s="9">
        <v>5</v>
      </c>
      <c r="F273" s="12">
        <v>1276.83375757575</v>
      </c>
      <c r="G273" s="12">
        <v>1279.367158017</v>
      </c>
    </row>
    <row r="274" spans="1:7">
      <c r="A274" s="9">
        <v>3</v>
      </c>
      <c r="B274" s="9">
        <v>1242.255</v>
      </c>
      <c r="C274" s="9">
        <v>1432.8</v>
      </c>
      <c r="E274" s="9">
        <v>5</v>
      </c>
      <c r="F274" s="12">
        <v>1277.2319090909</v>
      </c>
      <c r="G274" s="12">
        <v>1279.36706408713</v>
      </c>
    </row>
    <row r="275" spans="1:7">
      <c r="A275" s="9">
        <v>3</v>
      </c>
      <c r="B275" s="9">
        <v>1242.65</v>
      </c>
      <c r="C275" s="12">
        <v>780.199999999999</v>
      </c>
      <c r="E275" s="9">
        <v>5</v>
      </c>
      <c r="F275" s="12">
        <v>1277.63006060606</v>
      </c>
      <c r="G275" s="12">
        <v>1279.36703170531</v>
      </c>
    </row>
    <row r="276" spans="1:7">
      <c r="A276" s="9">
        <v>3</v>
      </c>
      <c r="B276" s="9">
        <v>1243.044</v>
      </c>
      <c r="C276" s="9">
        <v>912</v>
      </c>
      <c r="E276" s="9">
        <v>5</v>
      </c>
      <c r="F276" s="12">
        <v>1278.02821212121</v>
      </c>
      <c r="G276" s="12">
        <v>1279.36702097247</v>
      </c>
    </row>
    <row r="277" spans="1:7">
      <c r="A277" s="9">
        <v>3</v>
      </c>
      <c r="B277" s="9">
        <v>1243.438</v>
      </c>
      <c r="C277" s="9">
        <v>758.2</v>
      </c>
      <c r="E277" s="9">
        <v>5</v>
      </c>
      <c r="F277" s="12">
        <v>1278.42636363636</v>
      </c>
      <c r="G277" s="12">
        <v>1279.36701755208</v>
      </c>
    </row>
    <row r="278" spans="1:7">
      <c r="A278" s="9">
        <v>3</v>
      </c>
      <c r="B278" s="9">
        <v>1243.833</v>
      </c>
      <c r="C278" s="12">
        <v>319.2</v>
      </c>
      <c r="E278" s="9">
        <v>5</v>
      </c>
      <c r="F278" s="12">
        <v>1278.82451515151</v>
      </c>
      <c r="G278" s="12">
        <v>1279.36701650395</v>
      </c>
    </row>
    <row r="279" spans="1:7">
      <c r="A279" s="9">
        <v>3</v>
      </c>
      <c r="B279" s="9">
        <v>1244.227</v>
      </c>
      <c r="C279" s="9">
        <v>1455.8</v>
      </c>
      <c r="E279" s="9">
        <v>5</v>
      </c>
      <c r="F279" s="12">
        <v>1279.22266666666</v>
      </c>
      <c r="G279" s="12">
        <v>1279.36701619509</v>
      </c>
    </row>
    <row r="280" spans="1:7">
      <c r="A280" s="9">
        <v>3</v>
      </c>
      <c r="B280" s="9">
        <v>1244.622</v>
      </c>
      <c r="C280" s="12">
        <v>357.2</v>
      </c>
      <c r="E280" s="9">
        <v>5</v>
      </c>
      <c r="F280" s="12">
        <v>1279.62081818181</v>
      </c>
      <c r="G280" s="12">
        <v>1279.36701610757</v>
      </c>
    </row>
    <row r="281" spans="1:7">
      <c r="A281" s="9">
        <v>3</v>
      </c>
      <c r="B281" s="9">
        <v>1245.016</v>
      </c>
      <c r="C281" s="9">
        <v>1555.6</v>
      </c>
      <c r="E281" s="9">
        <v>5</v>
      </c>
      <c r="F281" s="12">
        <v>1280.01896969696</v>
      </c>
      <c r="G281" s="12">
        <v>1279.36701608371</v>
      </c>
    </row>
    <row r="282" spans="1:7">
      <c r="A282" s="9">
        <v>3</v>
      </c>
      <c r="B282" s="9">
        <v>1245.41</v>
      </c>
      <c r="C282" s="9">
        <v>1102.2</v>
      </c>
      <c r="E282" s="9">
        <v>5</v>
      </c>
      <c r="F282" s="12">
        <v>1280.41712121212</v>
      </c>
      <c r="G282" s="12">
        <v>1279.36701607746</v>
      </c>
    </row>
    <row r="283" spans="1:7">
      <c r="A283" s="9">
        <v>3</v>
      </c>
      <c r="B283" s="9">
        <v>1245.805</v>
      </c>
      <c r="C283" s="12">
        <v>1268.6</v>
      </c>
      <c r="E283" s="9">
        <v>5</v>
      </c>
      <c r="F283" s="12">
        <v>1280.81527272727</v>
      </c>
      <c r="G283" s="12">
        <v>1279.36701607588</v>
      </c>
    </row>
    <row r="284" spans="1:7">
      <c r="A284" s="9">
        <v>3</v>
      </c>
      <c r="B284" s="9">
        <v>1246.199</v>
      </c>
      <c r="C284" s="9">
        <v>1064.2</v>
      </c>
      <c r="E284" s="9">
        <v>5</v>
      </c>
      <c r="F284" s="12">
        <v>1281.21342424242</v>
      </c>
      <c r="G284" s="12">
        <v>1279.3670160755</v>
      </c>
    </row>
    <row r="285" spans="1:7">
      <c r="A285" s="9">
        <v>3</v>
      </c>
      <c r="B285" s="9">
        <v>1246.593</v>
      </c>
      <c r="C285" s="9">
        <v>1151.2</v>
      </c>
      <c r="E285" s="9">
        <v>5</v>
      </c>
      <c r="F285" s="12">
        <v>1281.61157575757</v>
      </c>
      <c r="G285" s="12">
        <v>1279.36701607541</v>
      </c>
    </row>
    <row r="286" spans="1:7">
      <c r="A286" s="9">
        <v>3</v>
      </c>
      <c r="B286" s="9">
        <v>1246.988</v>
      </c>
      <c r="C286" s="9">
        <v>1032</v>
      </c>
      <c r="E286" s="9">
        <v>5</v>
      </c>
      <c r="F286" s="12">
        <v>1282.00972727272</v>
      </c>
      <c r="G286" s="12">
        <v>1279.36701607539</v>
      </c>
    </row>
    <row r="287" spans="1:7">
      <c r="A287" s="9">
        <v>3</v>
      </c>
      <c r="B287" s="9">
        <v>1247.382</v>
      </c>
      <c r="C287" s="12">
        <v>890.4</v>
      </c>
      <c r="E287" s="9">
        <v>5</v>
      </c>
      <c r="F287" s="12">
        <v>1282.40787878787</v>
      </c>
      <c r="G287" s="12">
        <v>1279.36701607539</v>
      </c>
    </row>
    <row r="288" spans="1:7">
      <c r="A288" s="9">
        <v>3</v>
      </c>
      <c r="B288" s="9">
        <v>1247.777</v>
      </c>
      <c r="C288" s="9">
        <v>1203.8</v>
      </c>
      <c r="E288" s="9">
        <v>5</v>
      </c>
      <c r="F288" s="12">
        <v>1282.80603030303</v>
      </c>
      <c r="G288" s="12">
        <v>1279.36701607539</v>
      </c>
    </row>
    <row r="289" spans="1:7">
      <c r="A289" s="9">
        <v>3</v>
      </c>
      <c r="B289" s="9">
        <v>1248.171</v>
      </c>
      <c r="C289" s="9">
        <v>938.6</v>
      </c>
      <c r="E289" s="9">
        <v>5</v>
      </c>
      <c r="F289" s="12">
        <v>1283.20418181818</v>
      </c>
      <c r="G289" s="12">
        <v>1279.36701607539</v>
      </c>
    </row>
    <row r="290" spans="1:7">
      <c r="A290" s="9">
        <v>3</v>
      </c>
      <c r="B290" s="9">
        <v>1248.565</v>
      </c>
      <c r="C290" s="9">
        <v>1160.4</v>
      </c>
      <c r="E290" s="9">
        <v>5</v>
      </c>
      <c r="F290" s="12">
        <v>1283.60233333333</v>
      </c>
      <c r="G290" s="12">
        <v>1279.36701607539</v>
      </c>
    </row>
    <row r="291" spans="1:7">
      <c r="A291" s="9">
        <v>3</v>
      </c>
      <c r="B291" s="9">
        <v>1248.96</v>
      </c>
      <c r="C291" s="9">
        <v>2105</v>
      </c>
      <c r="E291" s="9">
        <v>5</v>
      </c>
      <c r="F291" s="12">
        <v>1284.00048484848</v>
      </c>
      <c r="G291" s="12">
        <v>1279.36701607539</v>
      </c>
    </row>
    <row r="292" spans="1:7">
      <c r="A292" s="9">
        <v>3</v>
      </c>
      <c r="B292" s="9">
        <v>1249.354</v>
      </c>
      <c r="C292" s="12">
        <v>1287.39999999999</v>
      </c>
      <c r="E292" s="9">
        <v>5</v>
      </c>
      <c r="F292" s="12">
        <v>1284.39863636363</v>
      </c>
      <c r="G292" s="12">
        <v>1279.36701607539</v>
      </c>
    </row>
    <row r="293" spans="1:7">
      <c r="A293" s="9">
        <v>3</v>
      </c>
      <c r="B293" s="9">
        <v>1249.748</v>
      </c>
      <c r="C293" s="9">
        <v>1112.6</v>
      </c>
      <c r="E293" s="9">
        <v>5</v>
      </c>
      <c r="F293" s="12">
        <v>1284.79678787878</v>
      </c>
      <c r="G293" s="12">
        <v>1279.36701607539</v>
      </c>
    </row>
    <row r="294" spans="1:7">
      <c r="A294" s="9">
        <v>3</v>
      </c>
      <c r="B294" s="9">
        <v>1250.143</v>
      </c>
      <c r="C294" s="9">
        <v>768.4</v>
      </c>
      <c r="E294" s="9">
        <v>5</v>
      </c>
      <c r="F294" s="12">
        <v>1285.19493939393</v>
      </c>
      <c r="G294" s="12">
        <v>1279.36701607539</v>
      </c>
    </row>
    <row r="295" spans="1:7">
      <c r="A295" s="9">
        <v>3</v>
      </c>
      <c r="B295" s="9">
        <v>1250.537</v>
      </c>
      <c r="C295" s="9">
        <v>979.2</v>
      </c>
      <c r="E295" s="9">
        <v>5</v>
      </c>
      <c r="F295" s="12">
        <v>1285.59309090909</v>
      </c>
      <c r="G295" s="12">
        <v>1279.36701607539</v>
      </c>
    </row>
    <row r="296" spans="1:7">
      <c r="A296" s="9">
        <v>3</v>
      </c>
      <c r="B296" s="9">
        <v>1250.931</v>
      </c>
      <c r="C296" s="12">
        <v>1046.19999999999</v>
      </c>
      <c r="E296" s="9">
        <v>5</v>
      </c>
      <c r="F296" s="12">
        <v>1285.99124242424</v>
      </c>
      <c r="G296" s="12">
        <v>1279.36701607539</v>
      </c>
    </row>
    <row r="297" spans="1:7">
      <c r="A297" s="9">
        <v>3</v>
      </c>
      <c r="B297" s="9">
        <v>1251.326</v>
      </c>
      <c r="C297" s="9">
        <v>765.6</v>
      </c>
      <c r="E297" s="9">
        <v>5</v>
      </c>
      <c r="F297" s="12">
        <v>1286.38939393939</v>
      </c>
      <c r="G297" s="12">
        <v>1279.36701607539</v>
      </c>
    </row>
    <row r="298" spans="1:7">
      <c r="A298" s="9">
        <v>3</v>
      </c>
      <c r="B298" s="9">
        <v>1251.72</v>
      </c>
      <c r="C298" s="9">
        <v>108.4</v>
      </c>
      <c r="E298" s="9">
        <v>5</v>
      </c>
      <c r="F298" s="12">
        <v>1286.78754545454</v>
      </c>
      <c r="G298" s="12">
        <v>1279.36701607539</v>
      </c>
    </row>
    <row r="299" spans="1:7">
      <c r="A299" s="9">
        <v>3</v>
      </c>
      <c r="B299" s="9">
        <v>1252.114</v>
      </c>
      <c r="C299" s="12">
        <v>1243.19999999999</v>
      </c>
      <c r="E299" s="9">
        <v>5</v>
      </c>
      <c r="F299" s="12">
        <v>1287.18569696969</v>
      </c>
      <c r="G299" s="12">
        <v>1279.36701607539</v>
      </c>
    </row>
    <row r="300" spans="1:7">
      <c r="A300" s="9">
        <v>3</v>
      </c>
      <c r="B300" s="9">
        <v>1252.509</v>
      </c>
      <c r="C300" s="9">
        <v>782.2</v>
      </c>
      <c r="E300" s="9">
        <v>5</v>
      </c>
      <c r="F300" s="12">
        <v>1287.58384848484</v>
      </c>
      <c r="G300" s="12">
        <v>1279.36701607539</v>
      </c>
    </row>
    <row r="301" spans="1:7">
      <c r="A301" s="9">
        <v>3</v>
      </c>
      <c r="B301" s="9">
        <v>1252.903</v>
      </c>
      <c r="C301" s="9">
        <v>180</v>
      </c>
      <c r="E301" s="9">
        <v>5</v>
      </c>
      <c r="F301" s="9">
        <v>1287.982</v>
      </c>
      <c r="G301" s="12">
        <v>1279.36701607539</v>
      </c>
    </row>
    <row r="302" spans="1:7">
      <c r="A302" s="9">
        <v>3</v>
      </c>
      <c r="B302" s="9">
        <v>1253.297</v>
      </c>
      <c r="C302" s="9">
        <v>710.4</v>
      </c>
      <c r="E302" s="9">
        <v>6</v>
      </c>
      <c r="F302" s="9">
        <v>1248.565</v>
      </c>
      <c r="G302" s="12">
        <v>1705.25199877538</v>
      </c>
    </row>
    <row r="303" spans="1:7">
      <c r="A303" s="9">
        <v>3</v>
      </c>
      <c r="B303" s="9">
        <v>1253.692</v>
      </c>
      <c r="C303" s="9">
        <v>1132.8</v>
      </c>
      <c r="E303" s="9">
        <v>6</v>
      </c>
      <c r="F303" s="12">
        <v>1248.96315151515</v>
      </c>
      <c r="G303" s="12">
        <v>1705.25483352319</v>
      </c>
    </row>
    <row r="304" spans="1:7">
      <c r="A304" s="9">
        <v>3</v>
      </c>
      <c r="B304" s="9">
        <v>1254.086</v>
      </c>
      <c r="C304" s="9">
        <v>369.4</v>
      </c>
      <c r="E304" s="9">
        <v>6</v>
      </c>
      <c r="F304" s="12">
        <v>1249.3613030303</v>
      </c>
      <c r="G304" s="12">
        <v>1705.25962653629</v>
      </c>
    </row>
    <row r="305" spans="1:7">
      <c r="A305" s="9">
        <v>3</v>
      </c>
      <c r="B305" s="9">
        <v>1254.48</v>
      </c>
      <c r="C305" s="9">
        <v>763</v>
      </c>
      <c r="E305" s="9">
        <v>6</v>
      </c>
      <c r="F305" s="12">
        <v>1249.75945454545</v>
      </c>
      <c r="G305" s="12">
        <v>1705.26762744073</v>
      </c>
    </row>
    <row r="306" spans="1:7">
      <c r="A306" s="9">
        <v>3</v>
      </c>
      <c r="B306" s="9">
        <v>1254.874</v>
      </c>
      <c r="C306" s="9">
        <v>879</v>
      </c>
      <c r="E306" s="9">
        <v>6</v>
      </c>
      <c r="F306" s="12">
        <v>1250.1576060606</v>
      </c>
      <c r="G306" s="12">
        <v>1705.28081290122</v>
      </c>
    </row>
    <row r="307" spans="1:7">
      <c r="A307" s="9">
        <v>3</v>
      </c>
      <c r="B307" s="9">
        <v>1255.269</v>
      </c>
      <c r="C307" s="9">
        <v>911.4</v>
      </c>
      <c r="E307" s="9">
        <v>6</v>
      </c>
      <c r="F307" s="12">
        <v>1250.55575757575</v>
      </c>
      <c r="G307" s="12">
        <v>1705.30226481217</v>
      </c>
    </row>
    <row r="308" spans="1:7">
      <c r="A308" s="9">
        <v>3</v>
      </c>
      <c r="B308" s="9">
        <v>1255.663</v>
      </c>
      <c r="C308" s="9">
        <v>948</v>
      </c>
      <c r="E308" s="9">
        <v>6</v>
      </c>
      <c r="F308" s="12">
        <v>1250.9539090909</v>
      </c>
      <c r="G308" s="12">
        <v>1705.33671876162</v>
      </c>
    </row>
    <row r="309" spans="1:7">
      <c r="A309" s="9">
        <v>3</v>
      </c>
      <c r="B309" s="9">
        <v>1256.057</v>
      </c>
      <c r="C309" s="9">
        <v>463</v>
      </c>
      <c r="E309" s="9">
        <v>6</v>
      </c>
      <c r="F309" s="12">
        <v>1251.35206060606</v>
      </c>
      <c r="G309" s="12">
        <v>1705.39134500543</v>
      </c>
    </row>
    <row r="310" spans="1:7">
      <c r="A310" s="9">
        <v>3</v>
      </c>
      <c r="B310" s="9">
        <v>1256.452</v>
      </c>
      <c r="C310" s="12">
        <v>1179.8</v>
      </c>
      <c r="E310" s="9">
        <v>6</v>
      </c>
      <c r="F310" s="12">
        <v>1251.75021212121</v>
      </c>
      <c r="G310" s="12">
        <v>1705.47683964918</v>
      </c>
    </row>
    <row r="311" spans="1:7">
      <c r="A311" s="9">
        <v>3</v>
      </c>
      <c r="B311" s="9">
        <v>1256.846</v>
      </c>
      <c r="C311" s="12">
        <v>628.4</v>
      </c>
      <c r="E311" s="9">
        <v>6</v>
      </c>
      <c r="F311" s="12">
        <v>1252.14836363636</v>
      </c>
      <c r="G311" s="12">
        <v>1705.60891948922</v>
      </c>
    </row>
    <row r="312" spans="1:7">
      <c r="A312" s="9">
        <v>3</v>
      </c>
      <c r="B312" s="9">
        <v>1257.24</v>
      </c>
      <c r="C312" s="9">
        <v>245.8</v>
      </c>
      <c r="E312" s="9">
        <v>6</v>
      </c>
      <c r="F312" s="12">
        <v>1252.54651515151</v>
      </c>
      <c r="G312" s="12">
        <v>1705.81032798747</v>
      </c>
    </row>
    <row r="313" spans="1:7">
      <c r="A313" s="9">
        <v>3</v>
      </c>
      <c r="B313" s="9">
        <v>1257.634</v>
      </c>
      <c r="C313" s="9">
        <v>938.6</v>
      </c>
      <c r="E313" s="9">
        <v>6</v>
      </c>
      <c r="F313" s="12">
        <v>1252.94466666666</v>
      </c>
      <c r="G313" s="12">
        <v>1706.1134691145</v>
      </c>
    </row>
    <row r="314" spans="1:7">
      <c r="A314" s="9">
        <v>3</v>
      </c>
      <c r="B314" s="9">
        <v>1258.029</v>
      </c>
      <c r="C314" s="9">
        <v>723.6</v>
      </c>
      <c r="E314" s="9">
        <v>6</v>
      </c>
      <c r="F314" s="12">
        <v>1253.34281818181</v>
      </c>
      <c r="G314" s="12">
        <v>1706.56378615155</v>
      </c>
    </row>
    <row r="315" spans="1:7">
      <c r="A315" s="9">
        <v>3</v>
      </c>
      <c r="B315" s="9">
        <v>1258.423</v>
      </c>
      <c r="C315" s="9">
        <v>1303.4</v>
      </c>
      <c r="E315" s="9">
        <v>6</v>
      </c>
      <c r="F315" s="12">
        <v>1253.74096969696</v>
      </c>
      <c r="G315" s="12">
        <v>1707.22398877395</v>
      </c>
    </row>
    <row r="316" spans="1:7">
      <c r="A316" s="9">
        <v>3</v>
      </c>
      <c r="B316" s="9">
        <v>1258.817</v>
      </c>
      <c r="C316" s="9">
        <v>700.4</v>
      </c>
      <c r="E316" s="9">
        <v>6</v>
      </c>
      <c r="F316" s="12">
        <v>1254.13912121212</v>
      </c>
      <c r="G316" s="12">
        <v>1708.17919780066</v>
      </c>
    </row>
    <row r="317" spans="1:7">
      <c r="A317" s="9">
        <v>3</v>
      </c>
      <c r="B317" s="9">
        <v>1259.211</v>
      </c>
      <c r="C317" s="9">
        <v>1350.4</v>
      </c>
      <c r="E317" s="9">
        <v>6</v>
      </c>
      <c r="F317" s="12">
        <v>1254.53727272727</v>
      </c>
      <c r="G317" s="12">
        <v>1709.54301656068</v>
      </c>
    </row>
    <row r="318" spans="1:7">
      <c r="A318" s="9">
        <v>3</v>
      </c>
      <c r="B318" s="9">
        <v>1259.606</v>
      </c>
      <c r="C318" s="9">
        <v>995</v>
      </c>
      <c r="E318" s="9">
        <v>6</v>
      </c>
      <c r="F318" s="12">
        <v>1254.93542424242</v>
      </c>
      <c r="G318" s="12">
        <v>1711.46444518005</v>
      </c>
    </row>
    <row r="319" spans="1:7">
      <c r="A319" s="9">
        <v>3</v>
      </c>
      <c r="B319" s="9">
        <v>1260</v>
      </c>
      <c r="C319" s="12">
        <v>329.599999999999</v>
      </c>
      <c r="E319" s="9">
        <v>6</v>
      </c>
      <c r="F319" s="12">
        <v>1255.33357575757</v>
      </c>
      <c r="G319" s="12">
        <v>1714.13542539253</v>
      </c>
    </row>
    <row r="320" spans="1:7">
      <c r="A320" s="9">
        <v>3</v>
      </c>
      <c r="B320" s="9">
        <v>1260.394</v>
      </c>
      <c r="C320" s="12">
        <v>725.999999999999</v>
      </c>
      <c r="E320" s="9">
        <v>6</v>
      </c>
      <c r="F320" s="12">
        <v>1255.73172727272</v>
      </c>
      <c r="G320" s="12">
        <v>1717.79863832127</v>
      </c>
    </row>
    <row r="321" spans="1:7">
      <c r="A321" s="9">
        <v>3</v>
      </c>
      <c r="B321" s="9">
        <v>1260.788</v>
      </c>
      <c r="C321" s="12">
        <v>350.599999999999</v>
      </c>
      <c r="E321" s="9">
        <v>6</v>
      </c>
      <c r="F321" s="12">
        <v>1256.12987878787</v>
      </c>
      <c r="G321" s="12">
        <v>1722.75498085229</v>
      </c>
    </row>
    <row r="322" spans="1:7">
      <c r="A322" s="9">
        <v>3</v>
      </c>
      <c r="B322" s="9">
        <v>1261.183</v>
      </c>
      <c r="C322" s="9">
        <v>928.4</v>
      </c>
      <c r="E322" s="9">
        <v>6</v>
      </c>
      <c r="F322" s="12">
        <v>1256.52803030303</v>
      </c>
      <c r="G322" s="12">
        <v>1729.36992933969</v>
      </c>
    </row>
    <row r="323" spans="1:7">
      <c r="A323" s="9">
        <v>3</v>
      </c>
      <c r="B323" s="9">
        <v>1261.577</v>
      </c>
      <c r="C323" s="9">
        <v>648.8</v>
      </c>
      <c r="E323" s="9">
        <v>6</v>
      </c>
      <c r="F323" s="12">
        <v>1256.92618181818</v>
      </c>
      <c r="G323" s="12">
        <v>1738.07778211803</v>
      </c>
    </row>
    <row r="324" spans="1:7">
      <c r="A324" s="9">
        <v>3</v>
      </c>
      <c r="B324" s="9">
        <v>1261.971</v>
      </c>
      <c r="C324" s="9">
        <v>1026.8</v>
      </c>
      <c r="E324" s="9">
        <v>6</v>
      </c>
      <c r="F324" s="12">
        <v>1257.32433333333</v>
      </c>
      <c r="G324" s="12">
        <v>1749.38258272374</v>
      </c>
    </row>
    <row r="325" spans="1:7">
      <c r="A325" s="9">
        <v>3</v>
      </c>
      <c r="B325" s="9">
        <v>1262.365</v>
      </c>
      <c r="C325" s="9">
        <v>230.2</v>
      </c>
      <c r="E325" s="9">
        <v>6</v>
      </c>
      <c r="F325" s="12">
        <v>1257.72248484848</v>
      </c>
      <c r="G325" s="12">
        <v>1763.85439937523</v>
      </c>
    </row>
    <row r="326" spans="1:7">
      <c r="A326" s="9">
        <v>3</v>
      </c>
      <c r="B326" s="9">
        <v>1262.76</v>
      </c>
      <c r="C326" s="9">
        <v>862.2</v>
      </c>
      <c r="E326" s="9">
        <v>6</v>
      </c>
      <c r="F326" s="12">
        <v>1258.12063636363</v>
      </c>
      <c r="G326" s="12">
        <v>1782.1196135047</v>
      </c>
    </row>
    <row r="327" spans="1:7">
      <c r="A327" s="9">
        <v>3</v>
      </c>
      <c r="B327" s="9">
        <v>1263.154</v>
      </c>
      <c r="C327" s="12">
        <v>204.2</v>
      </c>
      <c r="E327" s="9">
        <v>6</v>
      </c>
      <c r="F327" s="12">
        <v>1258.51878787878</v>
      </c>
      <c r="G327" s="12">
        <v>1804.84399173338</v>
      </c>
    </row>
    <row r="328" spans="1:7">
      <c r="A328" s="9">
        <v>3</v>
      </c>
      <c r="B328" s="9">
        <v>1263.548</v>
      </c>
      <c r="C328" s="9">
        <v>1249.6</v>
      </c>
      <c r="E328" s="9">
        <v>6</v>
      </c>
      <c r="F328" s="12">
        <v>1258.91693939393</v>
      </c>
      <c r="G328" s="12">
        <v>1832.70761660091</v>
      </c>
    </row>
    <row r="329" spans="1:7">
      <c r="A329" s="9">
        <v>3</v>
      </c>
      <c r="B329" s="9">
        <v>1263.942</v>
      </c>
      <c r="C329" s="12">
        <v>1422.6</v>
      </c>
      <c r="E329" s="9">
        <v>6</v>
      </c>
      <c r="F329" s="12">
        <v>1259.31509090909</v>
      </c>
      <c r="G329" s="12">
        <v>1866.37125336207</v>
      </c>
    </row>
    <row r="330" spans="1:7">
      <c r="A330" s="9">
        <v>3</v>
      </c>
      <c r="B330" s="9">
        <v>1264.337</v>
      </c>
      <c r="C330" s="12">
        <v>1370</v>
      </c>
      <c r="E330" s="9">
        <v>6</v>
      </c>
      <c r="F330" s="12">
        <v>1259.71324242424</v>
      </c>
      <c r="G330" s="12">
        <v>1906.43443409887</v>
      </c>
    </row>
    <row r="331" spans="1:7">
      <c r="A331" s="9">
        <v>3</v>
      </c>
      <c r="B331" s="9">
        <v>1264.731</v>
      </c>
      <c r="C331" s="9">
        <v>1073.4</v>
      </c>
      <c r="E331" s="9">
        <v>6</v>
      </c>
      <c r="F331" s="12">
        <v>1260.11139393939</v>
      </c>
      <c r="G331" s="12">
        <v>1953.38641946764</v>
      </c>
    </row>
    <row r="332" spans="1:7">
      <c r="A332" s="9">
        <v>3</v>
      </c>
      <c r="B332" s="9">
        <v>1265.125</v>
      </c>
      <c r="C332" s="9">
        <v>460.2</v>
      </c>
      <c r="E332" s="9">
        <v>6</v>
      </c>
      <c r="F332" s="12">
        <v>1260.50954545454</v>
      </c>
      <c r="G332" s="12">
        <v>2007.55219393174</v>
      </c>
    </row>
    <row r="333" spans="1:7">
      <c r="A333" s="9">
        <v>3</v>
      </c>
      <c r="B333" s="9">
        <v>1265.519</v>
      </c>
      <c r="C333" s="9">
        <v>1135.8</v>
      </c>
      <c r="E333" s="9">
        <v>6</v>
      </c>
      <c r="F333" s="12">
        <v>1260.90769696969</v>
      </c>
      <c r="G333" s="12">
        <v>2069.03667152701</v>
      </c>
    </row>
    <row r="334" spans="1:7">
      <c r="A334" s="9">
        <v>3</v>
      </c>
      <c r="B334" s="9">
        <v>1265.913</v>
      </c>
      <c r="C334" s="12">
        <v>622.4</v>
      </c>
      <c r="E334" s="9">
        <v>6</v>
      </c>
      <c r="F334" s="12">
        <v>1261.30584848484</v>
      </c>
      <c r="G334" s="12">
        <v>2137.67121808717</v>
      </c>
    </row>
    <row r="335" spans="1:7">
      <c r="A335" s="9">
        <v>3</v>
      </c>
      <c r="B335" s="9">
        <v>1266.308</v>
      </c>
      <c r="C335" s="9">
        <v>1352.2</v>
      </c>
      <c r="E335" s="9">
        <v>6</v>
      </c>
      <c r="F335" s="9">
        <v>1261.704</v>
      </c>
      <c r="G335" s="12">
        <v>2212.96729787571</v>
      </c>
    </row>
    <row r="336" spans="1:7">
      <c r="A336" s="9">
        <v>3</v>
      </c>
      <c r="B336" s="9">
        <v>1266.702</v>
      </c>
      <c r="C336" s="9">
        <v>1094.4</v>
      </c>
      <c r="E336" s="9">
        <v>6</v>
      </c>
      <c r="F336" s="12">
        <v>1262.10215151515</v>
      </c>
      <c r="G336" s="12">
        <v>2294.08239251166</v>
      </c>
    </row>
    <row r="337" spans="1:7">
      <c r="A337" s="9">
        <v>3</v>
      </c>
      <c r="B337" s="9">
        <v>1267.096</v>
      </c>
      <c r="C337" s="9">
        <v>757</v>
      </c>
      <c r="E337" s="9">
        <v>6</v>
      </c>
      <c r="F337" s="12">
        <v>1262.5003030303</v>
      </c>
      <c r="G337" s="12">
        <v>2379.80320171582</v>
      </c>
    </row>
    <row r="338" spans="1:7">
      <c r="A338" s="9">
        <v>3</v>
      </c>
      <c r="B338" s="9">
        <v>1267.49</v>
      </c>
      <c r="C338" s="12">
        <v>897.8</v>
      </c>
      <c r="E338" s="9">
        <v>6</v>
      </c>
      <c r="F338" s="12">
        <v>1262.89845454545</v>
      </c>
      <c r="G338" s="12">
        <v>2468.55044237473</v>
      </c>
    </row>
    <row r="339" spans="1:7">
      <c r="A339" s="9">
        <v>3</v>
      </c>
      <c r="B339" s="9">
        <v>1267.884</v>
      </c>
      <c r="C339" s="9">
        <v>573.6</v>
      </c>
      <c r="E339" s="9">
        <v>6</v>
      </c>
      <c r="F339" s="12">
        <v>1263.2966060606</v>
      </c>
      <c r="G339" s="12">
        <v>2558.40829699494</v>
      </c>
    </row>
    <row r="340" spans="1:7">
      <c r="A340" s="9">
        <v>3</v>
      </c>
      <c r="B340" s="9">
        <v>1268.278</v>
      </c>
      <c r="C340" s="12">
        <v>1415.99999999999</v>
      </c>
      <c r="E340" s="9">
        <v>6</v>
      </c>
      <c r="F340" s="12">
        <v>1263.69475757575</v>
      </c>
      <c r="G340" s="12">
        <v>2647.17977874819</v>
      </c>
    </row>
    <row r="341" spans="1:7">
      <c r="A341" s="9">
        <v>3</v>
      </c>
      <c r="B341" s="9">
        <v>1268.673</v>
      </c>
      <c r="C341" s="9">
        <v>460</v>
      </c>
      <c r="E341" s="9">
        <v>6</v>
      </c>
      <c r="F341" s="12">
        <v>1264.0929090909</v>
      </c>
      <c r="G341" s="12">
        <v>2732.46710774045</v>
      </c>
    </row>
    <row r="342" spans="1:7">
      <c r="A342" s="9">
        <v>3</v>
      </c>
      <c r="B342" s="9">
        <v>1269.067</v>
      </c>
      <c r="C342" s="9">
        <v>271.6</v>
      </c>
      <c r="E342" s="9">
        <v>6</v>
      </c>
      <c r="F342" s="12">
        <v>1264.49106060606</v>
      </c>
      <c r="G342" s="12">
        <v>2811.77383042603</v>
      </c>
    </row>
    <row r="343" spans="1:7">
      <c r="A343" s="9">
        <v>3</v>
      </c>
      <c r="B343" s="9">
        <v>1269.461</v>
      </c>
      <c r="C343" s="9">
        <v>437.6</v>
      </c>
      <c r="E343" s="9">
        <v>6</v>
      </c>
      <c r="F343" s="12">
        <v>1264.88921212121</v>
      </c>
      <c r="G343" s="12">
        <v>2882.62310999377</v>
      </c>
    </row>
    <row r="344" spans="1:7">
      <c r="A344" s="9">
        <v>3</v>
      </c>
      <c r="B344" s="9">
        <v>1269.855</v>
      </c>
      <c r="C344" s="12">
        <v>1732.19999999999</v>
      </c>
      <c r="E344" s="9">
        <v>6</v>
      </c>
      <c r="F344" s="12">
        <v>1265.28736363636</v>
      </c>
      <c r="G344" s="12">
        <v>2942.68464033826</v>
      </c>
    </row>
    <row r="345" spans="1:7">
      <c r="A345" s="9">
        <v>3</v>
      </c>
      <c r="B345" s="9">
        <v>1270.249</v>
      </c>
      <c r="C345" s="12">
        <v>133.799999999999</v>
      </c>
      <c r="E345" s="9">
        <v>6</v>
      </c>
      <c r="F345" s="12">
        <v>1265.68551515151</v>
      </c>
      <c r="G345" s="12">
        <v>2989.90124635258</v>
      </c>
    </row>
    <row r="346" spans="1:7">
      <c r="A346" s="9">
        <v>3</v>
      </c>
      <c r="B346" s="9">
        <v>1270.643</v>
      </c>
      <c r="C346" s="9">
        <v>1039</v>
      </c>
      <c r="E346" s="9">
        <v>6</v>
      </c>
      <c r="F346" s="12">
        <v>1266.08366666666</v>
      </c>
      <c r="G346" s="12">
        <v>3022.60563454394</v>
      </c>
    </row>
    <row r="347" spans="1:7">
      <c r="A347" s="9">
        <v>3</v>
      </c>
      <c r="B347" s="9">
        <v>1271.038</v>
      </c>
      <c r="C347" s="12">
        <v>1215.6</v>
      </c>
      <c r="E347" s="9">
        <v>6</v>
      </c>
      <c r="F347" s="12">
        <v>1266.48181818181</v>
      </c>
      <c r="G347" s="12">
        <v>3039.61807299497</v>
      </c>
    </row>
    <row r="348" spans="1:7">
      <c r="A348" s="9">
        <v>3</v>
      </c>
      <c r="B348" s="9">
        <v>1271.432</v>
      </c>
      <c r="C348" s="9">
        <v>1757.8</v>
      </c>
      <c r="E348" s="9">
        <v>6</v>
      </c>
      <c r="F348" s="12">
        <v>1266.87996969696</v>
      </c>
      <c r="G348" s="12">
        <v>3040.3170253293</v>
      </c>
    </row>
    <row r="349" spans="1:7">
      <c r="A349" s="9">
        <v>3</v>
      </c>
      <c r="B349" s="9">
        <v>1271.826</v>
      </c>
      <c r="C349" s="9">
        <v>1368.6</v>
      </c>
      <c r="E349" s="9">
        <v>6</v>
      </c>
      <c r="F349" s="12">
        <v>1267.27812121212</v>
      </c>
      <c r="G349" s="12">
        <v>3024.6768423768</v>
      </c>
    </row>
    <row r="350" spans="1:7">
      <c r="A350" s="9">
        <v>3</v>
      </c>
      <c r="B350" s="9">
        <v>1272.22</v>
      </c>
      <c r="C350" s="12">
        <v>1800.2</v>
      </c>
      <c r="E350" s="9">
        <v>6</v>
      </c>
      <c r="F350" s="12">
        <v>1267.67627272727</v>
      </c>
      <c r="G350" s="12">
        <v>2993.26932450599</v>
      </c>
    </row>
    <row r="351" spans="1:7">
      <c r="A351" s="9">
        <v>3</v>
      </c>
      <c r="B351" s="9">
        <v>1272.614</v>
      </c>
      <c r="C351" s="9">
        <v>1404.6</v>
      </c>
      <c r="E351" s="9">
        <v>6</v>
      </c>
      <c r="F351" s="12">
        <v>1268.07442424242</v>
      </c>
      <c r="G351" s="12">
        <v>2947.22902193531</v>
      </c>
    </row>
    <row r="352" spans="1:7">
      <c r="A352" s="9">
        <v>3</v>
      </c>
      <c r="B352" s="9">
        <v>1273.008</v>
      </c>
      <c r="C352" s="12">
        <v>1615.8</v>
      </c>
      <c r="E352" s="9">
        <v>6</v>
      </c>
      <c r="F352" s="12">
        <v>1268.47257575757</v>
      </c>
      <c r="G352" s="12">
        <v>2888.18520911047</v>
      </c>
    </row>
    <row r="353" spans="1:7">
      <c r="A353" s="9">
        <v>3</v>
      </c>
      <c r="B353" s="9">
        <v>1273.402</v>
      </c>
      <c r="C353" s="9">
        <v>1064</v>
      </c>
      <c r="E353" s="9">
        <v>6</v>
      </c>
      <c r="F353" s="12">
        <v>1268.87072727272</v>
      </c>
      <c r="G353" s="12">
        <v>2818.16621988621</v>
      </c>
    </row>
    <row r="354" spans="1:7">
      <c r="A354" s="9">
        <v>3</v>
      </c>
      <c r="B354" s="9">
        <v>1273.796</v>
      </c>
      <c r="C354" s="9">
        <v>486</v>
      </c>
      <c r="E354" s="9">
        <v>6</v>
      </c>
      <c r="F354" s="12">
        <v>1269.26887878787</v>
      </c>
      <c r="G354" s="12">
        <v>2739.48397218518</v>
      </c>
    </row>
    <row r="355" spans="1:7">
      <c r="A355" s="9">
        <v>3</v>
      </c>
      <c r="B355" s="9">
        <v>1274.191</v>
      </c>
      <c r="C355" s="9">
        <v>1548.8</v>
      </c>
      <c r="E355" s="9">
        <v>6</v>
      </c>
      <c r="F355" s="12">
        <v>1269.66703030303</v>
      </c>
      <c r="G355" s="12">
        <v>2654.60783273793</v>
      </c>
    </row>
    <row r="356" spans="1:7">
      <c r="A356" s="9">
        <v>3</v>
      </c>
      <c r="B356" s="9">
        <v>1274.585</v>
      </c>
      <c r="C356" s="9">
        <v>1289.8</v>
      </c>
      <c r="E356" s="9">
        <v>6</v>
      </c>
      <c r="F356" s="12">
        <v>1270.06518181818</v>
      </c>
      <c r="G356" s="12">
        <v>2566.03736766183</v>
      </c>
    </row>
    <row r="357" spans="1:7">
      <c r="A357" s="9">
        <v>3</v>
      </c>
      <c r="B357" s="9">
        <v>1274.979</v>
      </c>
      <c r="C357" s="9">
        <v>831.8</v>
      </c>
      <c r="E357" s="9">
        <v>6</v>
      </c>
      <c r="F357" s="12">
        <v>1270.46333333333</v>
      </c>
      <c r="G357" s="12">
        <v>2476.18300025632</v>
      </c>
    </row>
    <row r="358" spans="1:7">
      <c r="A358" s="9">
        <v>3</v>
      </c>
      <c r="B358" s="9">
        <v>1275.373</v>
      </c>
      <c r="C358" s="12">
        <v>406.199999999999</v>
      </c>
      <c r="E358" s="9">
        <v>6</v>
      </c>
      <c r="F358" s="12">
        <v>1270.86148484848</v>
      </c>
      <c r="G358" s="12">
        <v>2387.26226780068</v>
      </c>
    </row>
    <row r="359" spans="1:7">
      <c r="A359" s="9">
        <v>3</v>
      </c>
      <c r="B359" s="9">
        <v>1275.767</v>
      </c>
      <c r="C359" s="9">
        <v>971.8</v>
      </c>
      <c r="E359" s="9">
        <v>6</v>
      </c>
      <c r="F359" s="12">
        <v>1271.25963636363</v>
      </c>
      <c r="G359" s="12">
        <v>2301.21743422166</v>
      </c>
    </row>
    <row r="360" spans="1:7">
      <c r="A360" s="9">
        <v>3</v>
      </c>
      <c r="B360" s="9">
        <v>1276.161</v>
      </c>
      <c r="C360" s="12">
        <v>999.999999999999</v>
      </c>
      <c r="E360" s="9">
        <v>6</v>
      </c>
      <c r="F360" s="12">
        <v>1271.65778787878</v>
      </c>
      <c r="G360" s="12">
        <v>2219.65792881454</v>
      </c>
    </row>
    <row r="361" spans="1:7">
      <c r="A361" s="9">
        <v>3</v>
      </c>
      <c r="B361" s="9">
        <v>1276.555</v>
      </c>
      <c r="C361" s="9">
        <v>945.8</v>
      </c>
      <c r="E361" s="9">
        <v>6</v>
      </c>
      <c r="F361" s="12">
        <v>1272.05593939393</v>
      </c>
      <c r="G361" s="12">
        <v>2143.82871327327</v>
      </c>
    </row>
    <row r="362" spans="1:7">
      <c r="A362" s="9">
        <v>3</v>
      </c>
      <c r="B362" s="9">
        <v>1276.949</v>
      </c>
      <c r="C362" s="9">
        <v>1609.2</v>
      </c>
      <c r="E362" s="9">
        <v>6</v>
      </c>
      <c r="F362" s="12">
        <v>1272.45409090909</v>
      </c>
      <c r="G362" s="12">
        <v>2074.60348194344</v>
      </c>
    </row>
    <row r="363" spans="1:7">
      <c r="A363" s="9">
        <v>3</v>
      </c>
      <c r="B363" s="9">
        <v>1277.343</v>
      </c>
      <c r="C363" s="12">
        <v>951.2</v>
      </c>
      <c r="E363" s="9">
        <v>6</v>
      </c>
      <c r="F363" s="12">
        <v>1272.85224242424</v>
      </c>
      <c r="G363" s="12">
        <v>2012.49977716507</v>
      </c>
    </row>
    <row r="364" spans="1:7">
      <c r="A364" s="9">
        <v>3</v>
      </c>
      <c r="B364" s="9">
        <v>1277.738</v>
      </c>
      <c r="C364" s="12">
        <v>1510.4</v>
      </c>
      <c r="E364" s="9">
        <v>6</v>
      </c>
      <c r="F364" s="12">
        <v>1273.25039393939</v>
      </c>
      <c r="G364" s="12">
        <v>1957.71178885827</v>
      </c>
    </row>
    <row r="365" spans="1:7">
      <c r="A365" s="9">
        <v>3</v>
      </c>
      <c r="B365" s="9">
        <v>1278.132</v>
      </c>
      <c r="C365" s="12">
        <v>1081</v>
      </c>
      <c r="E365" s="9">
        <v>6</v>
      </c>
      <c r="F365" s="12">
        <v>1273.64854545454</v>
      </c>
      <c r="G365" s="12">
        <v>1910.15586551748</v>
      </c>
    </row>
    <row r="366" spans="1:7">
      <c r="A366" s="9">
        <v>3</v>
      </c>
      <c r="B366" s="9">
        <v>1278.526</v>
      </c>
      <c r="C366" s="12">
        <v>478.2</v>
      </c>
      <c r="E366" s="9">
        <v>6</v>
      </c>
      <c r="F366" s="12">
        <v>1274.04669696969</v>
      </c>
      <c r="G366" s="12">
        <v>1869.52358047941</v>
      </c>
    </row>
    <row r="367" spans="1:7">
      <c r="A367" s="9">
        <v>3</v>
      </c>
      <c r="B367" s="9">
        <v>1278.92</v>
      </c>
      <c r="C367" s="12">
        <v>123.999999999999</v>
      </c>
      <c r="E367" s="9">
        <v>6</v>
      </c>
      <c r="F367" s="12">
        <v>1274.44484848484</v>
      </c>
      <c r="G367" s="12">
        <v>1835.33750067254</v>
      </c>
    </row>
    <row r="368" spans="1:7">
      <c r="A368" s="9">
        <v>3</v>
      </c>
      <c r="B368" s="9">
        <v>1279.314</v>
      </c>
      <c r="C368" s="9">
        <v>1046.4</v>
      </c>
      <c r="E368" s="9">
        <v>6</v>
      </c>
      <c r="F368" s="9">
        <v>1274.843</v>
      </c>
      <c r="G368" s="12">
        <v>1807.00548140002</v>
      </c>
    </row>
    <row r="369" spans="1:7">
      <c r="A369" s="9">
        <v>3</v>
      </c>
      <c r="B369" s="9">
        <v>1279.708</v>
      </c>
      <c r="C369" s="9">
        <v>688.4</v>
      </c>
      <c r="E369" s="9">
        <v>6</v>
      </c>
      <c r="F369" s="12">
        <v>1275.24115151515</v>
      </c>
      <c r="G369" s="12">
        <v>1783.87022565032</v>
      </c>
    </row>
    <row r="370" spans="1:7">
      <c r="A370" s="9">
        <v>3</v>
      </c>
      <c r="B370" s="9">
        <v>1280.102</v>
      </c>
      <c r="C370" s="9">
        <v>1057.8</v>
      </c>
      <c r="E370" s="9">
        <v>6</v>
      </c>
      <c r="F370" s="12">
        <v>1275.6393030303</v>
      </c>
      <c r="G370" s="12">
        <v>1765.25186468411</v>
      </c>
    </row>
    <row r="371" spans="1:7">
      <c r="A371" s="9">
        <v>3</v>
      </c>
      <c r="B371" s="9">
        <v>1280.496</v>
      </c>
      <c r="C371" s="9">
        <v>1526.4</v>
      </c>
      <c r="E371" s="9">
        <v>6</v>
      </c>
      <c r="F371" s="12">
        <v>1276.03745454545</v>
      </c>
      <c r="G371" s="12">
        <v>1750.48231832736</v>
      </c>
    </row>
    <row r="372" spans="1:7">
      <c r="A372" s="9">
        <v>3</v>
      </c>
      <c r="B372" s="9">
        <v>1280.89</v>
      </c>
      <c r="C372" s="9">
        <v>1523.8</v>
      </c>
      <c r="E372" s="9">
        <v>6</v>
      </c>
      <c r="F372" s="12">
        <v>1276.4356060606</v>
      </c>
      <c r="G372" s="12">
        <v>1738.93108513008</v>
      </c>
    </row>
    <row r="373" spans="1:7">
      <c r="A373" s="9">
        <v>3</v>
      </c>
      <c r="B373" s="9">
        <v>1281.284</v>
      </c>
      <c r="C373" s="12">
        <v>1147.39999999999</v>
      </c>
      <c r="E373" s="9">
        <v>6</v>
      </c>
      <c r="F373" s="12">
        <v>1276.83375757575</v>
      </c>
      <c r="G373" s="12">
        <v>1730.02283286159</v>
      </c>
    </row>
    <row r="374" spans="1:7">
      <c r="A374" s="9">
        <v>3</v>
      </c>
      <c r="B374" s="9">
        <v>1281.678</v>
      </c>
      <c r="C374" s="9">
        <v>1409.6</v>
      </c>
      <c r="E374" s="9">
        <v>6</v>
      </c>
      <c r="F374" s="12">
        <v>1277.2319090909</v>
      </c>
      <c r="G374" s="12">
        <v>1723.24767931456</v>
      </c>
    </row>
    <row r="375" spans="1:7">
      <c r="A375" s="9">
        <v>3</v>
      </c>
      <c r="B375" s="9">
        <v>1282.072</v>
      </c>
      <c r="C375" s="12">
        <v>761.599999999999</v>
      </c>
      <c r="E375" s="9">
        <v>6</v>
      </c>
      <c r="F375" s="12">
        <v>1277.63006060606</v>
      </c>
      <c r="G375" s="12">
        <v>1718.16537081719</v>
      </c>
    </row>
    <row r="376" spans="1:7">
      <c r="A376" s="9">
        <v>3</v>
      </c>
      <c r="B376" s="9">
        <v>1282.466</v>
      </c>
      <c r="C376" s="9">
        <v>282.8</v>
      </c>
      <c r="E376" s="9">
        <v>6</v>
      </c>
      <c r="F376" s="12">
        <v>1278.02821212121</v>
      </c>
      <c r="G376" s="12">
        <v>1714.40470148303</v>
      </c>
    </row>
    <row r="377" spans="1:7">
      <c r="A377" s="9">
        <v>3</v>
      </c>
      <c r="B377" s="9">
        <v>1282.86</v>
      </c>
      <c r="C377" s="9">
        <v>578</v>
      </c>
      <c r="E377" s="9">
        <v>6</v>
      </c>
      <c r="F377" s="12">
        <v>1278.42636363636</v>
      </c>
      <c r="G377" s="12">
        <v>1711.65950420446</v>
      </c>
    </row>
    <row r="378" spans="1:7">
      <c r="A378" s="9">
        <v>3</v>
      </c>
      <c r="B378" s="9">
        <v>1283.254</v>
      </c>
      <c r="C378" s="9">
        <v>815.4</v>
      </c>
      <c r="E378" s="9">
        <v>6</v>
      </c>
      <c r="F378" s="12">
        <v>1278.82451515151</v>
      </c>
      <c r="G378" s="12">
        <v>1709.68242524707</v>
      </c>
    </row>
    <row r="379" spans="1:7">
      <c r="A379" s="9">
        <v>3</v>
      </c>
      <c r="B379" s="9">
        <v>1283.648</v>
      </c>
      <c r="C379" s="9">
        <v>227.2</v>
      </c>
      <c r="E379" s="9">
        <v>6</v>
      </c>
      <c r="F379" s="12">
        <v>1279.22266666666</v>
      </c>
      <c r="G379" s="12">
        <v>1708.2775086343</v>
      </c>
    </row>
    <row r="380" spans="1:7">
      <c r="A380" s="9">
        <v>3</v>
      </c>
      <c r="B380" s="9">
        <v>1284.042</v>
      </c>
      <c r="C380" s="12">
        <v>1404.39999999999</v>
      </c>
      <c r="E380" s="9">
        <v>6</v>
      </c>
      <c r="F380" s="12">
        <v>1279.62081818181</v>
      </c>
      <c r="G380" s="12">
        <v>1707.2924003949</v>
      </c>
    </row>
    <row r="381" spans="1:7">
      <c r="A381" s="9">
        <v>3</v>
      </c>
      <c r="B381" s="9">
        <v>1284.436</v>
      </c>
      <c r="C381" s="9">
        <v>649.2</v>
      </c>
      <c r="E381" s="9">
        <v>6</v>
      </c>
      <c r="F381" s="12">
        <v>1280.01896969696</v>
      </c>
      <c r="G381" s="12">
        <v>1706.61076494808</v>
      </c>
    </row>
    <row r="382" spans="1:7">
      <c r="A382" s="9">
        <v>3</v>
      </c>
      <c r="B382" s="9">
        <v>1284.83</v>
      </c>
      <c r="C382" s="9">
        <v>914</v>
      </c>
      <c r="E382" s="9">
        <v>6</v>
      </c>
      <c r="F382" s="12">
        <v>1280.41712121212</v>
      </c>
      <c r="G382" s="12">
        <v>1706.14530680824</v>
      </c>
    </row>
    <row r="383" spans="1:7">
      <c r="A383" s="9">
        <v>3</v>
      </c>
      <c r="B383" s="9">
        <v>1285.224</v>
      </c>
      <c r="C383" s="9">
        <v>733.8</v>
      </c>
      <c r="E383" s="9">
        <v>6</v>
      </c>
      <c r="F383" s="12">
        <v>1280.81527272727</v>
      </c>
      <c r="G383" s="12">
        <v>1705.83162266903</v>
      </c>
    </row>
    <row r="384" spans="1:7">
      <c r="A384" s="9">
        <v>3</v>
      </c>
      <c r="B384" s="9">
        <v>1285.618</v>
      </c>
      <c r="C384" s="12">
        <v>1787.19999999999</v>
      </c>
      <c r="E384" s="9">
        <v>6</v>
      </c>
      <c r="F384" s="12">
        <v>1281.21342424242</v>
      </c>
      <c r="G384" s="12">
        <v>1705.62297707746</v>
      </c>
    </row>
    <row r="385" spans="1:7">
      <c r="A385" s="9">
        <v>3</v>
      </c>
      <c r="B385" s="9">
        <v>1286.012</v>
      </c>
      <c r="C385" s="9">
        <v>709.6</v>
      </c>
      <c r="E385" s="9">
        <v>6</v>
      </c>
      <c r="F385" s="12">
        <v>1281.61157575757</v>
      </c>
      <c r="G385" s="12">
        <v>1705.48599930686</v>
      </c>
    </row>
    <row r="386" spans="1:7">
      <c r="A386" s="9">
        <v>3</v>
      </c>
      <c r="B386" s="9">
        <v>1286.406</v>
      </c>
      <c r="C386" s="9">
        <v>1070</v>
      </c>
      <c r="E386" s="9">
        <v>6</v>
      </c>
      <c r="F386" s="12">
        <v>1282.00972727272</v>
      </c>
      <c r="G386" s="12">
        <v>1705.39723606742</v>
      </c>
    </row>
    <row r="387" spans="1:7">
      <c r="A387" s="9">
        <v>3</v>
      </c>
      <c r="B387" s="9">
        <v>1286.8</v>
      </c>
      <c r="C387" s="12">
        <v>1023.99999999999</v>
      </c>
      <c r="E387" s="9">
        <v>6</v>
      </c>
      <c r="F387" s="12">
        <v>1282.40787878787</v>
      </c>
      <c r="G387" s="12">
        <v>1705.34045874534</v>
      </c>
    </row>
    <row r="388" spans="1:7">
      <c r="A388" s="9">
        <v>3</v>
      </c>
      <c r="B388" s="9">
        <v>1287.194</v>
      </c>
      <c r="C388" s="9">
        <v>420.8</v>
      </c>
      <c r="E388" s="9">
        <v>6</v>
      </c>
      <c r="F388" s="12">
        <v>1282.80603030303</v>
      </c>
      <c r="G388" s="12">
        <v>1705.30460862139</v>
      </c>
    </row>
    <row r="389" spans="1:7">
      <c r="A389" s="9">
        <v>3</v>
      </c>
      <c r="B389" s="9">
        <v>1287.588</v>
      </c>
      <c r="C389" s="9">
        <v>1266.8</v>
      </c>
      <c r="E389" s="9">
        <v>6</v>
      </c>
      <c r="F389" s="12">
        <v>1283.20418181818</v>
      </c>
      <c r="G389" s="12">
        <v>1705.28226289058</v>
      </c>
    </row>
    <row r="390" spans="1:7">
      <c r="A390" s="9">
        <v>3</v>
      </c>
      <c r="B390" s="9">
        <v>1287.982</v>
      </c>
      <c r="C390" s="9">
        <v>875.6</v>
      </c>
      <c r="E390" s="9">
        <v>6</v>
      </c>
      <c r="F390" s="12">
        <v>1283.60233333333</v>
      </c>
      <c r="G390" s="12">
        <v>1705.26851298443</v>
      </c>
    </row>
    <row r="391" spans="1:7">
      <c r="A391" s="9">
        <v>3</v>
      </c>
      <c r="B391" s="9">
        <v>1288.376</v>
      </c>
      <c r="C391" s="9">
        <v>1395.8</v>
      </c>
      <c r="E391" s="9">
        <v>6</v>
      </c>
      <c r="F391" s="12">
        <v>1284.00048484848</v>
      </c>
      <c r="G391" s="12">
        <v>1705.26016044812</v>
      </c>
    </row>
    <row r="392" spans="1:7">
      <c r="A392" s="9">
        <v>3</v>
      </c>
      <c r="B392" s="9">
        <v>1288.77</v>
      </c>
      <c r="C392" s="9">
        <v>779.2</v>
      </c>
      <c r="E392" s="9">
        <v>6</v>
      </c>
      <c r="F392" s="12">
        <v>1284.39863636363</v>
      </c>
      <c r="G392" s="12">
        <v>1705.25515132354</v>
      </c>
    </row>
    <row r="393" spans="1:7">
      <c r="A393" s="9">
        <v>3</v>
      </c>
      <c r="B393" s="9">
        <v>1289.164</v>
      </c>
      <c r="C393" s="12">
        <v>938.599999999999</v>
      </c>
      <c r="E393" s="9">
        <v>6</v>
      </c>
      <c r="F393" s="12">
        <v>1284.79678787878</v>
      </c>
      <c r="G393" s="12">
        <v>1705.25218553144</v>
      </c>
    </row>
    <row r="394" spans="1:7">
      <c r="A394" s="9">
        <v>3</v>
      </c>
      <c r="B394" s="9">
        <v>1289.558</v>
      </c>
      <c r="C394" s="9">
        <v>1623</v>
      </c>
      <c r="E394" s="9">
        <v>6</v>
      </c>
      <c r="F394" s="12">
        <v>1285.19493939393</v>
      </c>
      <c r="G394" s="12">
        <v>1705.25045186767</v>
      </c>
    </row>
    <row r="395" spans="1:7">
      <c r="A395" s="9">
        <v>3</v>
      </c>
      <c r="B395" s="9">
        <v>1289.952</v>
      </c>
      <c r="C395" s="9">
        <v>655.4</v>
      </c>
      <c r="E395" s="9">
        <v>6</v>
      </c>
      <c r="F395" s="12">
        <v>1285.59309090909</v>
      </c>
      <c r="G395" s="12">
        <v>1705.24945130661</v>
      </c>
    </row>
    <row r="396" spans="1:7">
      <c r="A396" s="9">
        <v>3</v>
      </c>
      <c r="B396" s="9">
        <v>1290.346</v>
      </c>
      <c r="C396" s="9">
        <v>669.2</v>
      </c>
      <c r="E396" s="9">
        <v>6</v>
      </c>
      <c r="F396" s="12">
        <v>1285.99124242424</v>
      </c>
      <c r="G396" s="12">
        <v>1705.24888116134</v>
      </c>
    </row>
    <row r="397" spans="1:7">
      <c r="A397" s="9">
        <v>3</v>
      </c>
      <c r="B397" s="9">
        <v>1290.74</v>
      </c>
      <c r="C397" s="9">
        <v>592</v>
      </c>
      <c r="E397" s="9">
        <v>6</v>
      </c>
      <c r="F397" s="12">
        <v>1286.38939393939</v>
      </c>
      <c r="G397" s="12">
        <v>1705.2485603876</v>
      </c>
    </row>
    <row r="398" spans="1:7">
      <c r="A398" s="9">
        <v>3</v>
      </c>
      <c r="B398" s="9">
        <v>1291.134</v>
      </c>
      <c r="C398" s="9">
        <v>326.4</v>
      </c>
      <c r="E398" s="9">
        <v>6</v>
      </c>
      <c r="F398" s="12">
        <v>1286.78754545454</v>
      </c>
      <c r="G398" s="12">
        <v>1705.24838219443</v>
      </c>
    </row>
    <row r="399" spans="1:7">
      <c r="A399" s="9">
        <v>3</v>
      </c>
      <c r="B399" s="9">
        <v>1291.528</v>
      </c>
      <c r="C399" s="12">
        <v>310.4</v>
      </c>
      <c r="E399" s="9">
        <v>6</v>
      </c>
      <c r="F399" s="12">
        <v>1287.18569696969</v>
      </c>
      <c r="G399" s="12">
        <v>1705.24828445508</v>
      </c>
    </row>
    <row r="400" spans="1:7">
      <c r="A400" s="9">
        <v>3</v>
      </c>
      <c r="B400" s="9">
        <v>1291.922</v>
      </c>
      <c r="C400" s="9">
        <v>1029.6</v>
      </c>
      <c r="E400" s="9">
        <v>6</v>
      </c>
      <c r="F400" s="12">
        <v>1287.58384848484</v>
      </c>
      <c r="G400" s="12">
        <v>1705.24823152034</v>
      </c>
    </row>
    <row r="401" spans="1:7">
      <c r="A401" s="9">
        <v>3</v>
      </c>
      <c r="B401" s="9">
        <v>1292.316</v>
      </c>
      <c r="C401" s="9">
        <v>-44.5999999999999</v>
      </c>
      <c r="E401" s="9">
        <v>6</v>
      </c>
      <c r="F401" s="9">
        <v>1287.982</v>
      </c>
      <c r="G401" s="12">
        <v>1705.24820321219</v>
      </c>
    </row>
    <row r="402" spans="1:7">
      <c r="A402" s="9">
        <v>3</v>
      </c>
      <c r="B402" s="9">
        <v>1292.71</v>
      </c>
      <c r="C402" s="9">
        <v>-25.2</v>
      </c>
      <c r="E402" s="9">
        <v>7</v>
      </c>
      <c r="F402" s="9">
        <v>1248.565</v>
      </c>
      <c r="G402" s="12">
        <v>1859.52853574499</v>
      </c>
    </row>
    <row r="403" spans="1:7">
      <c r="A403" s="9">
        <v>3</v>
      </c>
      <c r="B403" s="9">
        <v>1293.104</v>
      </c>
      <c r="C403" s="9">
        <v>695</v>
      </c>
      <c r="E403" s="9">
        <v>7</v>
      </c>
      <c r="F403" s="12">
        <v>1248.96315151515</v>
      </c>
      <c r="G403" s="12">
        <v>1859.52854602512</v>
      </c>
    </row>
    <row r="404" spans="1:7">
      <c r="A404" s="9">
        <v>3</v>
      </c>
      <c r="B404" s="9">
        <v>1293.498</v>
      </c>
      <c r="C404" s="12">
        <v>941.399999999999</v>
      </c>
      <c r="E404" s="9">
        <v>7</v>
      </c>
      <c r="F404" s="12">
        <v>1249.3613030303</v>
      </c>
      <c r="G404" s="12">
        <v>1859.52856855137</v>
      </c>
    </row>
    <row r="405" spans="1:7">
      <c r="A405" s="9">
        <v>3</v>
      </c>
      <c r="B405" s="9">
        <v>1293.892</v>
      </c>
      <c r="C405" s="9">
        <v>1050.4</v>
      </c>
      <c r="E405" s="9">
        <v>7</v>
      </c>
      <c r="F405" s="12">
        <v>1249.75945454545</v>
      </c>
      <c r="G405" s="12">
        <v>1859.52861703853</v>
      </c>
    </row>
    <row r="406" spans="1:7">
      <c r="A406" s="9">
        <v>3</v>
      </c>
      <c r="B406" s="9">
        <v>1294.286</v>
      </c>
      <c r="C406" s="12">
        <v>834.199999999999</v>
      </c>
      <c r="E406" s="9">
        <v>7</v>
      </c>
      <c r="F406" s="12">
        <v>1250.1576060606</v>
      </c>
      <c r="G406" s="12">
        <v>1859.52871955713</v>
      </c>
    </row>
    <row r="407" spans="1:7">
      <c r="A407" s="9">
        <v>3</v>
      </c>
      <c r="B407" s="9">
        <v>1294.68</v>
      </c>
      <c r="C407" s="9">
        <v>1360.8</v>
      </c>
      <c r="E407" s="9">
        <v>7</v>
      </c>
      <c r="F407" s="12">
        <v>1250.55575757575</v>
      </c>
      <c r="G407" s="12">
        <v>1859.52893247246</v>
      </c>
    </row>
    <row r="408" spans="1:7">
      <c r="A408" s="9">
        <v>3</v>
      </c>
      <c r="B408" s="9">
        <v>1295.074</v>
      </c>
      <c r="C408" s="9">
        <v>809.6</v>
      </c>
      <c r="E408" s="9">
        <v>7</v>
      </c>
      <c r="F408" s="12">
        <v>1250.9539090909</v>
      </c>
      <c r="G408" s="12">
        <v>1859.52936681135</v>
      </c>
    </row>
    <row r="409" spans="1:7">
      <c r="A409" s="9">
        <v>3</v>
      </c>
      <c r="B409" s="9">
        <v>1295.468</v>
      </c>
      <c r="C409" s="9">
        <v>705.2</v>
      </c>
      <c r="E409" s="9">
        <v>7</v>
      </c>
      <c r="F409" s="12">
        <v>1251.35206060606</v>
      </c>
      <c r="G409" s="12">
        <v>1859.53023708682</v>
      </c>
    </row>
    <row r="410" spans="1:7">
      <c r="A410" s="9">
        <v>3</v>
      </c>
      <c r="B410" s="9">
        <v>1295.861</v>
      </c>
      <c r="C410" s="12">
        <v>457.2</v>
      </c>
      <c r="E410" s="9">
        <v>7</v>
      </c>
      <c r="F410" s="12">
        <v>1251.75021212121</v>
      </c>
      <c r="G410" s="12">
        <v>1859.53194977659</v>
      </c>
    </row>
    <row r="411" spans="1:7">
      <c r="A411" s="9">
        <v>3</v>
      </c>
      <c r="B411" s="9">
        <v>1296.255</v>
      </c>
      <c r="C411" s="12">
        <v>116.8</v>
      </c>
      <c r="E411" s="9">
        <v>7</v>
      </c>
      <c r="F411" s="12">
        <v>1252.14836363636</v>
      </c>
      <c r="G411" s="12">
        <v>1859.53526018395</v>
      </c>
    </row>
    <row r="412" spans="1:7">
      <c r="A412" s="9">
        <v>3</v>
      </c>
      <c r="B412" s="9">
        <v>1296.649</v>
      </c>
      <c r="C412" s="9">
        <v>1604.2</v>
      </c>
      <c r="E412" s="9">
        <v>7</v>
      </c>
      <c r="F412" s="12">
        <v>1252.54651515151</v>
      </c>
      <c r="G412" s="12">
        <v>1859.54154439452</v>
      </c>
    </row>
    <row r="413" spans="1:7">
      <c r="A413" s="9">
        <v>3</v>
      </c>
      <c r="B413" s="9">
        <v>1297.043</v>
      </c>
      <c r="C413" s="9">
        <v>1823.8</v>
      </c>
      <c r="E413" s="9">
        <v>7</v>
      </c>
      <c r="F413" s="12">
        <v>1252.94466666666</v>
      </c>
      <c r="G413" s="12">
        <v>1859.55326017477</v>
      </c>
    </row>
    <row r="414" spans="1:7">
      <c r="A414" s="9">
        <v>3</v>
      </c>
      <c r="B414" s="9">
        <v>1297.437</v>
      </c>
      <c r="C414" s="9">
        <v>1077</v>
      </c>
      <c r="E414" s="9">
        <v>7</v>
      </c>
      <c r="F414" s="12">
        <v>1253.34281818181</v>
      </c>
      <c r="G414" s="12">
        <v>1859.57471012456</v>
      </c>
    </row>
    <row r="415" spans="1:7">
      <c r="A415" s="9">
        <v>3</v>
      </c>
      <c r="B415" s="9">
        <v>1297.831</v>
      </c>
      <c r="C415" s="9">
        <v>850.4</v>
      </c>
      <c r="E415" s="9">
        <v>7</v>
      </c>
      <c r="F415" s="12">
        <v>1253.74096969696</v>
      </c>
      <c r="G415" s="12">
        <v>1859.61327552824</v>
      </c>
    </row>
    <row r="416" spans="1:7">
      <c r="A416" s="9">
        <v>3</v>
      </c>
      <c r="B416" s="9">
        <v>1298.225</v>
      </c>
      <c r="C416" s="12">
        <v>909</v>
      </c>
      <c r="E416" s="9">
        <v>7</v>
      </c>
      <c r="F416" s="12">
        <v>1254.13912121212</v>
      </c>
      <c r="G416" s="12">
        <v>1859.68136287524</v>
      </c>
    </row>
    <row r="417" spans="1:7">
      <c r="A417" s="9">
        <v>3</v>
      </c>
      <c r="B417" s="9">
        <v>1298.619</v>
      </c>
      <c r="C417" s="9">
        <v>1504.8</v>
      </c>
      <c r="E417" s="9">
        <v>7</v>
      </c>
      <c r="F417" s="12">
        <v>1254.53727272727</v>
      </c>
      <c r="G417" s="12">
        <v>1859.79939779194</v>
      </c>
    </row>
    <row r="418" spans="1:7">
      <c r="A418" s="9">
        <v>3</v>
      </c>
      <c r="B418" s="9">
        <v>1299.013</v>
      </c>
      <c r="C418" s="12">
        <v>1311.2</v>
      </c>
      <c r="E418" s="9">
        <v>7</v>
      </c>
      <c r="F418" s="12">
        <v>1254.93542424242</v>
      </c>
      <c r="G418" s="12">
        <v>1860.00031021082</v>
      </c>
    </row>
    <row r="419" spans="1:7">
      <c r="A419" s="9">
        <v>3</v>
      </c>
      <c r="B419" s="9">
        <v>1299.406</v>
      </c>
      <c r="C419" s="9">
        <v>757.6</v>
      </c>
      <c r="E419" s="9">
        <v>7</v>
      </c>
      <c r="F419" s="12">
        <v>1255.33357575757</v>
      </c>
      <c r="G419" s="12">
        <v>1860.33607076723</v>
      </c>
    </row>
    <row r="420" spans="1:7">
      <c r="A420" s="9">
        <v>3</v>
      </c>
      <c r="B420" s="9">
        <v>1299.8</v>
      </c>
      <c r="C420" s="9">
        <v>1000.8</v>
      </c>
      <c r="E420" s="9">
        <v>7</v>
      </c>
      <c r="F420" s="12">
        <v>1255.73172727272</v>
      </c>
      <c r="G420" s="12">
        <v>1860.88694322574</v>
      </c>
    </row>
    <row r="421" spans="1:7">
      <c r="A421" s="9">
        <v>3</v>
      </c>
      <c r="B421" s="9">
        <v>1300.194</v>
      </c>
      <c r="C421" s="12">
        <v>1033.6</v>
      </c>
      <c r="E421" s="9">
        <v>7</v>
      </c>
      <c r="F421" s="12">
        <v>1256.12987878787</v>
      </c>
      <c r="G421" s="12">
        <v>1861.77418083531</v>
      </c>
    </row>
    <row r="422" spans="1:7">
      <c r="A422" s="9">
        <v>3</v>
      </c>
      <c r="B422" s="9">
        <v>1300.588</v>
      </c>
      <c r="C422" s="12">
        <v>975.8</v>
      </c>
      <c r="E422" s="9">
        <v>7</v>
      </c>
      <c r="F422" s="12">
        <v>1256.52803030303</v>
      </c>
      <c r="G422" s="12">
        <v>1863.17687198409</v>
      </c>
    </row>
    <row r="423" spans="1:7">
      <c r="A423" s="9">
        <v>3</v>
      </c>
      <c r="B423" s="9">
        <v>1300.982</v>
      </c>
      <c r="C423" s="12">
        <v>858.4</v>
      </c>
      <c r="E423" s="9">
        <v>7</v>
      </c>
      <c r="F423" s="12">
        <v>1256.92618181818</v>
      </c>
      <c r="G423" s="12">
        <v>1865.35347574288</v>
      </c>
    </row>
    <row r="424" spans="1:7">
      <c r="A424" s="9">
        <v>3</v>
      </c>
      <c r="B424" s="9">
        <v>1301.376</v>
      </c>
      <c r="C424" s="12">
        <v>940.199999999999</v>
      </c>
      <c r="E424" s="9">
        <v>7</v>
      </c>
      <c r="F424" s="12">
        <v>1257.32433333333</v>
      </c>
      <c r="G424" s="12">
        <v>1868.66821633191</v>
      </c>
    </row>
    <row r="425" spans="1:7">
      <c r="A425" s="9">
        <v>3</v>
      </c>
      <c r="B425" s="9">
        <v>1301.77</v>
      </c>
      <c r="C425" s="9">
        <v>1085.8</v>
      </c>
      <c r="E425" s="9">
        <v>7</v>
      </c>
      <c r="F425" s="12">
        <v>1257.72248484848</v>
      </c>
      <c r="G425" s="12">
        <v>1873.62186510837</v>
      </c>
    </row>
    <row r="426" spans="1:7">
      <c r="A426" s="9">
        <v>3</v>
      </c>
      <c r="B426" s="9">
        <v>1302.164</v>
      </c>
      <c r="C426" s="12">
        <v>1167.99999999999</v>
      </c>
      <c r="E426" s="9">
        <v>7</v>
      </c>
      <c r="F426" s="12">
        <v>1258.12063636363</v>
      </c>
      <c r="G426" s="12">
        <v>1880.88548616764</v>
      </c>
    </row>
    <row r="427" spans="1:7">
      <c r="A427" s="9">
        <v>3</v>
      </c>
      <c r="B427" s="9">
        <v>1302.557</v>
      </c>
      <c r="C427" s="9">
        <v>983.6</v>
      </c>
      <c r="E427" s="9">
        <v>7</v>
      </c>
      <c r="F427" s="12">
        <v>1258.51878787878</v>
      </c>
      <c r="G427" s="12">
        <v>1891.33445497953</v>
      </c>
    </row>
    <row r="428" spans="1:7">
      <c r="A428" s="9">
        <v>3</v>
      </c>
      <c r="B428" s="9">
        <v>1302.951</v>
      </c>
      <c r="C428" s="12">
        <v>629.599999999999</v>
      </c>
      <c r="E428" s="9">
        <v>7</v>
      </c>
      <c r="F428" s="12">
        <v>1258.91693939393</v>
      </c>
      <c r="G428" s="12">
        <v>1906.07854270437</v>
      </c>
    </row>
    <row r="429" spans="1:7">
      <c r="A429" s="9">
        <v>3</v>
      </c>
      <c r="B429" s="9">
        <v>1303.345</v>
      </c>
      <c r="C429" s="9">
        <v>1022.8</v>
      </c>
      <c r="E429" s="9">
        <v>7</v>
      </c>
      <c r="F429" s="12">
        <v>1259.31509090909</v>
      </c>
      <c r="G429" s="12">
        <v>1926.48224498638</v>
      </c>
    </row>
    <row r="430" spans="1:7">
      <c r="A430" s="9">
        <v>3</v>
      </c>
      <c r="B430" s="9">
        <v>1303.739</v>
      </c>
      <c r="C430" s="9">
        <v>899.8</v>
      </c>
      <c r="E430" s="9">
        <v>7</v>
      </c>
      <c r="F430" s="12">
        <v>1259.71324242424</v>
      </c>
      <c r="G430" s="12">
        <v>1954.16807805839</v>
      </c>
    </row>
    <row r="431" spans="1:7">
      <c r="A431" s="9">
        <v>3</v>
      </c>
      <c r="B431" s="9">
        <v>1304.133</v>
      </c>
      <c r="C431" s="12">
        <v>1181</v>
      </c>
      <c r="E431" s="9">
        <v>7</v>
      </c>
      <c r="F431" s="12">
        <v>1260.11139393939</v>
      </c>
      <c r="G431" s="12">
        <v>1990.99461802802</v>
      </c>
    </row>
    <row r="432" spans="1:7">
      <c r="A432" s="9">
        <v>3</v>
      </c>
      <c r="B432" s="9">
        <v>1304.527</v>
      </c>
      <c r="C432" s="12">
        <v>435.599999999999</v>
      </c>
      <c r="E432" s="9">
        <v>7</v>
      </c>
      <c r="F432" s="12">
        <v>1260.50954545454</v>
      </c>
      <c r="G432" s="12">
        <v>2039.00103591495</v>
      </c>
    </row>
    <row r="433" spans="1:7">
      <c r="A433" s="9">
        <v>3</v>
      </c>
      <c r="B433" s="9">
        <v>1304.92</v>
      </c>
      <c r="C433" s="12">
        <v>881.6</v>
      </c>
      <c r="E433" s="9">
        <v>7</v>
      </c>
      <c r="F433" s="12">
        <v>1260.90769696969</v>
      </c>
      <c r="G433" s="12">
        <v>2100.31119569387</v>
      </c>
    </row>
    <row r="434" spans="1:7">
      <c r="A434" s="9">
        <v>3</v>
      </c>
      <c r="B434" s="9">
        <v>1305.314</v>
      </c>
      <c r="C434" s="9">
        <v>1302.8</v>
      </c>
      <c r="E434" s="9">
        <v>7</v>
      </c>
      <c r="F434" s="12">
        <v>1261.30584848484</v>
      </c>
      <c r="G434" s="12">
        <v>2176.99335642141</v>
      </c>
    </row>
    <row r="435" spans="1:7">
      <c r="A435" s="9">
        <v>3</v>
      </c>
      <c r="B435" s="9">
        <v>1305.708</v>
      </c>
      <c r="C435" s="9">
        <v>1452.2</v>
      </c>
      <c r="E435" s="9">
        <v>7</v>
      </c>
      <c r="F435" s="9">
        <v>1261.704</v>
      </c>
      <c r="G435" s="12">
        <v>2270.87627035951</v>
      </c>
    </row>
    <row r="436" spans="1:7">
      <c r="A436" s="9">
        <v>3</v>
      </c>
      <c r="B436" s="9">
        <v>1306.102</v>
      </c>
      <c r="C436" s="9">
        <v>1139</v>
      </c>
      <c r="E436" s="9">
        <v>7</v>
      </c>
      <c r="F436" s="12">
        <v>1262.10215151515</v>
      </c>
      <c r="G436" s="12">
        <v>2383.32880549378</v>
      </c>
    </row>
    <row r="437" spans="1:7">
      <c r="A437" s="9">
        <v>3</v>
      </c>
      <c r="B437" s="9">
        <v>1306.496</v>
      </c>
      <c r="C437" s="12">
        <v>74.8</v>
      </c>
      <c r="E437" s="9">
        <v>7</v>
      </c>
      <c r="F437" s="12">
        <v>1262.5003030303</v>
      </c>
      <c r="G437" s="12">
        <v>2515.01756959318</v>
      </c>
    </row>
    <row r="438" spans="1:7">
      <c r="A438" s="9">
        <v>3</v>
      </c>
      <c r="B438" s="9">
        <v>1306.889</v>
      </c>
      <c r="C438" s="9">
        <v>757</v>
      </c>
      <c r="E438" s="9">
        <v>7</v>
      </c>
      <c r="F438" s="12">
        <v>1262.89845454545</v>
      </c>
      <c r="G438" s="12">
        <v>2665.66440970114</v>
      </c>
    </row>
    <row r="439" spans="1:7">
      <c r="A439" s="9">
        <v>3</v>
      </c>
      <c r="B439" s="9">
        <v>1307.283</v>
      </c>
      <c r="C439" s="12">
        <v>1188.39999999999</v>
      </c>
      <c r="E439" s="9">
        <v>7</v>
      </c>
      <c r="F439" s="12">
        <v>1263.2966060606</v>
      </c>
      <c r="G439" s="12">
        <v>2833.83183007487</v>
      </c>
    </row>
    <row r="440" spans="1:7">
      <c r="A440" s="9">
        <v>3</v>
      </c>
      <c r="B440" s="9">
        <v>1307.677</v>
      </c>
      <c r="C440" s="9">
        <v>720.4</v>
      </c>
      <c r="E440" s="9">
        <v>7</v>
      </c>
      <c r="F440" s="12">
        <v>1263.69475757575</v>
      </c>
      <c r="G440" s="12">
        <v>3016.76790251384</v>
      </c>
    </row>
    <row r="441" spans="1:7">
      <c r="A441" s="9">
        <v>3</v>
      </c>
      <c r="B441" s="9">
        <v>1308.071</v>
      </c>
      <c r="C441" s="9">
        <v>632</v>
      </c>
      <c r="E441" s="9">
        <v>7</v>
      </c>
      <c r="F441" s="12">
        <v>1264.0929090909</v>
      </c>
      <c r="G441" s="12">
        <v>3210.34184871585</v>
      </c>
    </row>
    <row r="442" spans="1:7">
      <c r="A442" s="9">
        <v>3</v>
      </c>
      <c r="B442" s="9">
        <v>1308.465</v>
      </c>
      <c r="C442" s="9">
        <v>943.4</v>
      </c>
      <c r="E442" s="9">
        <v>7</v>
      </c>
      <c r="F442" s="12">
        <v>1264.49106060606</v>
      </c>
      <c r="G442" s="12">
        <v>3409.09629101442</v>
      </c>
    </row>
    <row r="443" spans="1:7">
      <c r="A443" s="9">
        <v>3</v>
      </c>
      <c r="B443" s="9">
        <v>1308.858</v>
      </c>
      <c r="C443" s="12">
        <v>1221</v>
      </c>
      <c r="E443" s="9">
        <v>7</v>
      </c>
      <c r="F443" s="12">
        <v>1264.88921212121</v>
      </c>
      <c r="G443" s="12">
        <v>3606.43203333624</v>
      </c>
    </row>
    <row r="444" spans="1:7">
      <c r="A444" s="9">
        <v>3</v>
      </c>
      <c r="B444" s="9">
        <v>1309.252</v>
      </c>
      <c r="C444" s="12">
        <v>826.199999999999</v>
      </c>
      <c r="E444" s="9">
        <v>7</v>
      </c>
      <c r="F444" s="12">
        <v>1265.28736363636</v>
      </c>
      <c r="G444" s="12">
        <v>3794.92687198071</v>
      </c>
    </row>
    <row r="445" spans="1:7">
      <c r="A445" s="9">
        <v>3</v>
      </c>
      <c r="B445" s="9">
        <v>1309.646</v>
      </c>
      <c r="C445" s="9">
        <v>1756</v>
      </c>
      <c r="E445" s="9">
        <v>7</v>
      </c>
      <c r="F445" s="12">
        <v>1265.68551515151</v>
      </c>
      <c r="G445" s="12">
        <v>3966.77298095742</v>
      </c>
    </row>
    <row r="446" spans="1:7">
      <c r="A446" s="9">
        <v>3</v>
      </c>
      <c r="B446" s="9">
        <v>1310.04</v>
      </c>
      <c r="C446" s="12">
        <v>171.4</v>
      </c>
      <c r="E446" s="9">
        <v>7</v>
      </c>
      <c r="F446" s="12">
        <v>1266.08366666666</v>
      </c>
      <c r="G446" s="12">
        <v>4114.30024632897</v>
      </c>
    </row>
    <row r="447" spans="1:7">
      <c r="A447" s="9">
        <v>3</v>
      </c>
      <c r="B447" s="9">
        <v>1310.434</v>
      </c>
      <c r="C447" s="9">
        <v>1082.4</v>
      </c>
      <c r="E447" s="9">
        <v>7</v>
      </c>
      <c r="F447" s="12">
        <v>1266.48181818181</v>
      </c>
      <c r="G447" s="12">
        <v>4230.53829881896</v>
      </c>
    </row>
    <row r="448" spans="1:7">
      <c r="A448" s="9">
        <v>3</v>
      </c>
      <c r="B448" s="9">
        <v>1310.827</v>
      </c>
      <c r="C448" s="12">
        <v>1377.79999999999</v>
      </c>
      <c r="E448" s="9">
        <v>7</v>
      </c>
      <c r="F448" s="12">
        <v>1266.87996969696</v>
      </c>
      <c r="G448" s="12">
        <v>4309.76056449418</v>
      </c>
    </row>
    <row r="449" spans="1:7">
      <c r="A449" s="9">
        <v>3</v>
      </c>
      <c r="B449" s="9">
        <v>1311.221</v>
      </c>
      <c r="C449" s="9">
        <v>1193.2</v>
      </c>
      <c r="E449" s="9">
        <v>7</v>
      </c>
      <c r="F449" s="12">
        <v>1267.27812121212</v>
      </c>
      <c r="G449" s="12">
        <v>4347.95142889314</v>
      </c>
    </row>
    <row r="450" spans="1:7">
      <c r="A450" s="9">
        <v>3</v>
      </c>
      <c r="B450" s="9">
        <v>1311.615</v>
      </c>
      <c r="C450" s="9">
        <v>850</v>
      </c>
      <c r="E450" s="9">
        <v>7</v>
      </c>
      <c r="F450" s="12">
        <v>1267.67627272727</v>
      </c>
      <c r="G450" s="12">
        <v>4343.14350670604</v>
      </c>
    </row>
    <row r="451" spans="1:7">
      <c r="A451" s="9">
        <v>3</v>
      </c>
      <c r="B451" s="9">
        <v>1312.009</v>
      </c>
      <c r="C451" s="9">
        <v>1665.2</v>
      </c>
      <c r="E451" s="9">
        <v>7</v>
      </c>
      <c r="F451" s="12">
        <v>1268.07442424242</v>
      </c>
      <c r="G451" s="12">
        <v>4295.58558850793</v>
      </c>
    </row>
    <row r="452" spans="1:7">
      <c r="A452" s="9">
        <v>3</v>
      </c>
      <c r="B452" s="9">
        <v>1312.402</v>
      </c>
      <c r="C452" s="9">
        <v>922</v>
      </c>
      <c r="E452" s="9">
        <v>7</v>
      </c>
      <c r="F452" s="12">
        <v>1268.47257575757</v>
      </c>
      <c r="G452" s="12">
        <v>4207.72130760998</v>
      </c>
    </row>
    <row r="453" spans="1:7">
      <c r="A453" s="9">
        <v>3</v>
      </c>
      <c r="B453" s="9">
        <v>1312.796</v>
      </c>
      <c r="C453" s="12">
        <v>224.4</v>
      </c>
      <c r="E453" s="9">
        <v>7</v>
      </c>
      <c r="F453" s="12">
        <v>1268.87072727272</v>
      </c>
      <c r="G453" s="12">
        <v>4083.98107332253</v>
      </c>
    </row>
    <row r="454" spans="1:7">
      <c r="A454" s="9">
        <v>3</v>
      </c>
      <c r="B454" s="9">
        <v>1313.19</v>
      </c>
      <c r="C454" s="12">
        <v>941.6</v>
      </c>
      <c r="E454" s="9">
        <v>7</v>
      </c>
      <c r="F454" s="12">
        <v>1269.26887878787</v>
      </c>
      <c r="G454" s="12">
        <v>3930.41193162771</v>
      </c>
    </row>
    <row r="455" spans="1:7">
      <c r="A455" s="9">
        <v>3</v>
      </c>
      <c r="B455" s="9">
        <v>1313.584</v>
      </c>
      <c r="C455" s="9">
        <v>840.6</v>
      </c>
      <c r="E455" s="9">
        <v>7</v>
      </c>
      <c r="F455" s="12">
        <v>1269.66703030303</v>
      </c>
      <c r="G455" s="12">
        <v>3754.18839228907</v>
      </c>
    </row>
    <row r="456" spans="1:7">
      <c r="A456" s="9">
        <v>3</v>
      </c>
      <c r="B456" s="9">
        <v>1313.977</v>
      </c>
      <c r="C456" s="12">
        <v>1473.19999999999</v>
      </c>
      <c r="E456" s="9">
        <v>7</v>
      </c>
      <c r="F456" s="12">
        <v>1270.06518181818</v>
      </c>
      <c r="G456" s="12">
        <v>3563.05924272063</v>
      </c>
    </row>
    <row r="457" spans="1:7">
      <c r="A457" s="9">
        <v>3</v>
      </c>
      <c r="B457" s="9">
        <v>1314.371</v>
      </c>
      <c r="C457" s="9">
        <v>986.6</v>
      </c>
      <c r="E457" s="9">
        <v>7</v>
      </c>
      <c r="F457" s="12">
        <v>1270.46333333333</v>
      </c>
      <c r="G457" s="12">
        <v>3364.78944865087</v>
      </c>
    </row>
    <row r="458" spans="1:7">
      <c r="A458" s="9">
        <v>3</v>
      </c>
      <c r="B458" s="9">
        <v>1314.765</v>
      </c>
      <c r="C458" s="12">
        <v>1629.2</v>
      </c>
      <c r="E458" s="9">
        <v>7</v>
      </c>
      <c r="F458" s="12">
        <v>1270.86148484848</v>
      </c>
      <c r="G458" s="12">
        <v>3166.65229214497</v>
      </c>
    </row>
    <row r="459" spans="1:7">
      <c r="A459" s="9">
        <v>3</v>
      </c>
      <c r="B459" s="9">
        <v>1315.159</v>
      </c>
      <c r="C459" s="9">
        <v>959.6</v>
      </c>
      <c r="E459" s="9">
        <v>7</v>
      </c>
      <c r="F459" s="12">
        <v>1271.25963636363</v>
      </c>
      <c r="G459" s="12">
        <v>2975.01610884324</v>
      </c>
    </row>
    <row r="460" spans="1:7">
      <c r="A460" s="9">
        <v>3</v>
      </c>
      <c r="B460" s="9">
        <v>1315.552</v>
      </c>
      <c r="C460" s="12">
        <v>1274.39999999999</v>
      </c>
      <c r="E460" s="9">
        <v>7</v>
      </c>
      <c r="F460" s="12">
        <v>1271.65778787878</v>
      </c>
      <c r="G460" s="12">
        <v>2795.05455392653</v>
      </c>
    </row>
    <row r="461" spans="1:7">
      <c r="A461" s="9">
        <v>3</v>
      </c>
      <c r="B461" s="9">
        <v>1315.946</v>
      </c>
      <c r="C461" s="9">
        <v>1098.8</v>
      </c>
      <c r="E461" s="9">
        <v>7</v>
      </c>
      <c r="F461" s="12">
        <v>1272.05593939393</v>
      </c>
      <c r="G461" s="12">
        <v>2630.59197175321</v>
      </c>
    </row>
    <row r="462" spans="1:7">
      <c r="A462" s="9">
        <v>3</v>
      </c>
      <c r="B462" s="9">
        <v>1316.34</v>
      </c>
      <c r="C462" s="9">
        <v>1247</v>
      </c>
      <c r="E462" s="9">
        <v>7</v>
      </c>
      <c r="F462" s="12">
        <v>1272.45409090909</v>
      </c>
      <c r="G462" s="12">
        <v>2484.07888181731</v>
      </c>
    </row>
    <row r="463" spans="1:7">
      <c r="A463" s="9">
        <v>3</v>
      </c>
      <c r="B463" s="9">
        <v>1316.733</v>
      </c>
      <c r="C463" s="12">
        <v>619.199999999999</v>
      </c>
      <c r="E463" s="9">
        <v>7</v>
      </c>
      <c r="F463" s="12">
        <v>1272.85224242424</v>
      </c>
      <c r="G463" s="12">
        <v>2356.67906075758</v>
      </c>
    </row>
    <row r="464" spans="1:7">
      <c r="A464" s="9">
        <v>3</v>
      </c>
      <c r="B464" s="9">
        <v>1317.127</v>
      </c>
      <c r="C464" s="12">
        <v>930.399999999999</v>
      </c>
      <c r="E464" s="9">
        <v>7</v>
      </c>
      <c r="F464" s="12">
        <v>1273.25039393939</v>
      </c>
      <c r="G464" s="12">
        <v>2248.44063658259</v>
      </c>
    </row>
    <row r="465" spans="1:7">
      <c r="A465" s="9">
        <v>3</v>
      </c>
      <c r="B465" s="9">
        <v>1317.521</v>
      </c>
      <c r="C465" s="12">
        <v>759.599999999999</v>
      </c>
      <c r="E465" s="9">
        <v>7</v>
      </c>
      <c r="F465" s="12">
        <v>1273.64854545454</v>
      </c>
      <c r="G465" s="12">
        <v>2158.51953504999</v>
      </c>
    </row>
    <row r="466" spans="1:7">
      <c r="A466" s="9">
        <v>3</v>
      </c>
      <c r="B466" s="9">
        <v>1317.915</v>
      </c>
      <c r="C466" s="12">
        <v>485</v>
      </c>
      <c r="E466" s="9">
        <v>7</v>
      </c>
      <c r="F466" s="12">
        <v>1274.04669696969</v>
      </c>
      <c r="G466" s="12">
        <v>2085.42419068387</v>
      </c>
    </row>
    <row r="467" spans="1:7">
      <c r="A467" s="9">
        <v>3</v>
      </c>
      <c r="B467" s="9">
        <v>1318.308</v>
      </c>
      <c r="C467" s="9">
        <v>1223.8</v>
      </c>
      <c r="E467" s="9">
        <v>7</v>
      </c>
      <c r="F467" s="12">
        <v>1274.44484848484</v>
      </c>
      <c r="G467" s="12">
        <v>2027.25467247155</v>
      </c>
    </row>
    <row r="468" spans="1:7">
      <c r="A468" s="9">
        <v>3</v>
      </c>
      <c r="B468" s="9">
        <v>1318.702</v>
      </c>
      <c r="C468" s="9">
        <v>938.8</v>
      </c>
      <c r="E468" s="9">
        <v>7</v>
      </c>
      <c r="F468" s="9">
        <v>1274.843</v>
      </c>
      <c r="G468" s="12">
        <v>1981.91593704176</v>
      </c>
    </row>
    <row r="469" spans="1:7">
      <c r="A469" s="9">
        <v>3</v>
      </c>
      <c r="B469" s="9">
        <v>1319.096</v>
      </c>
      <c r="C469" s="12">
        <v>119.599999999999</v>
      </c>
      <c r="E469" s="9">
        <v>7</v>
      </c>
      <c r="F469" s="12">
        <v>1275.24115151515</v>
      </c>
      <c r="G469" s="12">
        <v>1947.29240959568</v>
      </c>
    </row>
    <row r="470" spans="1:7">
      <c r="A470" s="9">
        <v>3</v>
      </c>
      <c r="B470" s="9">
        <v>1319.489</v>
      </c>
      <c r="C470" s="9">
        <v>1461.4</v>
      </c>
      <c r="E470" s="9">
        <v>7</v>
      </c>
      <c r="F470" s="12">
        <v>1275.6393030303</v>
      </c>
      <c r="G470" s="12">
        <v>1921.37828674822</v>
      </c>
    </row>
    <row r="471" spans="1:7">
      <c r="A471" s="9">
        <v>3</v>
      </c>
      <c r="B471" s="9">
        <v>1319.883</v>
      </c>
      <c r="C471" s="9">
        <v>1103.2</v>
      </c>
      <c r="E471" s="9">
        <v>7</v>
      </c>
      <c r="F471" s="12">
        <v>1276.03745454545</v>
      </c>
      <c r="G471" s="12">
        <v>1902.36397487658</v>
      </c>
    </row>
    <row r="472" spans="1:7">
      <c r="A472" s="9">
        <v>3</v>
      </c>
      <c r="B472" s="9">
        <v>1320.277</v>
      </c>
      <c r="C472" s="12">
        <v>1315.6</v>
      </c>
      <c r="E472" s="9">
        <v>7</v>
      </c>
      <c r="F472" s="12">
        <v>1276.4356060606</v>
      </c>
      <c r="G472" s="12">
        <v>1888.683437571</v>
      </c>
    </row>
    <row r="473" spans="1:7">
      <c r="A473" s="9">
        <v>3</v>
      </c>
      <c r="B473" s="9">
        <v>1320.67</v>
      </c>
      <c r="C473" s="12">
        <v>1186.19999999999</v>
      </c>
      <c r="E473" s="9">
        <v>7</v>
      </c>
      <c r="F473" s="12">
        <v>1276.83375757575</v>
      </c>
      <c r="G473" s="12">
        <v>1879.02981167178</v>
      </c>
    </row>
    <row r="474" spans="1:7">
      <c r="A474" s="9">
        <v>3</v>
      </c>
      <c r="B474" s="9">
        <v>1321.064</v>
      </c>
      <c r="C474" s="12">
        <v>1429.79999999999</v>
      </c>
      <c r="E474" s="9">
        <v>7</v>
      </c>
      <c r="F474" s="12">
        <v>1277.2319090909</v>
      </c>
      <c r="G474" s="12">
        <v>1872.34763593882</v>
      </c>
    </row>
    <row r="475" spans="1:7">
      <c r="A475" s="9">
        <v>3</v>
      </c>
      <c r="B475" s="9">
        <v>1321.458</v>
      </c>
      <c r="C475" s="9">
        <v>1371</v>
      </c>
      <c r="E475" s="9">
        <v>7</v>
      </c>
      <c r="F475" s="12">
        <v>1277.63006060606</v>
      </c>
      <c r="G475" s="12">
        <v>1867.80977067646</v>
      </c>
    </row>
    <row r="476" spans="1:7">
      <c r="A476" s="9">
        <v>3</v>
      </c>
      <c r="B476" s="9">
        <v>1321.851</v>
      </c>
      <c r="C476" s="9">
        <v>669</v>
      </c>
      <c r="E476" s="9">
        <v>7</v>
      </c>
      <c r="F476" s="12">
        <v>1278.02821212121</v>
      </c>
      <c r="G476" s="12">
        <v>1864.78599214261</v>
      </c>
    </row>
    <row r="477" spans="1:7">
      <c r="A477" s="9">
        <v>3</v>
      </c>
      <c r="B477" s="9">
        <v>1322.245</v>
      </c>
      <c r="C477" s="9">
        <v>830.8</v>
      </c>
      <c r="E477" s="9">
        <v>7</v>
      </c>
      <c r="F477" s="12">
        <v>1278.42636363636</v>
      </c>
      <c r="G477" s="12">
        <v>1862.80872724674</v>
      </c>
    </row>
    <row r="478" spans="1:7">
      <c r="A478" s="9">
        <v>3</v>
      </c>
      <c r="B478" s="9">
        <v>1322.639</v>
      </c>
      <c r="C478" s="12">
        <v>864.199999999999</v>
      </c>
      <c r="E478" s="9">
        <v>7</v>
      </c>
      <c r="F478" s="12">
        <v>1278.82451515151</v>
      </c>
      <c r="G478" s="12">
        <v>1861.53978339182</v>
      </c>
    </row>
    <row r="479" spans="1:7">
      <c r="A479" s="9">
        <v>3</v>
      </c>
      <c r="B479" s="9">
        <v>1323.032</v>
      </c>
      <c r="C479" s="9">
        <v>557.4</v>
      </c>
      <c r="E479" s="9">
        <v>7</v>
      </c>
      <c r="F479" s="12">
        <v>1279.22266666666</v>
      </c>
      <c r="G479" s="12">
        <v>1860.74045734016</v>
      </c>
    </row>
    <row r="480" spans="1:7">
      <c r="A480" s="9">
        <v>3</v>
      </c>
      <c r="B480" s="9">
        <v>1323.426</v>
      </c>
      <c r="C480" s="12">
        <v>566.199999999999</v>
      </c>
      <c r="E480" s="9">
        <v>7</v>
      </c>
      <c r="F480" s="12">
        <v>1279.62081818181</v>
      </c>
      <c r="G480" s="12">
        <v>1860.24620733434</v>
      </c>
    </row>
    <row r="481" spans="1:7">
      <c r="A481" s="9">
        <v>3</v>
      </c>
      <c r="B481" s="9">
        <v>1323.82</v>
      </c>
      <c r="C481" s="9">
        <v>-24.1999999999999</v>
      </c>
      <c r="E481" s="9">
        <v>7</v>
      </c>
      <c r="F481" s="12">
        <v>1280.01896969696</v>
      </c>
      <c r="G481" s="12">
        <v>1859.94619158421</v>
      </c>
    </row>
    <row r="482" spans="1:7">
      <c r="A482" s="9">
        <v>3</v>
      </c>
      <c r="B482" s="9">
        <v>1324.213</v>
      </c>
      <c r="C482" s="12">
        <v>948.6</v>
      </c>
      <c r="E482" s="9">
        <v>7</v>
      </c>
      <c r="F482" s="12">
        <v>1280.41712121212</v>
      </c>
      <c r="G482" s="12">
        <v>1859.76740027573</v>
      </c>
    </row>
    <row r="483" spans="1:7">
      <c r="A483" s="9">
        <v>3</v>
      </c>
      <c r="B483" s="9">
        <v>1324.607</v>
      </c>
      <c r="C483" s="9">
        <v>575.6</v>
      </c>
      <c r="E483" s="9">
        <v>7</v>
      </c>
      <c r="F483" s="12">
        <v>1280.81527272727</v>
      </c>
      <c r="G483" s="12">
        <v>1859.66278833582</v>
      </c>
    </row>
    <row r="484" spans="1:7">
      <c r="A484" s="9">
        <v>3</v>
      </c>
      <c r="B484" s="9">
        <v>1325</v>
      </c>
      <c r="C484" s="9">
        <v>1108.8</v>
      </c>
      <c r="E484" s="9">
        <v>7</v>
      </c>
      <c r="F484" s="12">
        <v>1281.21342424242</v>
      </c>
      <c r="G484" s="12">
        <v>1859.60268844499</v>
      </c>
    </row>
    <row r="485" spans="1:7">
      <c r="A485" s="9">
        <v>3</v>
      </c>
      <c r="B485" s="9">
        <v>1325.394</v>
      </c>
      <c r="C485" s="12">
        <v>950.199999999999</v>
      </c>
      <c r="E485" s="9">
        <v>7</v>
      </c>
      <c r="F485" s="12">
        <v>1281.61157575757</v>
      </c>
      <c r="G485" s="12">
        <v>1859.56878478533</v>
      </c>
    </row>
    <row r="486" spans="1:7">
      <c r="A486" s="9">
        <v>3</v>
      </c>
      <c r="B486" s="9">
        <v>1325.788</v>
      </c>
      <c r="C486" s="9">
        <v>632</v>
      </c>
      <c r="E486" s="9">
        <v>7</v>
      </c>
      <c r="F486" s="12">
        <v>1282.00972727272</v>
      </c>
      <c r="G486" s="12">
        <v>1859.55000369032</v>
      </c>
    </row>
    <row r="487" spans="1:7">
      <c r="A487" s="9">
        <v>3</v>
      </c>
      <c r="B487" s="9">
        <v>1326.181</v>
      </c>
      <c r="C487" s="9">
        <v>1729.6</v>
      </c>
      <c r="E487" s="9">
        <v>7</v>
      </c>
      <c r="F487" s="12">
        <v>1282.40787878787</v>
      </c>
      <c r="G487" s="12">
        <v>1859.53978686617</v>
      </c>
    </row>
    <row r="488" spans="1:7">
      <c r="A488" s="9">
        <v>3</v>
      </c>
      <c r="B488" s="9">
        <v>1326.575</v>
      </c>
      <c r="C488" s="12">
        <v>457.799999999999</v>
      </c>
      <c r="E488" s="9">
        <v>7</v>
      </c>
      <c r="F488" s="12">
        <v>1282.80603030303</v>
      </c>
      <c r="G488" s="12">
        <v>1859.53432866784</v>
      </c>
    </row>
    <row r="489" spans="1:7">
      <c r="A489" s="9">
        <v>3</v>
      </c>
      <c r="B489" s="9">
        <v>1326.969</v>
      </c>
      <c r="C489" s="9">
        <v>583.6</v>
      </c>
      <c r="E489" s="9">
        <v>7</v>
      </c>
      <c r="F489" s="12">
        <v>1283.20418181818</v>
      </c>
      <c r="G489" s="12">
        <v>1859.53146490252</v>
      </c>
    </row>
    <row r="490" spans="1:7">
      <c r="A490" s="9">
        <v>3</v>
      </c>
      <c r="B490" s="9">
        <v>1327.362</v>
      </c>
      <c r="C490" s="12">
        <v>846.8</v>
      </c>
      <c r="E490" s="9">
        <v>7</v>
      </c>
      <c r="F490" s="12">
        <v>1283.60233333333</v>
      </c>
      <c r="G490" s="12">
        <v>1859.5299892118</v>
      </c>
    </row>
    <row r="491" spans="1:7">
      <c r="A491" s="9">
        <v>3</v>
      </c>
      <c r="B491" s="9">
        <v>1327.756</v>
      </c>
      <c r="C491" s="9">
        <v>1125</v>
      </c>
      <c r="E491" s="9">
        <v>7</v>
      </c>
      <c r="F491" s="12">
        <v>1284.00048484848</v>
      </c>
      <c r="G491" s="12">
        <v>1859.5292423555</v>
      </c>
    </row>
    <row r="492" spans="1:7">
      <c r="A492" s="9">
        <v>3</v>
      </c>
      <c r="B492" s="9">
        <v>1328.149</v>
      </c>
      <c r="C492" s="9">
        <v>657</v>
      </c>
      <c r="E492" s="9">
        <v>7</v>
      </c>
      <c r="F492" s="12">
        <v>1284.39863636363</v>
      </c>
      <c r="G492" s="12">
        <v>1859.52887109776</v>
      </c>
    </row>
    <row r="493" spans="1:7">
      <c r="A493" s="9">
        <v>3</v>
      </c>
      <c r="B493" s="9">
        <v>1328.543</v>
      </c>
      <c r="C493" s="12">
        <v>1097.19999999999</v>
      </c>
      <c r="E493" s="9">
        <v>7</v>
      </c>
      <c r="F493" s="12">
        <v>1284.79678787878</v>
      </c>
      <c r="G493" s="12">
        <v>1859.52868982908</v>
      </c>
    </row>
    <row r="494" spans="1:7">
      <c r="A494" s="9">
        <v>3</v>
      </c>
      <c r="B494" s="9">
        <v>1328.937</v>
      </c>
      <c r="C494" s="12">
        <v>1143</v>
      </c>
      <c r="E494" s="9">
        <v>7</v>
      </c>
      <c r="F494" s="12">
        <v>1285.19493939393</v>
      </c>
      <c r="G494" s="12">
        <v>1859.528602895</v>
      </c>
    </row>
    <row r="495" spans="1:7">
      <c r="A495" s="9">
        <v>3</v>
      </c>
      <c r="B495" s="9">
        <v>1329.33</v>
      </c>
      <c r="C495" s="12">
        <v>1202.2</v>
      </c>
      <c r="E495" s="9">
        <v>7</v>
      </c>
      <c r="F495" s="12">
        <v>1285.59309090909</v>
      </c>
      <c r="G495" s="12">
        <v>1859.5285619418</v>
      </c>
    </row>
    <row r="496" spans="1:7">
      <c r="A496" s="9">
        <v>3</v>
      </c>
      <c r="B496" s="9">
        <v>1329.724</v>
      </c>
      <c r="C496" s="12">
        <v>1143.8</v>
      </c>
      <c r="E496" s="9">
        <v>7</v>
      </c>
      <c r="F496" s="12">
        <v>1285.99124242424</v>
      </c>
      <c r="G496" s="12">
        <v>1859.52854299107</v>
      </c>
    </row>
    <row r="497" spans="1:7">
      <c r="A497" s="9">
        <v>3</v>
      </c>
      <c r="B497" s="9">
        <v>1330.117</v>
      </c>
      <c r="C497" s="12">
        <v>507.8</v>
      </c>
      <c r="E497" s="9">
        <v>7</v>
      </c>
      <c r="F497" s="12">
        <v>1286.38939393939</v>
      </c>
      <c r="G497" s="12">
        <v>1859.5285343769</v>
      </c>
    </row>
    <row r="498" spans="1:7">
      <c r="A498" s="9">
        <v>3</v>
      </c>
      <c r="B498" s="9">
        <v>1330.511</v>
      </c>
      <c r="C498" s="12">
        <v>964.8</v>
      </c>
      <c r="E498" s="9">
        <v>7</v>
      </c>
      <c r="F498" s="12">
        <v>1286.78754545454</v>
      </c>
      <c r="G498" s="12">
        <v>1859.52853053046</v>
      </c>
    </row>
    <row r="499" spans="1:7">
      <c r="A499" s="9">
        <v>3</v>
      </c>
      <c r="B499" s="9">
        <v>1330.904</v>
      </c>
      <c r="C499" s="12">
        <v>664.4</v>
      </c>
      <c r="E499" s="9">
        <v>7</v>
      </c>
      <c r="F499" s="12">
        <v>1287.18569696969</v>
      </c>
      <c r="G499" s="12">
        <v>1859.52852884325</v>
      </c>
    </row>
    <row r="500" spans="1:7">
      <c r="A500" s="9">
        <v>3</v>
      </c>
      <c r="B500" s="9">
        <v>1331.298</v>
      </c>
      <c r="C500" s="12">
        <v>419.999999999999</v>
      </c>
      <c r="E500" s="9">
        <v>7</v>
      </c>
      <c r="F500" s="12">
        <v>1287.58384848484</v>
      </c>
      <c r="G500" s="12">
        <v>1859.52852811621</v>
      </c>
    </row>
    <row r="501" spans="1:7">
      <c r="A501" s="9">
        <v>3</v>
      </c>
      <c r="B501" s="9">
        <v>1331.692</v>
      </c>
      <c r="C501" s="9">
        <v>1168.2</v>
      </c>
      <c r="E501" s="9">
        <v>7</v>
      </c>
      <c r="F501" s="9">
        <v>1287.982</v>
      </c>
      <c r="G501" s="12">
        <v>1859.52852780845</v>
      </c>
    </row>
    <row r="502" spans="1:7">
      <c r="A502" s="9">
        <v>3</v>
      </c>
      <c r="B502" s="9">
        <v>1332.085</v>
      </c>
      <c r="C502" s="9">
        <v>274.6</v>
      </c>
      <c r="E502" s="9">
        <v>8</v>
      </c>
      <c r="F502" s="9">
        <v>1249.354</v>
      </c>
      <c r="G502" s="12">
        <v>2072.28182513165</v>
      </c>
    </row>
    <row r="503" spans="1:7">
      <c r="A503" s="9">
        <v>3</v>
      </c>
      <c r="B503" s="9">
        <v>1332.479</v>
      </c>
      <c r="C503" s="12">
        <v>238.399999999999</v>
      </c>
      <c r="E503" s="9">
        <v>8</v>
      </c>
      <c r="F503" s="12">
        <v>1249.75214141414</v>
      </c>
      <c r="G503" s="12">
        <v>2072.28183328393</v>
      </c>
    </row>
    <row r="504" spans="1:7">
      <c r="A504" s="9">
        <v>3</v>
      </c>
      <c r="B504" s="9">
        <v>1332.872</v>
      </c>
      <c r="C504" s="9">
        <v>594.8</v>
      </c>
      <c r="E504" s="9">
        <v>8</v>
      </c>
      <c r="F504" s="12">
        <v>1250.15028282828</v>
      </c>
      <c r="G504" s="12">
        <v>2072.28185073835</v>
      </c>
    </row>
    <row r="505" spans="1:7">
      <c r="A505" s="9">
        <v>3</v>
      </c>
      <c r="B505" s="9">
        <v>1333.266</v>
      </c>
      <c r="C505" s="9">
        <v>941.4</v>
      </c>
      <c r="E505" s="9">
        <v>8</v>
      </c>
      <c r="F505" s="12">
        <v>1250.54842424242</v>
      </c>
      <c r="G505" s="12">
        <v>2072.28188752216</v>
      </c>
    </row>
    <row r="506" spans="1:7">
      <c r="A506" s="9">
        <v>3</v>
      </c>
      <c r="B506" s="9">
        <v>1333.659</v>
      </c>
      <c r="C506" s="9">
        <v>1653.6</v>
      </c>
      <c r="E506" s="9">
        <v>8</v>
      </c>
      <c r="F506" s="12">
        <v>1250.94656565656</v>
      </c>
      <c r="G506" s="12">
        <v>2072.28196382242</v>
      </c>
    </row>
    <row r="507" spans="1:7">
      <c r="A507" s="9">
        <v>3</v>
      </c>
      <c r="B507" s="9">
        <v>1334.053</v>
      </c>
      <c r="C507" s="12">
        <v>735.599999999999</v>
      </c>
      <c r="E507" s="9">
        <v>8</v>
      </c>
      <c r="F507" s="12">
        <v>1251.3447070707</v>
      </c>
      <c r="G507" s="12">
        <v>2072.28211960026</v>
      </c>
    </row>
    <row r="508" spans="1:7">
      <c r="A508" s="9">
        <v>3</v>
      </c>
      <c r="B508" s="9">
        <v>1334.446</v>
      </c>
      <c r="C508" s="9">
        <v>1612.8</v>
      </c>
      <c r="E508" s="9">
        <v>8</v>
      </c>
      <c r="F508" s="12">
        <v>1251.74284848484</v>
      </c>
      <c r="G508" s="12">
        <v>2072.28243263145</v>
      </c>
    </row>
    <row r="509" spans="1:7">
      <c r="A509" s="9">
        <v>3</v>
      </c>
      <c r="B509" s="9">
        <v>1334.84</v>
      </c>
      <c r="C509" s="9">
        <v>595.2</v>
      </c>
      <c r="E509" s="9">
        <v>8</v>
      </c>
      <c r="F509" s="12">
        <v>1252.14098989899</v>
      </c>
      <c r="G509" s="12">
        <v>2072.28305173505</v>
      </c>
    </row>
    <row r="510" spans="1:7">
      <c r="A510" s="9">
        <v>3</v>
      </c>
      <c r="B510" s="9">
        <v>1335.233</v>
      </c>
      <c r="C510" s="9">
        <v>1223.2</v>
      </c>
      <c r="E510" s="9">
        <v>8</v>
      </c>
      <c r="F510" s="12">
        <v>1252.53913131313</v>
      </c>
      <c r="G510" s="12">
        <v>2072.28425683658</v>
      </c>
    </row>
    <row r="511" spans="1:7">
      <c r="A511" s="9">
        <v>3</v>
      </c>
      <c r="B511" s="9">
        <v>1335.627</v>
      </c>
      <c r="C511" s="12">
        <v>809.4</v>
      </c>
      <c r="E511" s="9">
        <v>8</v>
      </c>
      <c r="F511" s="12">
        <v>1252.93727272727</v>
      </c>
      <c r="G511" s="12">
        <v>2072.28656549009</v>
      </c>
    </row>
    <row r="512" spans="1:7">
      <c r="A512" s="9">
        <v>3</v>
      </c>
      <c r="B512" s="9">
        <v>1336.02</v>
      </c>
      <c r="C512" s="9">
        <v>880.4</v>
      </c>
      <c r="E512" s="9">
        <v>8</v>
      </c>
      <c r="F512" s="12">
        <v>1253.33541414141</v>
      </c>
      <c r="G512" s="12">
        <v>2072.29091818505</v>
      </c>
    </row>
    <row r="513" spans="1:7">
      <c r="A513" s="9">
        <v>3</v>
      </c>
      <c r="B513" s="9">
        <v>1336.414</v>
      </c>
      <c r="C513" s="9">
        <v>-65</v>
      </c>
      <c r="E513" s="9">
        <v>8</v>
      </c>
      <c r="F513" s="12">
        <v>1253.73355555555</v>
      </c>
      <c r="G513" s="12">
        <v>2072.29899445504</v>
      </c>
    </row>
    <row r="514" spans="1:7">
      <c r="A514" s="9">
        <v>3</v>
      </c>
      <c r="B514" s="9">
        <v>1336.807</v>
      </c>
      <c r="C514" s="12">
        <v>899.999999999999</v>
      </c>
      <c r="E514" s="9">
        <v>8</v>
      </c>
      <c r="F514" s="12">
        <v>1254.13169696969</v>
      </c>
      <c r="G514" s="12">
        <v>2072.3137414827</v>
      </c>
    </row>
    <row r="515" spans="1:7">
      <c r="A515" s="9">
        <v>3</v>
      </c>
      <c r="B515" s="9">
        <v>1337.201</v>
      </c>
      <c r="C515" s="12">
        <v>1703.39999999999</v>
      </c>
      <c r="E515" s="9">
        <v>8</v>
      </c>
      <c r="F515" s="12">
        <v>1254.52983838383</v>
      </c>
      <c r="G515" s="12">
        <v>2072.34024028591</v>
      </c>
    </row>
    <row r="516" spans="1:7">
      <c r="A516" s="9">
        <v>3</v>
      </c>
      <c r="B516" s="9">
        <v>1337.594</v>
      </c>
      <c r="C516" s="9">
        <v>419</v>
      </c>
      <c r="E516" s="9">
        <v>8</v>
      </c>
      <c r="F516" s="12">
        <v>1254.92797979797</v>
      </c>
      <c r="G516" s="12">
        <v>2072.3870959553</v>
      </c>
    </row>
    <row r="517" spans="1:7">
      <c r="A517" s="9">
        <v>3</v>
      </c>
      <c r="B517" s="9">
        <v>1337.988</v>
      </c>
      <c r="C517" s="12">
        <v>1876.39999999999</v>
      </c>
      <c r="E517" s="9">
        <v>8</v>
      </c>
      <c r="F517" s="12">
        <v>1255.32612121212</v>
      </c>
      <c r="G517" s="12">
        <v>2072.46862212931</v>
      </c>
    </row>
    <row r="518" spans="1:7">
      <c r="A518" s="9">
        <v>3</v>
      </c>
      <c r="B518" s="9">
        <v>1338.381</v>
      </c>
      <c r="C518" s="9">
        <v>149.8</v>
      </c>
      <c r="E518" s="9">
        <v>8</v>
      </c>
      <c r="F518" s="12">
        <v>1255.72426262626</v>
      </c>
      <c r="G518" s="12">
        <v>2072.60819939074</v>
      </c>
    </row>
    <row r="519" spans="1:7">
      <c r="A519" s="9">
        <v>3</v>
      </c>
      <c r="B519" s="9">
        <v>1338.775</v>
      </c>
      <c r="C519" s="12">
        <v>1266.19999999999</v>
      </c>
      <c r="E519" s="9">
        <v>8</v>
      </c>
      <c r="F519" s="12">
        <v>1256.1224040404</v>
      </c>
      <c r="G519" s="12">
        <v>2072.84332355919</v>
      </c>
    </row>
    <row r="520" spans="1:7">
      <c r="A520" s="9">
        <v>3</v>
      </c>
      <c r="B520" s="9">
        <v>1339.168</v>
      </c>
      <c r="C520" s="9">
        <v>784.4</v>
      </c>
      <c r="E520" s="9">
        <v>8</v>
      </c>
      <c r="F520" s="12">
        <v>1256.52054545454</v>
      </c>
      <c r="G520" s="12">
        <v>2073.23301926123</v>
      </c>
    </row>
    <row r="521" spans="1:7">
      <c r="A521" s="9">
        <v>3</v>
      </c>
      <c r="B521" s="9">
        <v>1339.562</v>
      </c>
      <c r="C521" s="12">
        <v>538.8</v>
      </c>
      <c r="E521" s="9">
        <v>8</v>
      </c>
      <c r="F521" s="12">
        <v>1256.91868686868</v>
      </c>
      <c r="G521" s="12">
        <v>2073.86846539231</v>
      </c>
    </row>
    <row r="522" spans="1:7">
      <c r="A522" s="9">
        <v>3</v>
      </c>
      <c r="B522" s="9">
        <v>1339.955</v>
      </c>
      <c r="C522" s="9">
        <v>734.4</v>
      </c>
      <c r="E522" s="9">
        <v>8</v>
      </c>
      <c r="F522" s="12">
        <v>1257.31682828282</v>
      </c>
      <c r="G522" s="12">
        <v>2074.88783985902</v>
      </c>
    </row>
    <row r="523" spans="1:7">
      <c r="A523" s="9">
        <v>3</v>
      </c>
      <c r="B523" s="9">
        <v>1340.349</v>
      </c>
      <c r="C523" s="9">
        <v>1372.6</v>
      </c>
      <c r="E523" s="9">
        <v>8</v>
      </c>
      <c r="F523" s="12">
        <v>1257.71496969696</v>
      </c>
      <c r="G523" s="12">
        <v>2076.49650474848</v>
      </c>
    </row>
    <row r="524" spans="1:7">
      <c r="A524" s="9">
        <v>3</v>
      </c>
      <c r="B524" s="9">
        <v>1340.742</v>
      </c>
      <c r="C524" s="12">
        <v>762.6</v>
      </c>
      <c r="E524" s="9">
        <v>8</v>
      </c>
      <c r="F524" s="12">
        <v>1258.11311111111</v>
      </c>
      <c r="G524" s="12">
        <v>2078.99366670767</v>
      </c>
    </row>
    <row r="525" spans="1:7">
      <c r="A525" s="9">
        <v>3</v>
      </c>
      <c r="B525" s="9">
        <v>1341.136</v>
      </c>
      <c r="C525" s="9">
        <v>882.8</v>
      </c>
      <c r="E525" s="9">
        <v>8</v>
      </c>
      <c r="F525" s="12">
        <v>1258.51125252525</v>
      </c>
      <c r="G525" s="12">
        <v>2082.80649122847</v>
      </c>
    </row>
    <row r="526" spans="1:7">
      <c r="A526" s="9">
        <v>3</v>
      </c>
      <c r="B526" s="9">
        <v>1341.529</v>
      </c>
      <c r="C526" s="12">
        <v>1060.8</v>
      </c>
      <c r="E526" s="9">
        <v>8</v>
      </c>
      <c r="F526" s="12">
        <v>1258.90939393939</v>
      </c>
      <c r="G526" s="12">
        <v>2088.53224160193</v>
      </c>
    </row>
    <row r="527" spans="1:7">
      <c r="A527" s="9">
        <v>3</v>
      </c>
      <c r="B527" s="9">
        <v>1341.923</v>
      </c>
      <c r="C527" s="12">
        <v>639.6</v>
      </c>
      <c r="E527" s="9">
        <v>8</v>
      </c>
      <c r="F527" s="12">
        <v>1259.30753535353</v>
      </c>
      <c r="G527" s="12">
        <v>2096.98826837885</v>
      </c>
    </row>
    <row r="528" spans="1:7">
      <c r="A528" s="9">
        <v>3</v>
      </c>
      <c r="B528" s="9">
        <v>1342.316</v>
      </c>
      <c r="C528" s="12">
        <v>192</v>
      </c>
      <c r="E528" s="9">
        <v>8</v>
      </c>
      <c r="F528" s="12">
        <v>1259.70567676767</v>
      </c>
      <c r="G528" s="12">
        <v>2109.26852126786</v>
      </c>
    </row>
    <row r="529" spans="1:7">
      <c r="A529" s="9">
        <v>3</v>
      </c>
      <c r="B529" s="9">
        <v>1342.71</v>
      </c>
      <c r="C529" s="12">
        <v>1225.39999999999</v>
      </c>
      <c r="E529" s="9">
        <v>8</v>
      </c>
      <c r="F529" s="12">
        <v>1260.10381818181</v>
      </c>
      <c r="G529" s="12">
        <v>2126.80365664714</v>
      </c>
    </row>
    <row r="530" spans="1:7">
      <c r="A530" s="9">
        <v>3</v>
      </c>
      <c r="B530" s="9">
        <v>1343.103</v>
      </c>
      <c r="C530" s="9">
        <v>1238.8</v>
      </c>
      <c r="E530" s="9">
        <v>8</v>
      </c>
      <c r="F530" s="12">
        <v>1260.50195959595</v>
      </c>
      <c r="G530" s="12">
        <v>2151.41979858986</v>
      </c>
    </row>
    <row r="531" spans="1:7">
      <c r="A531" s="9">
        <v>3</v>
      </c>
      <c r="B531" s="9">
        <v>1343.497</v>
      </c>
      <c r="C531" s="9">
        <v>1607.6</v>
      </c>
      <c r="E531" s="9">
        <v>8</v>
      </c>
      <c r="F531" s="12">
        <v>1260.9001010101</v>
      </c>
      <c r="G531" s="12">
        <v>2185.38870124015</v>
      </c>
    </row>
    <row r="532" spans="1:7">
      <c r="A532" s="9">
        <v>3</v>
      </c>
      <c r="B532" s="9">
        <v>1343.89</v>
      </c>
      <c r="C532" s="12">
        <v>842.199999999999</v>
      </c>
      <c r="E532" s="9">
        <v>8</v>
      </c>
      <c r="F532" s="12">
        <v>1261.29824242424</v>
      </c>
      <c r="G532" s="12">
        <v>2231.45969454387</v>
      </c>
    </row>
    <row r="533" spans="1:7">
      <c r="A533" s="9">
        <v>3</v>
      </c>
      <c r="B533" s="9">
        <v>1344.283</v>
      </c>
      <c r="C533" s="12">
        <v>957.999999999999</v>
      </c>
      <c r="E533" s="9">
        <v>8</v>
      </c>
      <c r="F533" s="12">
        <v>1261.69638383838</v>
      </c>
      <c r="G533" s="12">
        <v>2292.8617400262</v>
      </c>
    </row>
    <row r="534" spans="1:7">
      <c r="A534" s="9">
        <v>3</v>
      </c>
      <c r="B534" s="9">
        <v>1344.677</v>
      </c>
      <c r="C534" s="9">
        <v>1144.4</v>
      </c>
      <c r="E534" s="9">
        <v>8</v>
      </c>
      <c r="F534" s="12">
        <v>1262.09452525252</v>
      </c>
      <c r="G534" s="12">
        <v>2373.26265887181</v>
      </c>
    </row>
    <row r="535" spans="1:7">
      <c r="A535" s="9">
        <v>3</v>
      </c>
      <c r="B535" s="9">
        <v>1345.07</v>
      </c>
      <c r="C535" s="9">
        <v>1047.2</v>
      </c>
      <c r="E535" s="9">
        <v>8</v>
      </c>
      <c r="F535" s="12">
        <v>1262.49266666666</v>
      </c>
      <c r="G535" s="12">
        <v>2476.67267112705</v>
      </c>
    </row>
    <row r="536" spans="1:7">
      <c r="A536" s="9">
        <v>3</v>
      </c>
      <c r="B536" s="9">
        <v>1345.464</v>
      </c>
      <c r="C536" s="9">
        <v>1650.6</v>
      </c>
      <c r="E536" s="9">
        <v>8</v>
      </c>
      <c r="F536" s="12">
        <v>1262.8908080808</v>
      </c>
      <c r="G536" s="12">
        <v>2607.28134322749</v>
      </c>
    </row>
    <row r="537" spans="1:7">
      <c r="A537" s="9">
        <v>3</v>
      </c>
      <c r="B537" s="9">
        <v>1345.857</v>
      </c>
      <c r="C537" s="12">
        <v>393.599999999999</v>
      </c>
      <c r="E537" s="9">
        <v>8</v>
      </c>
      <c r="F537" s="12">
        <v>1263.28894949494</v>
      </c>
      <c r="G537" s="12">
        <v>2769.22130236652</v>
      </c>
    </row>
    <row r="538" spans="1:7">
      <c r="A538" s="9">
        <v>3</v>
      </c>
      <c r="B538" s="9">
        <v>1346.25</v>
      </c>
      <c r="C538" s="9">
        <v>1339.6</v>
      </c>
      <c r="E538" s="9">
        <v>8</v>
      </c>
      <c r="F538" s="12">
        <v>1263.68709090909</v>
      </c>
      <c r="G538" s="12">
        <v>2966.25881287803</v>
      </c>
    </row>
    <row r="539" spans="1:7">
      <c r="A539" s="9">
        <v>3</v>
      </c>
      <c r="B539" s="9">
        <v>1346.644</v>
      </c>
      <c r="C539" s="9">
        <v>897.6</v>
      </c>
      <c r="E539" s="9">
        <v>8</v>
      </c>
      <c r="F539" s="12">
        <v>1264.08523232323</v>
      </c>
      <c r="G539" s="12">
        <v>3201.42032033406</v>
      </c>
    </row>
    <row r="540" spans="1:7">
      <c r="A540" s="9">
        <v>3</v>
      </c>
      <c r="B540" s="9">
        <v>1347.037</v>
      </c>
      <c r="C540" s="9">
        <v>670.8</v>
      </c>
      <c r="E540" s="9">
        <v>8</v>
      </c>
      <c r="F540" s="12">
        <v>1264.48337373737</v>
      </c>
      <c r="G540" s="12">
        <v>3476.57468663599</v>
      </c>
    </row>
    <row r="541" spans="1:7">
      <c r="A541" s="9">
        <v>3</v>
      </c>
      <c r="B541" s="9">
        <v>1347.431</v>
      </c>
      <c r="C541" s="9">
        <v>1225.2</v>
      </c>
      <c r="E541" s="9">
        <v>8</v>
      </c>
      <c r="F541" s="12">
        <v>1264.88151515151</v>
      </c>
      <c r="G541" s="12">
        <v>3792.00190653523</v>
      </c>
    </row>
    <row r="542" spans="1:7">
      <c r="A542" s="9">
        <v>3</v>
      </c>
      <c r="B542" s="9">
        <v>1347.824</v>
      </c>
      <c r="C542" s="12">
        <v>1072.79999999999</v>
      </c>
      <c r="E542" s="9">
        <v>8</v>
      </c>
      <c r="F542" s="12">
        <v>1265.27965656565</v>
      </c>
      <c r="G542" s="12">
        <v>4145.98903274182</v>
      </c>
    </row>
    <row r="543" spans="1:7">
      <c r="A543" s="9">
        <v>3</v>
      </c>
      <c r="B543" s="9">
        <v>1348.217</v>
      </c>
      <c r="C543" s="12">
        <v>1597</v>
      </c>
      <c r="E543" s="9">
        <v>8</v>
      </c>
      <c r="F543" s="12">
        <v>1265.67779797979</v>
      </c>
      <c r="G543" s="12">
        <v>4534.50101553914</v>
      </c>
    </row>
    <row r="544" spans="1:7">
      <c r="A544" s="9">
        <v>3</v>
      </c>
      <c r="B544" s="9">
        <v>1348.611</v>
      </c>
      <c r="C544" s="9">
        <v>849.6</v>
      </c>
      <c r="E544" s="9">
        <v>8</v>
      </c>
      <c r="F544" s="12">
        <v>1266.07593939393</v>
      </c>
      <c r="G544" s="12">
        <v>4950.97638268327</v>
      </c>
    </row>
    <row r="545" spans="1:7">
      <c r="A545" s="9">
        <v>3</v>
      </c>
      <c r="B545" s="9">
        <v>1349.004</v>
      </c>
      <c r="C545" s="12">
        <v>617.199999999999</v>
      </c>
      <c r="E545" s="9">
        <v>8</v>
      </c>
      <c r="F545" s="12">
        <v>1266.47408080808</v>
      </c>
      <c r="G545" s="12">
        <v>5386.29371151152</v>
      </c>
    </row>
    <row r="546" spans="1:7">
      <c r="A546" s="9">
        <v>3</v>
      </c>
      <c r="B546" s="9">
        <v>1349.398</v>
      </c>
      <c r="C546" s="12">
        <v>635.199999999999</v>
      </c>
      <c r="E546" s="9">
        <v>8</v>
      </c>
      <c r="F546" s="12">
        <v>1266.87222222222</v>
      </c>
      <c r="G546" s="12">
        <v>5828.94395644068</v>
      </c>
    </row>
    <row r="547" spans="1:7">
      <c r="A547" s="9">
        <v>3</v>
      </c>
      <c r="B547" s="9">
        <v>1349.791</v>
      </c>
      <c r="C547" s="9">
        <v>1246.6</v>
      </c>
      <c r="E547" s="9">
        <v>8</v>
      </c>
      <c r="F547" s="12">
        <v>1267.27036363636</v>
      </c>
      <c r="G547" s="12">
        <v>6265.42616636298</v>
      </c>
    </row>
    <row r="548" spans="1:7">
      <c r="A548" s="9">
        <v>3</v>
      </c>
      <c r="B548" s="9">
        <v>1350.184</v>
      </c>
      <c r="C548" s="9">
        <v>887.2</v>
      </c>
      <c r="E548" s="9">
        <v>8</v>
      </c>
      <c r="F548" s="12">
        <v>1267.6685050505</v>
      </c>
      <c r="G548" s="12">
        <v>6680.86137204258</v>
      </c>
    </row>
    <row r="549" spans="1:7">
      <c r="A549" s="9">
        <v>3</v>
      </c>
      <c r="B549" s="9">
        <v>1350.578</v>
      </c>
      <c r="C549" s="9">
        <v>1030</v>
      </c>
      <c r="E549" s="9">
        <v>8</v>
      </c>
      <c r="F549" s="12">
        <v>1268.06664646464</v>
      </c>
      <c r="G549" s="12">
        <v>7059.79394350278</v>
      </c>
    </row>
    <row r="550" spans="1:7">
      <c r="A550" s="9">
        <v>3</v>
      </c>
      <c r="B550" s="9">
        <v>1350.971</v>
      </c>
      <c r="C550" s="9">
        <v>780.8</v>
      </c>
      <c r="E550" s="9">
        <v>8</v>
      </c>
      <c r="F550" s="12">
        <v>1268.46478787878</v>
      </c>
      <c r="G550" s="12">
        <v>7387.12482439237</v>
      </c>
    </row>
    <row r="551" spans="1:7">
      <c r="A551" s="9">
        <v>3</v>
      </c>
      <c r="B551" s="9">
        <v>1351.364</v>
      </c>
      <c r="C551" s="9">
        <v>801.8</v>
      </c>
      <c r="E551" s="9">
        <v>8</v>
      </c>
      <c r="F551" s="12">
        <v>1268.86292929292</v>
      </c>
      <c r="G551" s="12">
        <v>7649.100399686</v>
      </c>
    </row>
    <row r="552" spans="1:7">
      <c r="A552" s="9">
        <v>3</v>
      </c>
      <c r="B552" s="9">
        <v>1351.758</v>
      </c>
      <c r="C552" s="9">
        <v>930.8</v>
      </c>
      <c r="E552" s="9">
        <v>8</v>
      </c>
      <c r="F552" s="12">
        <v>1269.26107070707</v>
      </c>
      <c r="G552" s="12">
        <v>7834.2677449604</v>
      </c>
    </row>
    <row r="553" spans="1:7">
      <c r="A553" s="9">
        <v>3</v>
      </c>
      <c r="B553" s="9">
        <v>1352.151</v>
      </c>
      <c r="C553" s="12">
        <v>584.8</v>
      </c>
      <c r="E553" s="9">
        <v>8</v>
      </c>
      <c r="F553" s="12">
        <v>1269.65921212121</v>
      </c>
      <c r="G553" s="12">
        <v>7934.30416753601</v>
      </c>
    </row>
    <row r="554" spans="1:7">
      <c r="A554" s="9">
        <v>3</v>
      </c>
      <c r="B554" s="9">
        <v>1352.545</v>
      </c>
      <c r="C554" s="9">
        <v>1433</v>
      </c>
      <c r="E554" s="9">
        <v>8</v>
      </c>
      <c r="F554" s="12">
        <v>1270.05735353535</v>
      </c>
      <c r="G554" s="12">
        <v>7944.6374235981</v>
      </c>
    </row>
    <row r="555" spans="1:7">
      <c r="A555" s="9">
        <v>3</v>
      </c>
      <c r="B555" s="9">
        <v>1352.938</v>
      </c>
      <c r="C555" s="9">
        <v>1370.2</v>
      </c>
      <c r="E555" s="9">
        <v>8</v>
      </c>
      <c r="F555" s="12">
        <v>1270.45549494949</v>
      </c>
      <c r="G555" s="12">
        <v>7864.79224050925</v>
      </c>
    </row>
    <row r="556" spans="1:7">
      <c r="A556" s="9">
        <v>3</v>
      </c>
      <c r="B556" s="9">
        <v>1353.331</v>
      </c>
      <c r="C556" s="9">
        <v>1149.8</v>
      </c>
      <c r="E556" s="9">
        <v>8</v>
      </c>
      <c r="F556" s="12">
        <v>1270.85363636363</v>
      </c>
      <c r="G556" s="12">
        <v>7698.42656380654</v>
      </c>
    </row>
    <row r="557" spans="1:7">
      <c r="A557" s="9">
        <v>3</v>
      </c>
      <c r="B557" s="9">
        <v>1353.725</v>
      </c>
      <c r="C557" s="9">
        <v>583</v>
      </c>
      <c r="E557" s="9">
        <v>8</v>
      </c>
      <c r="F557" s="12">
        <v>1271.25177777777</v>
      </c>
      <c r="G557" s="12">
        <v>7453.05367843596</v>
      </c>
    </row>
    <row r="558" spans="1:7">
      <c r="A558" s="9">
        <v>3</v>
      </c>
      <c r="B558" s="9">
        <v>1354.118</v>
      </c>
      <c r="C558" s="9">
        <v>1349.8</v>
      </c>
      <c r="E558" s="9">
        <v>8</v>
      </c>
      <c r="F558" s="12">
        <v>1271.64991919191</v>
      </c>
      <c r="G558" s="12">
        <v>7139.47960706219</v>
      </c>
    </row>
    <row r="559" spans="1:7">
      <c r="A559" s="9">
        <v>3</v>
      </c>
      <c r="B559" s="9">
        <v>1354.511</v>
      </c>
      <c r="C559" s="12">
        <v>1050.8</v>
      </c>
      <c r="E559" s="9">
        <v>8</v>
      </c>
      <c r="F559" s="12">
        <v>1272.04806060606</v>
      </c>
      <c r="G559" s="12">
        <v>6771.01446176197</v>
      </c>
    </row>
    <row r="560" spans="1:7">
      <c r="A560" s="9">
        <v>3</v>
      </c>
      <c r="B560" s="9">
        <v>1354.905</v>
      </c>
      <c r="C560" s="12">
        <v>806.199999999999</v>
      </c>
      <c r="E560" s="9">
        <v>8</v>
      </c>
      <c r="F560" s="12">
        <v>1272.4462020202</v>
      </c>
      <c r="G560" s="12">
        <v>6362.53787112023</v>
      </c>
    </row>
    <row r="561" spans="1:7">
      <c r="A561" s="9">
        <v>3</v>
      </c>
      <c r="B561" s="9">
        <v>1355.298</v>
      </c>
      <c r="C561" s="9">
        <v>387.2</v>
      </c>
      <c r="E561" s="9">
        <v>8</v>
      </c>
      <c r="F561" s="12">
        <v>1272.84434343434</v>
      </c>
      <c r="G561" s="12">
        <v>5929.50964454366</v>
      </c>
    </row>
    <row r="562" spans="1:7">
      <c r="A562" s="9">
        <v>3</v>
      </c>
      <c r="B562" s="9">
        <v>1355.691</v>
      </c>
      <c r="C562" s="9">
        <v>1311.2</v>
      </c>
      <c r="E562" s="9">
        <v>8</v>
      </c>
      <c r="F562" s="12">
        <v>1273.24248484848</v>
      </c>
      <c r="G562" s="12">
        <v>5487.01653367695</v>
      </c>
    </row>
    <row r="563" spans="1:7">
      <c r="A563" s="9">
        <v>3</v>
      </c>
      <c r="B563" s="9">
        <v>1356.085</v>
      </c>
      <c r="C563" s="9">
        <v>1099.4</v>
      </c>
      <c r="E563" s="9">
        <v>8</v>
      </c>
      <c r="F563" s="12">
        <v>1273.64062626262</v>
      </c>
      <c r="G563" s="12">
        <v>5048.93508168608</v>
      </c>
    </row>
    <row r="564" spans="1:7">
      <c r="A564" s="9">
        <v>3</v>
      </c>
      <c r="B564" s="9">
        <v>1356.478</v>
      </c>
      <c r="C564" s="9">
        <v>1134.6</v>
      </c>
      <c r="E564" s="9">
        <v>8</v>
      </c>
      <c r="F564" s="12">
        <v>1274.03876767676</v>
      </c>
      <c r="G564" s="12">
        <v>4627.27136547662</v>
      </c>
    </row>
    <row r="565" spans="1:7">
      <c r="A565" s="9">
        <v>3</v>
      </c>
      <c r="B565" s="9">
        <v>1356.871</v>
      </c>
      <c r="C565" s="9">
        <v>939.8</v>
      </c>
      <c r="E565" s="9">
        <v>8</v>
      </c>
      <c r="F565" s="12">
        <v>1274.4369090909</v>
      </c>
      <c r="G565" s="12">
        <v>4231.71418748255</v>
      </c>
    </row>
    <row r="566" spans="1:7">
      <c r="A566" s="9">
        <v>3</v>
      </c>
      <c r="B566" s="9">
        <v>1357.264</v>
      </c>
      <c r="C566" s="9">
        <v>664</v>
      </c>
      <c r="E566" s="9">
        <v>8</v>
      </c>
      <c r="F566" s="12">
        <v>1274.83505050505</v>
      </c>
      <c r="G566" s="12">
        <v>3869.41261483714</v>
      </c>
    </row>
    <row r="567" spans="1:7">
      <c r="A567" s="9">
        <v>3</v>
      </c>
      <c r="B567" s="9">
        <v>1357.658</v>
      </c>
      <c r="C567" s="9">
        <v>1503</v>
      </c>
      <c r="E567" s="9">
        <v>8</v>
      </c>
      <c r="F567" s="12">
        <v>1275.23319191919</v>
      </c>
      <c r="G567" s="12">
        <v>3544.96513276943</v>
      </c>
    </row>
    <row r="568" spans="1:7">
      <c r="A568" s="9">
        <v>3</v>
      </c>
      <c r="B568" s="9">
        <v>1358.051</v>
      </c>
      <c r="C568" s="12">
        <v>1168.6</v>
      </c>
      <c r="E568" s="9">
        <v>8</v>
      </c>
      <c r="F568" s="12">
        <v>1275.63133333333</v>
      </c>
      <c r="G568" s="12">
        <v>3260.58879312976</v>
      </c>
    </row>
    <row r="569" spans="1:7">
      <c r="A569" s="9">
        <v>3</v>
      </c>
      <c r="B569" s="9">
        <v>1358.444</v>
      </c>
      <c r="C569" s="9">
        <v>943.6</v>
      </c>
      <c r="E569" s="9">
        <v>8</v>
      </c>
      <c r="F569" s="12">
        <v>1276.02947474747</v>
      </c>
      <c r="G569" s="12">
        <v>3016.42427233041</v>
      </c>
    </row>
    <row r="570" spans="1:7">
      <c r="A570" s="9">
        <v>3</v>
      </c>
      <c r="B570" s="9">
        <v>1358.838</v>
      </c>
      <c r="C570" s="9">
        <v>367.8</v>
      </c>
      <c r="E570" s="9">
        <v>8</v>
      </c>
      <c r="F570" s="12">
        <v>1276.42761616161</v>
      </c>
      <c r="G570" s="12">
        <v>2810.92723408671</v>
      </c>
    </row>
    <row r="571" spans="1:7">
      <c r="A571" s="9">
        <v>3</v>
      </c>
      <c r="B571" s="9">
        <v>1359.231</v>
      </c>
      <c r="C571" s="9">
        <v>877.8</v>
      </c>
      <c r="E571" s="9">
        <v>8</v>
      </c>
      <c r="F571" s="12">
        <v>1276.82575757575</v>
      </c>
      <c r="G571" s="12">
        <v>2641.29730612738</v>
      </c>
    </row>
    <row r="572" spans="1:7">
      <c r="A572" s="9">
        <v>3</v>
      </c>
      <c r="B572" s="9">
        <v>1359.624</v>
      </c>
      <c r="C572" s="9">
        <v>1049.4</v>
      </c>
      <c r="E572" s="9">
        <v>8</v>
      </c>
      <c r="F572" s="12">
        <v>1277.22389898989</v>
      </c>
      <c r="G572" s="12">
        <v>2503.90202492561</v>
      </c>
    </row>
    <row r="573" spans="1:7">
      <c r="A573" s="9">
        <v>3</v>
      </c>
      <c r="B573" s="9">
        <v>1360.017</v>
      </c>
      <c r="C573" s="9">
        <v>820.4</v>
      </c>
      <c r="E573" s="9">
        <v>8</v>
      </c>
      <c r="F573" s="12">
        <v>1277.62204040404</v>
      </c>
      <c r="G573" s="12">
        <v>2394.66252975251</v>
      </c>
    </row>
    <row r="574" spans="1:7">
      <c r="A574" s="9">
        <v>3</v>
      </c>
      <c r="B574" s="9">
        <v>1360.411</v>
      </c>
      <c r="C574" s="9">
        <v>1388</v>
      </c>
      <c r="E574" s="9">
        <v>8</v>
      </c>
      <c r="F574" s="12">
        <v>1278.02018181818</v>
      </c>
      <c r="G574" s="12">
        <v>2309.37874832374</v>
      </c>
    </row>
    <row r="575" spans="1:7">
      <c r="A575" s="9">
        <v>3</v>
      </c>
      <c r="B575" s="9">
        <v>1360.804</v>
      </c>
      <c r="C575" s="12">
        <v>2159.39999999999</v>
      </c>
      <c r="E575" s="9">
        <v>8</v>
      </c>
      <c r="F575" s="12">
        <v>1278.41832323232</v>
      </c>
      <c r="G575" s="12">
        <v>2243.9826552893</v>
      </c>
    </row>
    <row r="576" spans="1:7">
      <c r="A576" s="9">
        <v>3</v>
      </c>
      <c r="B576" s="9">
        <v>1361.197</v>
      </c>
      <c r="C576" s="12">
        <v>510.599999999999</v>
      </c>
      <c r="E576" s="9">
        <v>8</v>
      </c>
      <c r="F576" s="12">
        <v>1278.81646464646</v>
      </c>
      <c r="G576" s="12">
        <v>2194.71763823512</v>
      </c>
    </row>
    <row r="577" spans="1:7">
      <c r="A577" s="9">
        <v>3</v>
      </c>
      <c r="B577" s="9">
        <v>1361.59</v>
      </c>
      <c r="C577" s="12">
        <v>570.599999999999</v>
      </c>
      <c r="E577" s="9">
        <v>8</v>
      </c>
      <c r="F577" s="12">
        <v>1279.2146060606</v>
      </c>
      <c r="G577" s="12">
        <v>2158.24929428793</v>
      </c>
    </row>
    <row r="578" spans="1:7">
      <c r="A578" s="9">
        <v>3</v>
      </c>
      <c r="B578" s="9">
        <v>1361.984</v>
      </c>
      <c r="C578" s="9">
        <v>536.6</v>
      </c>
      <c r="E578" s="9">
        <v>8</v>
      </c>
      <c r="F578" s="12">
        <v>1279.61274747474</v>
      </c>
      <c r="G578" s="12">
        <v>2131.71780245882</v>
      </c>
    </row>
    <row r="579" spans="1:7">
      <c r="A579" s="9">
        <v>3</v>
      </c>
      <c r="B579" s="9">
        <v>1362.377</v>
      </c>
      <c r="C579" s="9">
        <v>676.6</v>
      </c>
      <c r="E579" s="9">
        <v>8</v>
      </c>
      <c r="F579" s="12">
        <v>1280.01088888888</v>
      </c>
      <c r="G579" s="12">
        <v>2112.74447001821</v>
      </c>
    </row>
    <row r="580" spans="1:7">
      <c r="A580" s="9">
        <v>3</v>
      </c>
      <c r="B580" s="9">
        <v>1362.77</v>
      </c>
      <c r="C580" s="9">
        <v>918.4</v>
      </c>
      <c r="E580" s="9">
        <v>8</v>
      </c>
      <c r="F580" s="12">
        <v>1280.40903030303</v>
      </c>
      <c r="G580" s="12">
        <v>2099.40551152199</v>
      </c>
    </row>
    <row r="581" spans="1:7">
      <c r="A581" s="9">
        <v>3</v>
      </c>
      <c r="B581" s="9">
        <v>1363.163</v>
      </c>
      <c r="C581" s="12">
        <v>384.8</v>
      </c>
      <c r="E581" s="9">
        <v>8</v>
      </c>
      <c r="F581" s="12">
        <v>1280.80717171717</v>
      </c>
      <c r="G581" s="12">
        <v>2090.1851107937</v>
      </c>
    </row>
    <row r="582" spans="1:7">
      <c r="A582" s="9">
        <v>3</v>
      </c>
      <c r="B582" s="9">
        <v>1363.557</v>
      </c>
      <c r="C582" s="9">
        <v>1083</v>
      </c>
      <c r="E582" s="9">
        <v>8</v>
      </c>
      <c r="F582" s="12">
        <v>1281.20531313131</v>
      </c>
      <c r="G582" s="12">
        <v>2083.91789541402</v>
      </c>
    </row>
    <row r="583" spans="1:7">
      <c r="A583" s="9">
        <v>3</v>
      </c>
      <c r="B583" s="9">
        <v>1363.95</v>
      </c>
      <c r="C583" s="9">
        <v>1038.4</v>
      </c>
      <c r="E583" s="9">
        <v>8</v>
      </c>
      <c r="F583" s="12">
        <v>1281.60345454545</v>
      </c>
      <c r="G583" s="12">
        <v>2079.72862147277</v>
      </c>
    </row>
    <row r="584" spans="1:7">
      <c r="A584" s="9">
        <v>3</v>
      </c>
      <c r="B584" s="9">
        <v>1364.343</v>
      </c>
      <c r="C584" s="9">
        <v>-285.599999999999</v>
      </c>
      <c r="E584" s="9">
        <v>8</v>
      </c>
      <c r="F584" s="12">
        <v>1282.00159595959</v>
      </c>
      <c r="G584" s="12">
        <v>2076.97451796928</v>
      </c>
    </row>
    <row r="585" spans="1:7">
      <c r="A585" s="9">
        <v>3</v>
      </c>
      <c r="B585" s="9">
        <v>1364.736</v>
      </c>
      <c r="C585" s="9">
        <v>693.8</v>
      </c>
      <c r="E585" s="9">
        <v>8</v>
      </c>
      <c r="F585" s="12">
        <v>1282.39973737373</v>
      </c>
      <c r="G585" s="12">
        <v>2075.19364314438</v>
      </c>
    </row>
    <row r="586" spans="1:7">
      <c r="A586" s="9">
        <v>3</v>
      </c>
      <c r="B586" s="9">
        <v>1365.13</v>
      </c>
      <c r="C586" s="9">
        <v>1401.6</v>
      </c>
      <c r="E586" s="9">
        <v>8</v>
      </c>
      <c r="F586" s="12">
        <v>1282.79787878787</v>
      </c>
      <c r="G586" s="12">
        <v>2074.06090591468</v>
      </c>
    </row>
    <row r="587" spans="1:7">
      <c r="A587" s="9">
        <v>3</v>
      </c>
      <c r="B587" s="9">
        <v>1365.523</v>
      </c>
      <c r="C587" s="9">
        <v>815.2</v>
      </c>
      <c r="E587" s="9">
        <v>8</v>
      </c>
      <c r="F587" s="12">
        <v>1283.19602020202</v>
      </c>
      <c r="G587" s="12">
        <v>2073.35215158006</v>
      </c>
    </row>
    <row r="588" spans="1:7">
      <c r="A588" s="9">
        <v>3</v>
      </c>
      <c r="B588" s="9">
        <v>1365.916</v>
      </c>
      <c r="C588" s="9">
        <v>1829.6</v>
      </c>
      <c r="E588" s="9">
        <v>8</v>
      </c>
      <c r="F588" s="12">
        <v>1283.59416161616</v>
      </c>
      <c r="G588" s="12">
        <v>2072.91587825974</v>
      </c>
    </row>
    <row r="589" spans="1:7">
      <c r="A589" s="9">
        <v>3</v>
      </c>
      <c r="B589" s="9">
        <v>1366.309</v>
      </c>
      <c r="C589" s="12">
        <v>776.199999999999</v>
      </c>
      <c r="E589" s="9">
        <v>8</v>
      </c>
      <c r="F589" s="12">
        <v>1283.9923030303</v>
      </c>
      <c r="G589" s="12">
        <v>2072.65167308351</v>
      </c>
    </row>
    <row r="590" spans="1:7">
      <c r="A590" s="9">
        <v>3</v>
      </c>
      <c r="B590" s="9">
        <v>1366.702</v>
      </c>
      <c r="C590" s="9">
        <v>580.4</v>
      </c>
      <c r="E590" s="9">
        <v>8</v>
      </c>
      <c r="F590" s="12">
        <v>1284.39044444444</v>
      </c>
      <c r="G590" s="12">
        <v>2072.49425119723</v>
      </c>
    </row>
    <row r="591" spans="1:7">
      <c r="A591" s="9">
        <v>3</v>
      </c>
      <c r="B591" s="9">
        <v>1367.096</v>
      </c>
      <c r="C591" s="12">
        <v>506.4</v>
      </c>
      <c r="E591" s="9">
        <v>8</v>
      </c>
      <c r="F591" s="12">
        <v>1284.78858585858</v>
      </c>
      <c r="G591" s="12">
        <v>2072.4019622601</v>
      </c>
    </row>
    <row r="592" spans="1:7">
      <c r="A592" s="9">
        <v>3</v>
      </c>
      <c r="B592" s="9">
        <v>1367.489</v>
      </c>
      <c r="C592" s="9">
        <v>1231.8</v>
      </c>
      <c r="E592" s="9">
        <v>8</v>
      </c>
      <c r="F592" s="12">
        <v>1285.18672727272</v>
      </c>
      <c r="G592" s="12">
        <v>2072.34872533504</v>
      </c>
    </row>
    <row r="593" spans="1:7">
      <c r="A593" s="9">
        <v>3</v>
      </c>
      <c r="B593" s="9">
        <v>1367.882</v>
      </c>
      <c r="C593" s="12">
        <v>1109.8</v>
      </c>
      <c r="E593" s="9">
        <v>8</v>
      </c>
      <c r="F593" s="12">
        <v>1285.58486868686</v>
      </c>
      <c r="G593" s="12">
        <v>2072.31850691872</v>
      </c>
    </row>
    <row r="594" spans="1:7">
      <c r="A594" s="9">
        <v>3</v>
      </c>
      <c r="B594" s="9">
        <v>1368.275</v>
      </c>
      <c r="C594" s="12">
        <v>1157.2</v>
      </c>
      <c r="E594" s="9">
        <v>8</v>
      </c>
      <c r="F594" s="12">
        <v>1285.98301010101</v>
      </c>
      <c r="G594" s="12">
        <v>2072.30162813218</v>
      </c>
    </row>
    <row r="595" spans="1:7">
      <c r="A595" s="9">
        <v>3</v>
      </c>
      <c r="B595" s="9">
        <v>1368.668</v>
      </c>
      <c r="C595" s="12">
        <v>789.6</v>
      </c>
      <c r="E595" s="9">
        <v>8</v>
      </c>
      <c r="F595" s="12">
        <v>1286.38115151515</v>
      </c>
      <c r="G595" s="12">
        <v>2072.29235053</v>
      </c>
    </row>
    <row r="596" spans="1:7">
      <c r="A596" s="9">
        <v>3</v>
      </c>
      <c r="B596" s="9">
        <v>1369.062</v>
      </c>
      <c r="C596" s="12">
        <v>1433.99999999999</v>
      </c>
      <c r="E596" s="9">
        <v>8</v>
      </c>
      <c r="F596" s="12">
        <v>1286.77929292929</v>
      </c>
      <c r="G596" s="12">
        <v>2072.2873320931</v>
      </c>
    </row>
    <row r="597" spans="1:7">
      <c r="A597" s="9">
        <v>3</v>
      </c>
      <c r="B597" s="9">
        <v>1369.455</v>
      </c>
      <c r="C597" s="12">
        <v>117.6</v>
      </c>
      <c r="E597" s="9">
        <v>8</v>
      </c>
      <c r="F597" s="12">
        <v>1287.17743434343</v>
      </c>
      <c r="G597" s="12">
        <v>2072.28466061485</v>
      </c>
    </row>
    <row r="598" spans="1:7">
      <c r="A598" s="9">
        <v>3</v>
      </c>
      <c r="B598" s="9">
        <v>1369.848</v>
      </c>
      <c r="C598" s="12">
        <v>968.199999999999</v>
      </c>
      <c r="E598" s="9">
        <v>8</v>
      </c>
      <c r="F598" s="12">
        <v>1287.57557575757</v>
      </c>
      <c r="G598" s="12">
        <v>2072.28326103825</v>
      </c>
    </row>
    <row r="599" spans="1:7">
      <c r="A599" s="9">
        <v>3</v>
      </c>
      <c r="B599" s="9">
        <v>1370.241</v>
      </c>
      <c r="C599" s="9">
        <v>267.4</v>
      </c>
      <c r="E599" s="9">
        <v>8</v>
      </c>
      <c r="F599" s="12">
        <v>1287.97371717171</v>
      </c>
      <c r="G599" s="12">
        <v>2072.28253940888</v>
      </c>
    </row>
    <row r="600" spans="1:7">
      <c r="A600" s="9">
        <v>3</v>
      </c>
      <c r="B600" s="9">
        <v>1370.634</v>
      </c>
      <c r="C600" s="9">
        <v>1405.6</v>
      </c>
      <c r="E600" s="9">
        <v>8</v>
      </c>
      <c r="F600" s="12">
        <v>1288.37185858585</v>
      </c>
      <c r="G600" s="12">
        <v>2072.28217321241</v>
      </c>
    </row>
    <row r="601" spans="1:7">
      <c r="A601" s="9">
        <v>3</v>
      </c>
      <c r="B601" s="9">
        <v>1371.027</v>
      </c>
      <c r="C601" s="12">
        <v>549.999999999999</v>
      </c>
      <c r="E601" s="9">
        <v>8</v>
      </c>
      <c r="F601" s="9">
        <v>1288.77</v>
      </c>
      <c r="G601" s="12">
        <v>2072.28199031573</v>
      </c>
    </row>
    <row r="602" spans="1:7">
      <c r="A602" s="9">
        <v>3</v>
      </c>
      <c r="B602" s="9">
        <v>1371.42</v>
      </c>
      <c r="C602" s="9">
        <v>1504.8</v>
      </c>
      <c r="E602" s="9">
        <v>9</v>
      </c>
      <c r="F602" s="9">
        <v>1248.565</v>
      </c>
      <c r="G602" s="12">
        <v>2357.56103534988</v>
      </c>
    </row>
    <row r="603" spans="1:7">
      <c r="A603" s="9">
        <v>3</v>
      </c>
      <c r="B603" s="9">
        <v>1371.814</v>
      </c>
      <c r="C603" s="12">
        <v>751.6</v>
      </c>
      <c r="E603" s="9">
        <v>9</v>
      </c>
      <c r="F603" s="12">
        <v>1248.96315151515</v>
      </c>
      <c r="G603" s="12">
        <v>2357.56108607776</v>
      </c>
    </row>
    <row r="604" spans="1:7">
      <c r="A604" s="9">
        <v>3</v>
      </c>
      <c r="B604" s="9">
        <v>1372.207</v>
      </c>
      <c r="C604" s="9">
        <v>1208.6</v>
      </c>
      <c r="E604" s="9">
        <v>9</v>
      </c>
      <c r="F604" s="12">
        <v>1249.3613030303</v>
      </c>
      <c r="G604" s="12">
        <v>2357.5611880815</v>
      </c>
    </row>
    <row r="605" spans="1:7">
      <c r="A605" s="9">
        <v>3</v>
      </c>
      <c r="B605" s="9">
        <v>1372.6</v>
      </c>
      <c r="C605" s="12">
        <v>747.8</v>
      </c>
      <c r="E605" s="9">
        <v>9</v>
      </c>
      <c r="F605" s="12">
        <v>1249.75945454545</v>
      </c>
      <c r="G605" s="12">
        <v>2357.56139027467</v>
      </c>
    </row>
    <row r="606" spans="1:7">
      <c r="A606" s="9">
        <v>3</v>
      </c>
      <c r="B606" s="9">
        <v>1372.993</v>
      </c>
      <c r="C606" s="12">
        <v>1298.4</v>
      </c>
      <c r="E606" s="9">
        <v>9</v>
      </c>
      <c r="F606" s="12">
        <v>1250.1576060606</v>
      </c>
      <c r="G606" s="12">
        <v>2357.56178536031</v>
      </c>
    </row>
    <row r="607" spans="1:7">
      <c r="A607" s="9">
        <v>3</v>
      </c>
      <c r="B607" s="9">
        <v>1373.386</v>
      </c>
      <c r="C607" s="9">
        <v>827.4</v>
      </c>
      <c r="E607" s="9">
        <v>9</v>
      </c>
      <c r="F607" s="12">
        <v>1250.55575757575</v>
      </c>
      <c r="G607" s="12">
        <v>2357.56254635786</v>
      </c>
    </row>
    <row r="608" spans="1:7">
      <c r="A608" s="9">
        <v>3</v>
      </c>
      <c r="B608" s="9">
        <v>1373.779</v>
      </c>
      <c r="C608" s="9">
        <v>932.8</v>
      </c>
      <c r="E608" s="9">
        <v>9</v>
      </c>
      <c r="F608" s="12">
        <v>1250.9539090909</v>
      </c>
      <c r="G608" s="12">
        <v>2357.56399124817</v>
      </c>
    </row>
    <row r="609" spans="1:7">
      <c r="A609" s="9">
        <v>3</v>
      </c>
      <c r="B609" s="9">
        <v>1374.172</v>
      </c>
      <c r="C609" s="9">
        <v>1545</v>
      </c>
      <c r="E609" s="9">
        <v>9</v>
      </c>
      <c r="F609" s="12">
        <v>1251.35206060606</v>
      </c>
      <c r="G609" s="12">
        <v>2357.56669544338</v>
      </c>
    </row>
    <row r="610" spans="1:7">
      <c r="A610" s="9">
        <v>3</v>
      </c>
      <c r="B610" s="9">
        <v>1374.566</v>
      </c>
      <c r="C610" s="12">
        <v>670.4</v>
      </c>
      <c r="E610" s="9">
        <v>9</v>
      </c>
      <c r="F610" s="12">
        <v>1251.75021212121</v>
      </c>
      <c r="G610" s="12">
        <v>2357.5716841056</v>
      </c>
    </row>
    <row r="611" spans="1:7">
      <c r="A611" s="9">
        <v>3</v>
      </c>
      <c r="B611" s="9">
        <v>1374.959</v>
      </c>
      <c r="C611" s="12">
        <v>1493.8</v>
      </c>
      <c r="E611" s="9">
        <v>9</v>
      </c>
      <c r="F611" s="12">
        <v>1252.14836363636</v>
      </c>
      <c r="G611" s="12">
        <v>2357.58075528705</v>
      </c>
    </row>
    <row r="612" spans="1:7">
      <c r="A612" s="9">
        <v>3</v>
      </c>
      <c r="B612" s="9">
        <v>1375.352</v>
      </c>
      <c r="C612" s="9">
        <v>776</v>
      </c>
      <c r="E612" s="9">
        <v>9</v>
      </c>
      <c r="F612" s="12">
        <v>1252.54651515151</v>
      </c>
      <c r="G612" s="12">
        <v>2357.59701329979</v>
      </c>
    </row>
    <row r="613" spans="1:7">
      <c r="A613" s="9">
        <v>3</v>
      </c>
      <c r="B613" s="9">
        <v>1375.745</v>
      </c>
      <c r="C613" s="12">
        <v>167.999999999999</v>
      </c>
      <c r="E613" s="9">
        <v>9</v>
      </c>
      <c r="F613" s="12">
        <v>1252.94466666666</v>
      </c>
      <c r="G613" s="12">
        <v>2357.62573329577</v>
      </c>
    </row>
    <row r="614" spans="1:7">
      <c r="A614" s="9">
        <v>3</v>
      </c>
      <c r="B614" s="9">
        <v>1376.138</v>
      </c>
      <c r="C614" s="9">
        <v>1039.4</v>
      </c>
      <c r="E614" s="9">
        <v>9</v>
      </c>
      <c r="F614" s="12">
        <v>1253.34281818181</v>
      </c>
      <c r="G614" s="12">
        <v>2357.67573712907</v>
      </c>
    </row>
    <row r="615" spans="1:7">
      <c r="A615" s="9">
        <v>3</v>
      </c>
      <c r="B615" s="9">
        <v>1376.531</v>
      </c>
      <c r="C615" s="9">
        <v>878</v>
      </c>
      <c r="E615" s="9">
        <v>9</v>
      </c>
      <c r="F615" s="12">
        <v>1253.74096969696</v>
      </c>
      <c r="G615" s="12">
        <v>2357.76154202943</v>
      </c>
    </row>
    <row r="616" spans="1:7">
      <c r="A616" s="9">
        <v>3</v>
      </c>
      <c r="B616" s="9">
        <v>1376.924</v>
      </c>
      <c r="C616" s="9">
        <v>1177.6</v>
      </c>
      <c r="E616" s="9">
        <v>9</v>
      </c>
      <c r="F616" s="12">
        <v>1254.13912121212</v>
      </c>
      <c r="G616" s="12">
        <v>2357.90665214613</v>
      </c>
    </row>
    <row r="617" spans="1:7">
      <c r="A617" s="9">
        <v>3</v>
      </c>
      <c r="B617" s="9">
        <v>1377.317</v>
      </c>
      <c r="C617" s="12">
        <v>951</v>
      </c>
      <c r="E617" s="9">
        <v>9</v>
      </c>
      <c r="F617" s="12">
        <v>1254.53727272727</v>
      </c>
      <c r="G617" s="12">
        <v>2358.14850210564</v>
      </c>
    </row>
    <row r="618" spans="1:7">
      <c r="A618" s="9">
        <v>3</v>
      </c>
      <c r="B618" s="9">
        <v>1377.71</v>
      </c>
      <c r="C618" s="9">
        <v>1024.2</v>
      </c>
      <c r="E618" s="9">
        <v>9</v>
      </c>
      <c r="F618" s="12">
        <v>1254.93542424242</v>
      </c>
      <c r="G618" s="12">
        <v>2358.54573194818</v>
      </c>
    </row>
    <row r="619" spans="1:7">
      <c r="A619" s="9">
        <v>3</v>
      </c>
      <c r="B619" s="9">
        <v>1378.103</v>
      </c>
      <c r="C619" s="9">
        <v>1109.6</v>
      </c>
      <c r="E619" s="9">
        <v>9</v>
      </c>
      <c r="F619" s="12">
        <v>1255.33357575757</v>
      </c>
      <c r="G619" s="12">
        <v>2359.18866948572</v>
      </c>
    </row>
    <row r="620" spans="1:7">
      <c r="A620" s="9">
        <v>3</v>
      </c>
      <c r="B620" s="9">
        <v>1378.497</v>
      </c>
      <c r="C620" s="9">
        <v>1776</v>
      </c>
      <c r="E620" s="9">
        <v>9</v>
      </c>
      <c r="F620" s="12">
        <v>1255.73172727272</v>
      </c>
      <c r="G620" s="12">
        <v>2360.21410632432</v>
      </c>
    </row>
    <row r="621" spans="1:7">
      <c r="A621" s="9">
        <v>3</v>
      </c>
      <c r="B621" s="9">
        <v>1378.89</v>
      </c>
      <c r="C621" s="12">
        <v>1006.19999999999</v>
      </c>
      <c r="E621" s="9">
        <v>9</v>
      </c>
      <c r="F621" s="12">
        <v>1256.12987878787</v>
      </c>
      <c r="G621" s="12">
        <v>2361.8256529221</v>
      </c>
    </row>
    <row r="622" spans="1:7">
      <c r="A622" s="9">
        <v>3</v>
      </c>
      <c r="B622" s="9">
        <v>1379.283</v>
      </c>
      <c r="C622" s="9">
        <v>905.2</v>
      </c>
      <c r="E622" s="9">
        <v>9</v>
      </c>
      <c r="F622" s="12">
        <v>1256.52803030303</v>
      </c>
      <c r="G622" s="12">
        <v>2364.32110654698</v>
      </c>
    </row>
    <row r="623" spans="1:7">
      <c r="A623" s="9">
        <v>3</v>
      </c>
      <c r="B623" s="9">
        <v>1379.676</v>
      </c>
      <c r="C623" s="12">
        <v>768.199999999999</v>
      </c>
      <c r="E623" s="9">
        <v>9</v>
      </c>
      <c r="F623" s="12">
        <v>1256.92618181818</v>
      </c>
      <c r="G623" s="12">
        <v>2368.12830693207</v>
      </c>
    </row>
    <row r="624" spans="1:7">
      <c r="A624" s="9">
        <v>3</v>
      </c>
      <c r="B624" s="9">
        <v>1380.069</v>
      </c>
      <c r="C624" s="9">
        <v>1328.4</v>
      </c>
      <c r="E624" s="9">
        <v>9</v>
      </c>
      <c r="F624" s="12">
        <v>1257.32433333333</v>
      </c>
      <c r="G624" s="12">
        <v>2373.85081322591</v>
      </c>
    </row>
    <row r="625" spans="1:7">
      <c r="A625" s="9">
        <v>3</v>
      </c>
      <c r="B625" s="9">
        <v>1380.462</v>
      </c>
      <c r="C625" s="9">
        <v>833</v>
      </c>
      <c r="E625" s="9">
        <v>9</v>
      </c>
      <c r="F625" s="12">
        <v>1257.72248484848</v>
      </c>
      <c r="G625" s="12">
        <v>2382.32432351055</v>
      </c>
    </row>
    <row r="626" spans="1:7">
      <c r="A626" s="9">
        <v>3</v>
      </c>
      <c r="B626" s="9">
        <v>1380.855</v>
      </c>
      <c r="C626" s="9">
        <v>1484.6</v>
      </c>
      <c r="E626" s="9">
        <v>9</v>
      </c>
      <c r="F626" s="12">
        <v>1258.12063636363</v>
      </c>
      <c r="G626" s="12">
        <v>2394.68397956077</v>
      </c>
    </row>
    <row r="627" spans="1:7">
      <c r="A627" s="9">
        <v>3</v>
      </c>
      <c r="B627" s="9">
        <v>1381.248</v>
      </c>
      <c r="C627" s="12">
        <v>1357.39999999999</v>
      </c>
      <c r="E627" s="9">
        <v>9</v>
      </c>
      <c r="F627" s="12">
        <v>1258.51878787878</v>
      </c>
      <c r="G627" s="12">
        <v>2412.44146778861</v>
      </c>
    </row>
    <row r="628" spans="1:7">
      <c r="A628" s="9">
        <v>3</v>
      </c>
      <c r="B628" s="9">
        <v>1381.641</v>
      </c>
      <c r="C628" s="9">
        <v>1049.2</v>
      </c>
      <c r="E628" s="9">
        <v>9</v>
      </c>
      <c r="F628" s="12">
        <v>1258.91693939393</v>
      </c>
      <c r="G628" s="12">
        <v>2437.56908496368</v>
      </c>
    </row>
    <row r="629" spans="1:7">
      <c r="A629" s="9">
        <v>3</v>
      </c>
      <c r="B629" s="9">
        <v>1382.034</v>
      </c>
      <c r="C629" s="9">
        <v>543.8</v>
      </c>
      <c r="E629" s="9">
        <v>9</v>
      </c>
      <c r="F629" s="12">
        <v>1259.31509090909</v>
      </c>
      <c r="G629" s="12">
        <v>2472.58568291172</v>
      </c>
    </row>
    <row r="630" spans="1:7">
      <c r="A630" s="9">
        <v>3</v>
      </c>
      <c r="B630" s="9">
        <v>1382.427</v>
      </c>
      <c r="C630" s="9">
        <v>761</v>
      </c>
      <c r="E630" s="9">
        <v>9</v>
      </c>
      <c r="F630" s="12">
        <v>1259.71324242424</v>
      </c>
      <c r="G630" s="12">
        <v>2520.63672421634</v>
      </c>
    </row>
    <row r="631" spans="1:7">
      <c r="A631" s="9">
        <v>3</v>
      </c>
      <c r="B631" s="9">
        <v>1382.82</v>
      </c>
      <c r="C631" s="9">
        <v>1204.2</v>
      </c>
      <c r="E631" s="9">
        <v>9</v>
      </c>
      <c r="F631" s="12">
        <v>1260.11139393939</v>
      </c>
      <c r="G631" s="12">
        <v>2585.5577683205</v>
      </c>
    </row>
    <row r="632" spans="1:7">
      <c r="A632" s="9">
        <v>3</v>
      </c>
      <c r="B632" s="9">
        <v>1383.213</v>
      </c>
      <c r="C632" s="9">
        <v>1537.8</v>
      </c>
      <c r="E632" s="9">
        <v>9</v>
      </c>
      <c r="F632" s="12">
        <v>1260.50954545454</v>
      </c>
      <c r="G632" s="12">
        <v>2671.90789307849</v>
      </c>
    </row>
    <row r="633" spans="1:7">
      <c r="A633" s="9">
        <v>3</v>
      </c>
      <c r="B633" s="9">
        <v>1383.606</v>
      </c>
      <c r="C633" s="9">
        <v>915.4</v>
      </c>
      <c r="E633" s="9">
        <v>9</v>
      </c>
      <c r="F633" s="12">
        <v>1260.90769696969</v>
      </c>
      <c r="G633" s="12">
        <v>2784.95730169296</v>
      </c>
    </row>
    <row r="634" spans="1:7">
      <c r="A634" s="9">
        <v>3</v>
      </c>
      <c r="B634" s="9">
        <v>1383.999</v>
      </c>
      <c r="C634" s="12">
        <v>963.199999999999</v>
      </c>
      <c r="E634" s="9">
        <v>9</v>
      </c>
      <c r="F634" s="12">
        <v>1261.30584848484</v>
      </c>
      <c r="G634" s="12">
        <v>2930.61223739686</v>
      </c>
    </row>
    <row r="635" spans="1:7">
      <c r="A635" s="9">
        <v>3</v>
      </c>
      <c r="B635" s="9">
        <v>1384.392</v>
      </c>
      <c r="C635" s="9">
        <v>785.8</v>
      </c>
      <c r="E635" s="9">
        <v>9</v>
      </c>
      <c r="F635" s="9">
        <v>1261.704</v>
      </c>
      <c r="G635" s="12">
        <v>3115.26094732877</v>
      </c>
    </row>
    <row r="636" spans="1:7">
      <c r="A636" s="9">
        <v>3</v>
      </c>
      <c r="B636" s="9">
        <v>1384.785</v>
      </c>
      <c r="C636" s="12">
        <v>1368.39999999999</v>
      </c>
      <c r="E636" s="9">
        <v>9</v>
      </c>
      <c r="F636" s="12">
        <v>1262.10215151515</v>
      </c>
      <c r="G636" s="12">
        <v>3345.52738307416</v>
      </c>
    </row>
    <row r="637" spans="1:7">
      <c r="A637" s="9">
        <v>3</v>
      </c>
      <c r="B637" s="9">
        <v>1385.178</v>
      </c>
      <c r="C637" s="12">
        <v>1970.8</v>
      </c>
      <c r="E637" s="9">
        <v>9</v>
      </c>
      <c r="F637" s="12">
        <v>1262.5003030303</v>
      </c>
      <c r="G637" s="12">
        <v>3627.92502245964</v>
      </c>
    </row>
    <row r="638" spans="1:7">
      <c r="A638" s="9">
        <v>4</v>
      </c>
      <c r="B638" s="9">
        <v>1134.852</v>
      </c>
      <c r="C638" s="9">
        <v>614.4</v>
      </c>
      <c r="E638" s="9">
        <v>9</v>
      </c>
      <c r="F638" s="12">
        <v>1262.89845454545</v>
      </c>
      <c r="G638" s="12">
        <v>3968.41178229493</v>
      </c>
    </row>
    <row r="639" spans="1:7">
      <c r="A639" s="9">
        <v>4</v>
      </c>
      <c r="B639" s="9">
        <v>1135.247</v>
      </c>
      <c r="C639" s="9">
        <v>894</v>
      </c>
      <c r="E639" s="9">
        <v>9</v>
      </c>
      <c r="F639" s="12">
        <v>1263.2966060606</v>
      </c>
      <c r="G639" s="12">
        <v>4371.85819162425</v>
      </c>
    </row>
    <row r="640" spans="1:7">
      <c r="A640" s="9">
        <v>4</v>
      </c>
      <c r="B640" s="9">
        <v>1135.642</v>
      </c>
      <c r="C640" s="12">
        <v>944.6</v>
      </c>
      <c r="E640" s="9">
        <v>9</v>
      </c>
      <c r="F640" s="12">
        <v>1263.69475757575</v>
      </c>
      <c r="G640" s="12">
        <v>4841.45403947518</v>
      </c>
    </row>
    <row r="641" spans="1:7">
      <c r="A641" s="9">
        <v>4</v>
      </c>
      <c r="B641" s="9">
        <v>1136.038</v>
      </c>
      <c r="C641" s="12">
        <v>624.199999999999</v>
      </c>
      <c r="E641" s="9">
        <v>9</v>
      </c>
      <c r="F641" s="12">
        <v>1264.0929090909</v>
      </c>
      <c r="G641" s="12">
        <v>5378.09231169995</v>
      </c>
    </row>
    <row r="642" spans="1:7">
      <c r="A642" s="9">
        <v>4</v>
      </c>
      <c r="B642" s="9">
        <v>1136.433</v>
      </c>
      <c r="C642" s="9">
        <v>1048</v>
      </c>
      <c r="E642" s="9">
        <v>9</v>
      </c>
      <c r="F642" s="12">
        <v>1264.49106060606</v>
      </c>
      <c r="G642" s="12">
        <v>5979.78165046616</v>
      </c>
    </row>
    <row r="643" spans="1:7">
      <c r="A643" s="9">
        <v>4</v>
      </c>
      <c r="B643" s="9">
        <v>1136.828</v>
      </c>
      <c r="C643" s="9">
        <v>582</v>
      </c>
      <c r="E643" s="9">
        <v>9</v>
      </c>
      <c r="F643" s="12">
        <v>1264.88921212121</v>
      </c>
      <c r="G643" s="12">
        <v>6641.14779106014</v>
      </c>
    </row>
    <row r="644" spans="1:7">
      <c r="A644" s="9">
        <v>4</v>
      </c>
      <c r="B644" s="9">
        <v>1137.224</v>
      </c>
      <c r="C644" s="12">
        <v>1098.19999999999</v>
      </c>
      <c r="E644" s="9">
        <v>9</v>
      </c>
      <c r="F644" s="12">
        <v>1265.28736363636</v>
      </c>
      <c r="G644" s="12">
        <v>7353.08842654558</v>
      </c>
    </row>
    <row r="645" spans="1:7">
      <c r="A645" s="9">
        <v>4</v>
      </c>
      <c r="B645" s="9">
        <v>1137.619</v>
      </c>
      <c r="C645" s="9">
        <v>1155.4</v>
      </c>
      <c r="E645" s="9">
        <v>9</v>
      </c>
      <c r="F645" s="12">
        <v>1265.68551515151</v>
      </c>
      <c r="G645" s="12">
        <v>8102.64301806012</v>
      </c>
    </row>
    <row r="646" spans="1:7">
      <c r="A646" s="9">
        <v>4</v>
      </c>
      <c r="B646" s="9">
        <v>1138.014</v>
      </c>
      <c r="C646" s="12">
        <v>1100.39999999999</v>
      </c>
      <c r="E646" s="9">
        <v>9</v>
      </c>
      <c r="F646" s="12">
        <v>1266.08366666666</v>
      </c>
      <c r="G646" s="12">
        <v>8873.12818128645</v>
      </c>
    </row>
    <row r="647" spans="1:7">
      <c r="A647" s="9">
        <v>4</v>
      </c>
      <c r="B647" s="9">
        <v>1138.409</v>
      </c>
      <c r="C647" s="9">
        <v>1328.4</v>
      </c>
      <c r="E647" s="9">
        <v>9</v>
      </c>
      <c r="F647" s="12">
        <v>1266.48181818181</v>
      </c>
      <c r="G647" s="12">
        <v>9644.57039670466</v>
      </c>
    </row>
    <row r="648" spans="1:7">
      <c r="A648" s="9">
        <v>4</v>
      </c>
      <c r="B648" s="9">
        <v>1138.805</v>
      </c>
      <c r="C648" s="9">
        <v>-58.8</v>
      </c>
      <c r="E648" s="9">
        <v>9</v>
      </c>
      <c r="F648" s="12">
        <v>1266.87996969696</v>
      </c>
      <c r="G648" s="12">
        <v>10394.4420483064</v>
      </c>
    </row>
    <row r="649" spans="1:7">
      <c r="A649" s="9">
        <v>4</v>
      </c>
      <c r="B649" s="9">
        <v>1139.2</v>
      </c>
      <c r="C649" s="9">
        <v>1023.2</v>
      </c>
      <c r="E649" s="9">
        <v>9</v>
      </c>
      <c r="F649" s="12">
        <v>1267.27812121212</v>
      </c>
      <c r="G649" s="12">
        <v>11098.6765233819</v>
      </c>
    </row>
    <row r="650" spans="1:7">
      <c r="A650" s="9">
        <v>4</v>
      </c>
      <c r="B650" s="9">
        <v>1139.595</v>
      </c>
      <c r="C650" s="9">
        <v>1358.2</v>
      </c>
      <c r="E650" s="9">
        <v>9</v>
      </c>
      <c r="F650" s="12">
        <v>1267.67627272727</v>
      </c>
      <c r="G650" s="12">
        <v>11732.9066424587</v>
      </c>
    </row>
    <row r="651" spans="1:7">
      <c r="A651" s="9">
        <v>4</v>
      </c>
      <c r="B651" s="9">
        <v>1139.99</v>
      </c>
      <c r="C651" s="9">
        <v>667.4</v>
      </c>
      <c r="E651" s="9">
        <v>9</v>
      </c>
      <c r="F651" s="12">
        <v>1268.07442424242</v>
      </c>
      <c r="G651" s="12">
        <v>12273.8419860298</v>
      </c>
    </row>
    <row r="652" spans="1:7">
      <c r="A652" s="9">
        <v>4</v>
      </c>
      <c r="B652" s="9">
        <v>1140.386</v>
      </c>
      <c r="C652" s="9">
        <v>1626</v>
      </c>
      <c r="E652" s="9">
        <v>9</v>
      </c>
      <c r="F652" s="12">
        <v>1268.47257575757</v>
      </c>
      <c r="G652" s="12">
        <v>12700.6787606257</v>
      </c>
    </row>
    <row r="653" spans="1:7">
      <c r="A653" s="9">
        <v>4</v>
      </c>
      <c r="B653" s="9">
        <v>1140.781</v>
      </c>
      <c r="C653" s="9">
        <v>-113.799999999999</v>
      </c>
      <c r="E653" s="9">
        <v>9</v>
      </c>
      <c r="F653" s="12">
        <v>1268.87072727272</v>
      </c>
      <c r="G653" s="12">
        <v>12996.4241575482</v>
      </c>
    </row>
    <row r="654" spans="1:7">
      <c r="A654" s="9">
        <v>4</v>
      </c>
      <c r="B654" s="9">
        <v>1141.176</v>
      </c>
      <c r="C654" s="9">
        <v>1748.6</v>
      </c>
      <c r="E654" s="9">
        <v>9</v>
      </c>
      <c r="F654" s="12">
        <v>1269.26887878787</v>
      </c>
      <c r="G654" s="12">
        <v>13149.0180057585</v>
      </c>
    </row>
    <row r="655" spans="1:7">
      <c r="A655" s="9">
        <v>4</v>
      </c>
      <c r="B655" s="9">
        <v>1141.571</v>
      </c>
      <c r="C655" s="9">
        <v>689</v>
      </c>
      <c r="E655" s="9">
        <v>9</v>
      </c>
      <c r="F655" s="12">
        <v>1269.66703030303</v>
      </c>
      <c r="G655" s="12">
        <v>13152.1486059381</v>
      </c>
    </row>
    <row r="656" spans="1:7">
      <c r="A656" s="9">
        <v>4</v>
      </c>
      <c r="B656" s="9">
        <v>1141.967</v>
      </c>
      <c r="C656" s="12">
        <v>423.8</v>
      </c>
      <c r="E656" s="9">
        <v>9</v>
      </c>
      <c r="F656" s="12">
        <v>1270.06518181818</v>
      </c>
      <c r="G656" s="12">
        <v>13005.6858420182</v>
      </c>
    </row>
    <row r="657" spans="1:7">
      <c r="A657" s="9">
        <v>4</v>
      </c>
      <c r="B657" s="9">
        <v>1142.362</v>
      </c>
      <c r="C657" s="12">
        <v>1020.6</v>
      </c>
      <c r="E657" s="9">
        <v>9</v>
      </c>
      <c r="F657" s="12">
        <v>1270.46333333333</v>
      </c>
      <c r="G657" s="12">
        <v>12715.6901528394</v>
      </c>
    </row>
    <row r="658" spans="1:7">
      <c r="A658" s="9">
        <v>4</v>
      </c>
      <c r="B658" s="9">
        <v>1142.757</v>
      </c>
      <c r="C658" s="12">
        <v>508.599999999999</v>
      </c>
      <c r="E658" s="9">
        <v>9</v>
      </c>
      <c r="F658" s="12">
        <v>1270.86148484848</v>
      </c>
      <c r="G658" s="12">
        <v>12293.9965018783</v>
      </c>
    </row>
    <row r="659" spans="1:7">
      <c r="A659" s="9">
        <v>4</v>
      </c>
      <c r="B659" s="9">
        <v>1143.152</v>
      </c>
      <c r="C659" s="12">
        <v>1464.79999999999</v>
      </c>
      <c r="E659" s="9">
        <v>9</v>
      </c>
      <c r="F659" s="12">
        <v>1271.25963636363</v>
      </c>
      <c r="G659" s="12">
        <v>11757.4131442724</v>
      </c>
    </row>
    <row r="660" spans="1:7">
      <c r="A660" s="9">
        <v>4</v>
      </c>
      <c r="B660" s="9">
        <v>1143.548</v>
      </c>
      <c r="C660" s="9">
        <v>978.8</v>
      </c>
      <c r="E660" s="9">
        <v>9</v>
      </c>
      <c r="F660" s="12">
        <v>1271.65778787878</v>
      </c>
      <c r="G660" s="12">
        <v>11126.6107789024</v>
      </c>
    </row>
    <row r="661" spans="1:7">
      <c r="A661" s="9">
        <v>4</v>
      </c>
      <c r="B661" s="9">
        <v>1143.943</v>
      </c>
      <c r="C661" s="12">
        <v>129.199999999999</v>
      </c>
      <c r="E661" s="9">
        <v>9</v>
      </c>
      <c r="F661" s="12">
        <v>1272.05593939393</v>
      </c>
      <c r="G661" s="12">
        <v>10424.8043361188</v>
      </c>
    </row>
    <row r="662" spans="1:7">
      <c r="A662" s="9">
        <v>4</v>
      </c>
      <c r="B662" s="9">
        <v>1144.338</v>
      </c>
      <c r="C662" s="9">
        <v>966.2</v>
      </c>
      <c r="E662" s="9">
        <v>9</v>
      </c>
      <c r="F662" s="12">
        <v>1272.45409090909</v>
      </c>
      <c r="G662" s="12">
        <v>9676.34427621851</v>
      </c>
    </row>
    <row r="663" spans="1:7">
      <c r="A663" s="9">
        <v>4</v>
      </c>
      <c r="B663" s="9">
        <v>1144.733</v>
      </c>
      <c r="C663" s="9">
        <v>817.4</v>
      </c>
      <c r="E663" s="9">
        <v>9</v>
      </c>
      <c r="F663" s="12">
        <v>1272.85224242424</v>
      </c>
      <c r="G663" s="12">
        <v>8905.33567066679</v>
      </c>
    </row>
    <row r="664" spans="1:7">
      <c r="A664" s="9">
        <v>4</v>
      </c>
      <c r="B664" s="9">
        <v>1145.129</v>
      </c>
      <c r="C664" s="12">
        <v>899.999999999999</v>
      </c>
      <c r="E664" s="9">
        <v>9</v>
      </c>
      <c r="F664" s="12">
        <v>1273.25039393939</v>
      </c>
      <c r="G664" s="12">
        <v>8134.39213409686</v>
      </c>
    </row>
    <row r="665" spans="1:7">
      <c r="A665" s="9">
        <v>4</v>
      </c>
      <c r="B665" s="9">
        <v>1145.524</v>
      </c>
      <c r="C665" s="9">
        <v>421.8</v>
      </c>
      <c r="E665" s="9">
        <v>9</v>
      </c>
      <c r="F665" s="12">
        <v>1273.64854545454</v>
      </c>
      <c r="G665" s="12">
        <v>7383.61011386253</v>
      </c>
    </row>
    <row r="666" spans="1:7">
      <c r="A666" s="9">
        <v>4</v>
      </c>
      <c r="B666" s="9">
        <v>1145.919</v>
      </c>
      <c r="C666" s="12">
        <v>775.8</v>
      </c>
      <c r="E666" s="9">
        <v>9</v>
      </c>
      <c r="F666" s="12">
        <v>1274.04669696969</v>
      </c>
      <c r="G666" s="12">
        <v>6669.82054500339</v>
      </c>
    </row>
    <row r="667" spans="1:7">
      <c r="A667" s="9">
        <v>4</v>
      </c>
      <c r="B667" s="9">
        <v>1146.314</v>
      </c>
      <c r="C667" s="12">
        <v>13.2</v>
      </c>
      <c r="E667" s="9">
        <v>9</v>
      </c>
      <c r="F667" s="12">
        <v>1274.44484848484</v>
      </c>
      <c r="G667" s="12">
        <v>6006.14344852252</v>
      </c>
    </row>
    <row r="668" spans="1:7">
      <c r="A668" s="9">
        <v>4</v>
      </c>
      <c r="B668" s="9">
        <v>1146.709</v>
      </c>
      <c r="C668" s="12">
        <v>764.399999999999</v>
      </c>
      <c r="E668" s="9">
        <v>9</v>
      </c>
      <c r="F668" s="9">
        <v>1274.843</v>
      </c>
      <c r="G668" s="12">
        <v>5401.84065691397</v>
      </c>
    </row>
    <row r="669" spans="1:7">
      <c r="A669" s="9">
        <v>4</v>
      </c>
      <c r="B669" s="9">
        <v>1147.105</v>
      </c>
      <c r="C669" s="9">
        <v>1038.4</v>
      </c>
      <c r="E669" s="9">
        <v>9</v>
      </c>
      <c r="F669" s="12">
        <v>1275.24115151515</v>
      </c>
      <c r="G669" s="12">
        <v>4862.43586526711</v>
      </c>
    </row>
    <row r="670" spans="1:7">
      <c r="A670" s="9">
        <v>4</v>
      </c>
      <c r="B670" s="9">
        <v>1147.5</v>
      </c>
      <c r="C670" s="12">
        <v>79.8</v>
      </c>
      <c r="E670" s="9">
        <v>9</v>
      </c>
      <c r="F670" s="12">
        <v>1275.6393030303</v>
      </c>
      <c r="G670" s="12">
        <v>4390.05200699582</v>
      </c>
    </row>
    <row r="671" spans="1:7">
      <c r="A671" s="9">
        <v>4</v>
      </c>
      <c r="B671" s="9">
        <v>1147.895</v>
      </c>
      <c r="C671" s="12">
        <v>227.399999999999</v>
      </c>
      <c r="E671" s="9">
        <v>9</v>
      </c>
      <c r="F671" s="12">
        <v>1276.03745454545</v>
      </c>
      <c r="G671" s="12">
        <v>3983.90472662746</v>
      </c>
    </row>
    <row r="672" spans="1:7">
      <c r="A672" s="9">
        <v>4</v>
      </c>
      <c r="B672" s="9">
        <v>1148.29</v>
      </c>
      <c r="C672" s="9">
        <v>1178.4</v>
      </c>
      <c r="E672" s="9">
        <v>9</v>
      </c>
      <c r="F672" s="12">
        <v>1276.4356060606</v>
      </c>
      <c r="G672" s="12">
        <v>3640.88747313235</v>
      </c>
    </row>
    <row r="673" spans="1:7">
      <c r="A673" s="9">
        <v>4</v>
      </c>
      <c r="B673" s="9">
        <v>1148.685</v>
      </c>
      <c r="C673" s="9">
        <v>933.4</v>
      </c>
      <c r="E673" s="9">
        <v>9</v>
      </c>
      <c r="F673" s="12">
        <v>1276.83375757575</v>
      </c>
      <c r="G673" s="12">
        <v>3356.18747547143</v>
      </c>
    </row>
    <row r="674" spans="1:7">
      <c r="A674" s="9">
        <v>4</v>
      </c>
      <c r="B674" s="9">
        <v>1149.081</v>
      </c>
      <c r="C674" s="9">
        <v>1003</v>
      </c>
      <c r="E674" s="9">
        <v>9</v>
      </c>
      <c r="F674" s="12">
        <v>1277.2319090909</v>
      </c>
      <c r="G674" s="12">
        <v>3123.88090523783</v>
      </c>
    </row>
    <row r="675" spans="1:7">
      <c r="A675" s="9">
        <v>4</v>
      </c>
      <c r="B675" s="9">
        <v>1149.476</v>
      </c>
      <c r="C675" s="9">
        <v>534.6</v>
      </c>
      <c r="E675" s="9">
        <v>9</v>
      </c>
      <c r="F675" s="12">
        <v>1277.63006060606</v>
      </c>
      <c r="G675" s="12">
        <v>2937.46785852911</v>
      </c>
    </row>
    <row r="676" spans="1:7">
      <c r="A676" s="9">
        <v>4</v>
      </c>
      <c r="B676" s="9">
        <v>1149.871</v>
      </c>
      <c r="C676" s="12">
        <v>149.799999999999</v>
      </c>
      <c r="E676" s="9">
        <v>9</v>
      </c>
      <c r="F676" s="12">
        <v>1278.02821212121</v>
      </c>
      <c r="G676" s="12">
        <v>2790.32137793802</v>
      </c>
    </row>
    <row r="677" spans="1:7">
      <c r="A677" s="9">
        <v>4</v>
      </c>
      <c r="B677" s="9">
        <v>1150.266</v>
      </c>
      <c r="C677" s="9">
        <v>1076.2</v>
      </c>
      <c r="E677" s="9">
        <v>9</v>
      </c>
      <c r="F677" s="12">
        <v>1278.42636363636</v>
      </c>
      <c r="G677" s="12">
        <v>2676.03783225652</v>
      </c>
    </row>
    <row r="678" spans="1:7">
      <c r="A678" s="9">
        <v>4</v>
      </c>
      <c r="B678" s="9">
        <v>1150.661</v>
      </c>
      <c r="C678" s="12">
        <v>639.199999999999</v>
      </c>
      <c r="E678" s="9">
        <v>9</v>
      </c>
      <c r="F678" s="12">
        <v>1278.82451515151</v>
      </c>
      <c r="G678" s="12">
        <v>2588.68726702417</v>
      </c>
    </row>
    <row r="679" spans="1:7">
      <c r="A679" s="9">
        <v>4</v>
      </c>
      <c r="B679" s="9">
        <v>1151.056</v>
      </c>
      <c r="C679" s="12">
        <v>120.2</v>
      </c>
      <c r="E679" s="9">
        <v>9</v>
      </c>
      <c r="F679" s="12">
        <v>1279.22266666666</v>
      </c>
      <c r="G679" s="12">
        <v>2522.97104154931</v>
      </c>
    </row>
    <row r="680" spans="1:7">
      <c r="A680" s="9">
        <v>4</v>
      </c>
      <c r="B680" s="9">
        <v>1151.452</v>
      </c>
      <c r="C680" s="9">
        <v>1094.2</v>
      </c>
      <c r="E680" s="9">
        <v>9</v>
      </c>
      <c r="F680" s="12">
        <v>1279.62081818181</v>
      </c>
      <c r="G680" s="12">
        <v>2474.29988495444</v>
      </c>
    </row>
    <row r="681" spans="1:7">
      <c r="A681" s="9">
        <v>4</v>
      </c>
      <c r="B681" s="9">
        <v>1151.847</v>
      </c>
      <c r="C681" s="9">
        <v>697.4</v>
      </c>
      <c r="E681" s="9">
        <v>9</v>
      </c>
      <c r="F681" s="12">
        <v>1280.01896969696</v>
      </c>
      <c r="G681" s="12">
        <v>2438.80855730478</v>
      </c>
    </row>
    <row r="682" spans="1:7">
      <c r="A682" s="9">
        <v>4</v>
      </c>
      <c r="B682" s="9">
        <v>1152.242</v>
      </c>
      <c r="C682" s="9">
        <v>-356</v>
      </c>
      <c r="E682" s="9">
        <v>9</v>
      </c>
      <c r="F682" s="12">
        <v>1280.41712121212</v>
      </c>
      <c r="G682" s="12">
        <v>2413.32400681371</v>
      </c>
    </row>
    <row r="683" spans="1:7">
      <c r="A683" s="9">
        <v>4</v>
      </c>
      <c r="B683" s="9">
        <v>1152.637</v>
      </c>
      <c r="C683" s="12">
        <v>188</v>
      </c>
      <c r="E683" s="9">
        <v>9</v>
      </c>
      <c r="F683" s="12">
        <v>1280.81527272727</v>
      </c>
      <c r="G683" s="12">
        <v>2395.30284675879</v>
      </c>
    </row>
    <row r="684" spans="1:7">
      <c r="A684" s="9">
        <v>4</v>
      </c>
      <c r="B684" s="9">
        <v>1153.032</v>
      </c>
      <c r="C684" s="9">
        <v>1699.4</v>
      </c>
      <c r="E684" s="9">
        <v>9</v>
      </c>
      <c r="F684" s="12">
        <v>1281.21342424242</v>
      </c>
      <c r="G684" s="12">
        <v>2382.75175559681</v>
      </c>
    </row>
    <row r="685" spans="1:7">
      <c r="A685" s="9">
        <v>4</v>
      </c>
      <c r="B685" s="9">
        <v>1153.427</v>
      </c>
      <c r="C685" s="12">
        <v>1021.8</v>
      </c>
      <c r="E685" s="9">
        <v>9</v>
      </c>
      <c r="F685" s="12">
        <v>1281.61157575757</v>
      </c>
      <c r="G685" s="12">
        <v>2374.14160262146</v>
      </c>
    </row>
    <row r="686" spans="1:7">
      <c r="A686" s="9">
        <v>4</v>
      </c>
      <c r="B686" s="9">
        <v>1153.823</v>
      </c>
      <c r="C686" s="9">
        <v>559.8</v>
      </c>
      <c r="E686" s="9">
        <v>9</v>
      </c>
      <c r="F686" s="12">
        <v>1282.00972727272</v>
      </c>
      <c r="G686" s="12">
        <v>2368.32318547361</v>
      </c>
    </row>
    <row r="687" spans="1:7">
      <c r="A687" s="9">
        <v>4</v>
      </c>
      <c r="B687" s="9">
        <v>1154.218</v>
      </c>
      <c r="C687" s="9">
        <v>770</v>
      </c>
      <c r="E687" s="9">
        <v>9</v>
      </c>
      <c r="F687" s="12">
        <v>1282.40787878787</v>
      </c>
      <c r="G687" s="12">
        <v>2364.44976925568</v>
      </c>
    </row>
    <row r="688" spans="1:7">
      <c r="A688" s="9">
        <v>4</v>
      </c>
      <c r="B688" s="9">
        <v>1154.613</v>
      </c>
      <c r="C688" s="9">
        <v>703.4</v>
      </c>
      <c r="E688" s="9">
        <v>9</v>
      </c>
      <c r="F688" s="12">
        <v>1282.80603030303</v>
      </c>
      <c r="G688" s="12">
        <v>2361.90934245025</v>
      </c>
    </row>
    <row r="689" spans="1:7">
      <c r="A689" s="9">
        <v>4</v>
      </c>
      <c r="B689" s="9">
        <v>1155.008</v>
      </c>
      <c r="C689" s="12">
        <v>158.199999999999</v>
      </c>
      <c r="E689" s="9">
        <v>9</v>
      </c>
      <c r="F689" s="12">
        <v>1283.20418181818</v>
      </c>
      <c r="G689" s="12">
        <v>2360.26774073474</v>
      </c>
    </row>
    <row r="690" spans="1:7">
      <c r="A690" s="9">
        <v>4</v>
      </c>
      <c r="B690" s="9">
        <v>1155.403</v>
      </c>
      <c r="C690" s="9">
        <v>-24</v>
      </c>
      <c r="E690" s="9">
        <v>9</v>
      </c>
      <c r="F690" s="12">
        <v>1283.60233333333</v>
      </c>
      <c r="G690" s="12">
        <v>2359.22253767617</v>
      </c>
    </row>
    <row r="691" spans="1:7">
      <c r="A691" s="9">
        <v>4</v>
      </c>
      <c r="B691" s="9">
        <v>1155.798</v>
      </c>
      <c r="C691" s="12">
        <v>930.4</v>
      </c>
      <c r="E691" s="9">
        <v>9</v>
      </c>
      <c r="F691" s="12">
        <v>1284.00048484848</v>
      </c>
      <c r="G691" s="12">
        <v>2358.56680545683</v>
      </c>
    </row>
    <row r="692" spans="1:7">
      <c r="A692" s="9">
        <v>4</v>
      </c>
      <c r="B692" s="9">
        <v>1156.193</v>
      </c>
      <c r="C692" s="12">
        <v>145.999999999999</v>
      </c>
      <c r="E692" s="9">
        <v>9</v>
      </c>
      <c r="F692" s="12">
        <v>1284.39863636363</v>
      </c>
      <c r="G692" s="12">
        <v>2358.16142312326</v>
      </c>
    </row>
    <row r="693" spans="1:7">
      <c r="A693" s="9">
        <v>4</v>
      </c>
      <c r="B693" s="9">
        <v>1156.589</v>
      </c>
      <c r="C693" s="9">
        <v>288.4</v>
      </c>
      <c r="E693" s="9">
        <v>9</v>
      </c>
      <c r="F693" s="12">
        <v>1284.79678787878</v>
      </c>
      <c r="G693" s="12">
        <v>2357.9144592286</v>
      </c>
    </row>
    <row r="694" spans="1:7">
      <c r="A694" s="9">
        <v>4</v>
      </c>
      <c r="B694" s="9">
        <v>1156.984</v>
      </c>
      <c r="C694" s="9">
        <v>981.2</v>
      </c>
      <c r="E694" s="9">
        <v>9</v>
      </c>
      <c r="F694" s="12">
        <v>1285.19493939393</v>
      </c>
      <c r="G694" s="12">
        <v>2357.76619070075</v>
      </c>
    </row>
    <row r="695" spans="1:7">
      <c r="A695" s="9">
        <v>4</v>
      </c>
      <c r="B695" s="9">
        <v>1157.379</v>
      </c>
      <c r="C695" s="12">
        <v>861</v>
      </c>
      <c r="E695" s="9">
        <v>9</v>
      </c>
      <c r="F695" s="12">
        <v>1285.59309090909</v>
      </c>
      <c r="G695" s="12">
        <v>2357.67846504885</v>
      </c>
    </row>
    <row r="696" spans="1:7">
      <c r="A696" s="9">
        <v>4</v>
      </c>
      <c r="B696" s="9">
        <v>1157.774</v>
      </c>
      <c r="C696" s="12">
        <v>386.599999999999</v>
      </c>
      <c r="E696" s="9">
        <v>9</v>
      </c>
      <c r="F696" s="12">
        <v>1285.99124242424</v>
      </c>
      <c r="G696" s="12">
        <v>2357.62731094561</v>
      </c>
    </row>
    <row r="697" spans="1:7">
      <c r="A697" s="9">
        <v>4</v>
      </c>
      <c r="B697" s="9">
        <v>1158.169</v>
      </c>
      <c r="C697" s="9">
        <v>1249</v>
      </c>
      <c r="E697" s="9">
        <v>9</v>
      </c>
      <c r="F697" s="12">
        <v>1286.38939393939</v>
      </c>
      <c r="G697" s="12">
        <v>2357.5979125458</v>
      </c>
    </row>
    <row r="698" spans="1:7">
      <c r="A698" s="9">
        <v>4</v>
      </c>
      <c r="B698" s="9">
        <v>1158.564</v>
      </c>
      <c r="C698" s="9">
        <v>599.4</v>
      </c>
      <c r="E698" s="9">
        <v>9</v>
      </c>
      <c r="F698" s="12">
        <v>1286.78754545454</v>
      </c>
      <c r="G698" s="12">
        <v>2357.58126046808</v>
      </c>
    </row>
    <row r="699" spans="1:7">
      <c r="A699" s="9">
        <v>4</v>
      </c>
      <c r="B699" s="9">
        <v>1158.959</v>
      </c>
      <c r="C699" s="9">
        <v>234</v>
      </c>
      <c r="E699" s="9">
        <v>9</v>
      </c>
      <c r="F699" s="12">
        <v>1287.18569696969</v>
      </c>
      <c r="G699" s="12">
        <v>2357.57196382791</v>
      </c>
    </row>
    <row r="700" spans="1:7">
      <c r="A700" s="9">
        <v>4</v>
      </c>
      <c r="B700" s="9">
        <v>1159.354</v>
      </c>
      <c r="C700" s="9">
        <v>503.6</v>
      </c>
      <c r="E700" s="9">
        <v>9</v>
      </c>
      <c r="F700" s="12">
        <v>1287.58384848484</v>
      </c>
      <c r="G700" s="12">
        <v>2357.56684810467</v>
      </c>
    </row>
    <row r="701" spans="1:7">
      <c r="A701" s="9">
        <v>4</v>
      </c>
      <c r="B701" s="9">
        <v>1159.75</v>
      </c>
      <c r="C701" s="9">
        <v>295.4</v>
      </c>
      <c r="E701" s="9">
        <v>9</v>
      </c>
      <c r="F701" s="9">
        <v>1287.982</v>
      </c>
      <c r="G701" s="12">
        <v>2357.56407337065</v>
      </c>
    </row>
    <row r="702" spans="1:7">
      <c r="A702" s="9">
        <v>4</v>
      </c>
      <c r="B702" s="9">
        <v>1160.145</v>
      </c>
      <c r="C702" s="9">
        <v>1176.2</v>
      </c>
      <c r="E702" s="9">
        <v>10</v>
      </c>
      <c r="F702" s="9">
        <v>1251.326</v>
      </c>
      <c r="G702" s="12">
        <v>2915.65883507364</v>
      </c>
    </row>
    <row r="703" spans="1:7">
      <c r="A703" s="9">
        <v>4</v>
      </c>
      <c r="B703" s="9">
        <v>1160.54</v>
      </c>
      <c r="C703" s="9">
        <v>1123.8</v>
      </c>
      <c r="E703" s="9">
        <v>10</v>
      </c>
      <c r="F703" s="12">
        <v>1251.72412121212</v>
      </c>
      <c r="G703" s="12">
        <v>2915.6588352686</v>
      </c>
    </row>
    <row r="704" spans="1:7">
      <c r="A704" s="9">
        <v>4</v>
      </c>
      <c r="B704" s="9">
        <v>1160.935</v>
      </c>
      <c r="C704" s="9">
        <v>885.8</v>
      </c>
      <c r="E704" s="9">
        <v>10</v>
      </c>
      <c r="F704" s="12">
        <v>1252.12224242424</v>
      </c>
      <c r="G704" s="12">
        <v>2915.65883577118</v>
      </c>
    </row>
    <row r="705" spans="1:7">
      <c r="A705" s="9">
        <v>4</v>
      </c>
      <c r="B705" s="9">
        <v>1161.33</v>
      </c>
      <c r="C705" s="12">
        <v>821.4</v>
      </c>
      <c r="E705" s="9">
        <v>10</v>
      </c>
      <c r="F705" s="12">
        <v>1252.52036363636</v>
      </c>
      <c r="G705" s="12">
        <v>2915.65883704194</v>
      </c>
    </row>
    <row r="706" spans="1:7">
      <c r="A706" s="9">
        <v>4</v>
      </c>
      <c r="B706" s="9">
        <v>1161.725</v>
      </c>
      <c r="C706" s="12">
        <v>350.799999999999</v>
      </c>
      <c r="E706" s="9">
        <v>10</v>
      </c>
      <c r="F706" s="12">
        <v>1252.91848484848</v>
      </c>
      <c r="G706" s="12">
        <v>2915.65884019359</v>
      </c>
    </row>
    <row r="707" spans="1:7">
      <c r="A707" s="9">
        <v>4</v>
      </c>
      <c r="B707" s="9">
        <v>1162.12</v>
      </c>
      <c r="C707" s="9">
        <v>1049.4</v>
      </c>
      <c r="E707" s="9">
        <v>10</v>
      </c>
      <c r="F707" s="12">
        <v>1253.3166060606</v>
      </c>
      <c r="G707" s="12">
        <v>2915.6588478603</v>
      </c>
    </row>
    <row r="708" spans="1:7">
      <c r="A708" s="9">
        <v>4</v>
      </c>
      <c r="B708" s="9">
        <v>1162.515</v>
      </c>
      <c r="C708" s="9">
        <v>2026.4</v>
      </c>
      <c r="E708" s="9">
        <v>10</v>
      </c>
      <c r="F708" s="12">
        <v>1253.71472727272</v>
      </c>
      <c r="G708" s="12">
        <v>2915.65886615279</v>
      </c>
    </row>
    <row r="709" spans="1:7">
      <c r="A709" s="9">
        <v>4</v>
      </c>
      <c r="B709" s="9">
        <v>1162.91</v>
      </c>
      <c r="C709" s="12">
        <v>523.199999999999</v>
      </c>
      <c r="E709" s="9">
        <v>10</v>
      </c>
      <c r="F709" s="12">
        <v>1254.11284848484</v>
      </c>
      <c r="G709" s="12">
        <v>2915.65890896036</v>
      </c>
    </row>
    <row r="710" spans="1:7">
      <c r="A710" s="9">
        <v>4</v>
      </c>
      <c r="B710" s="9">
        <v>1163.305</v>
      </c>
      <c r="C710" s="9">
        <v>760.8</v>
      </c>
      <c r="E710" s="9">
        <v>10</v>
      </c>
      <c r="F710" s="12">
        <v>1254.51096969696</v>
      </c>
      <c r="G710" s="12">
        <v>2915.65900721277</v>
      </c>
    </row>
    <row r="711" spans="1:7">
      <c r="A711" s="9">
        <v>4</v>
      </c>
      <c r="B711" s="9">
        <v>1163.7</v>
      </c>
      <c r="C711" s="12">
        <v>500.4</v>
      </c>
      <c r="E711" s="9">
        <v>10</v>
      </c>
      <c r="F711" s="12">
        <v>1254.90909090909</v>
      </c>
      <c r="G711" s="12">
        <v>2915.65922838543</v>
      </c>
    </row>
    <row r="712" spans="1:7">
      <c r="A712" s="9">
        <v>4</v>
      </c>
      <c r="B712" s="9">
        <v>1164.095</v>
      </c>
      <c r="C712" s="12">
        <v>786.199999999999</v>
      </c>
      <c r="E712" s="9">
        <v>10</v>
      </c>
      <c r="F712" s="12">
        <v>1255.30721212121</v>
      </c>
      <c r="G712" s="12">
        <v>2915.65971667241</v>
      </c>
    </row>
    <row r="713" spans="1:7">
      <c r="A713" s="9">
        <v>4</v>
      </c>
      <c r="B713" s="9">
        <v>1164.491</v>
      </c>
      <c r="C713" s="12">
        <v>110.8</v>
      </c>
      <c r="E713" s="9">
        <v>10</v>
      </c>
      <c r="F713" s="12">
        <v>1255.70533333333</v>
      </c>
      <c r="G713" s="12">
        <v>2915.66077388768</v>
      </c>
    </row>
    <row r="714" spans="1:7">
      <c r="A714" s="9">
        <v>4</v>
      </c>
      <c r="B714" s="9">
        <v>1164.886</v>
      </c>
      <c r="C714" s="12">
        <v>172.2</v>
      </c>
      <c r="E714" s="9">
        <v>10</v>
      </c>
      <c r="F714" s="12">
        <v>1256.10345454545</v>
      </c>
      <c r="G714" s="12">
        <v>2915.66301872399</v>
      </c>
    </row>
    <row r="715" spans="1:7">
      <c r="A715" s="9">
        <v>4</v>
      </c>
      <c r="B715" s="9">
        <v>1165.281</v>
      </c>
      <c r="C715" s="9">
        <v>1223.2</v>
      </c>
      <c r="E715" s="9">
        <v>10</v>
      </c>
      <c r="F715" s="12">
        <v>1256.50157575757</v>
      </c>
      <c r="G715" s="12">
        <v>2915.66769312933</v>
      </c>
    </row>
    <row r="716" spans="1:7">
      <c r="A716" s="9">
        <v>4</v>
      </c>
      <c r="B716" s="9">
        <v>1165.676</v>
      </c>
      <c r="C716" s="9">
        <v>1321.8</v>
      </c>
      <c r="E716" s="9">
        <v>10</v>
      </c>
      <c r="F716" s="12">
        <v>1256.89969696969</v>
      </c>
      <c r="G716" s="12">
        <v>2915.67723810964</v>
      </c>
    </row>
    <row r="717" spans="1:7">
      <c r="A717" s="9">
        <v>4</v>
      </c>
      <c r="B717" s="9">
        <v>1166.071</v>
      </c>
      <c r="C717" s="12">
        <v>1236.99999999999</v>
      </c>
      <c r="E717" s="9">
        <v>10</v>
      </c>
      <c r="F717" s="12">
        <v>1257.29781818181</v>
      </c>
      <c r="G717" s="12">
        <v>2915.69635054979</v>
      </c>
    </row>
    <row r="718" spans="1:7">
      <c r="A718" s="9">
        <v>4</v>
      </c>
      <c r="B718" s="9">
        <v>1166.466</v>
      </c>
      <c r="C718" s="9">
        <v>517</v>
      </c>
      <c r="E718" s="9">
        <v>10</v>
      </c>
      <c r="F718" s="12">
        <v>1257.69593939393</v>
      </c>
      <c r="G718" s="12">
        <v>2915.73387669552</v>
      </c>
    </row>
    <row r="719" spans="1:7">
      <c r="A719" s="9">
        <v>4</v>
      </c>
      <c r="B719" s="9">
        <v>1166.861</v>
      </c>
      <c r="C719" s="9">
        <v>837.6</v>
      </c>
      <c r="E719" s="9">
        <v>10</v>
      </c>
      <c r="F719" s="12">
        <v>1258.09406060606</v>
      </c>
      <c r="G719" s="12">
        <v>2915.80612230847</v>
      </c>
    </row>
    <row r="720" spans="1:7">
      <c r="A720" s="9">
        <v>4</v>
      </c>
      <c r="B720" s="9">
        <v>1167.256</v>
      </c>
      <c r="C720" s="9">
        <v>1489.4</v>
      </c>
      <c r="E720" s="9">
        <v>10</v>
      </c>
      <c r="F720" s="12">
        <v>1258.49218181818</v>
      </c>
      <c r="G720" s="12">
        <v>2915.9424958802</v>
      </c>
    </row>
    <row r="721" spans="1:7">
      <c r="A721" s="9">
        <v>4</v>
      </c>
      <c r="B721" s="9">
        <v>1167.651</v>
      </c>
      <c r="C721" s="9">
        <v>786.4</v>
      </c>
      <c r="E721" s="9">
        <v>10</v>
      </c>
      <c r="F721" s="12">
        <v>1258.8903030303</v>
      </c>
      <c r="G721" s="12">
        <v>2916.19488466711</v>
      </c>
    </row>
    <row r="722" spans="1:7">
      <c r="A722" s="9">
        <v>4</v>
      </c>
      <c r="B722" s="9">
        <v>1168.046</v>
      </c>
      <c r="C722" s="9">
        <v>1026</v>
      </c>
      <c r="E722" s="9">
        <v>10</v>
      </c>
      <c r="F722" s="12">
        <v>1259.28842424242</v>
      </c>
      <c r="G722" s="12">
        <v>2916.65282518188</v>
      </c>
    </row>
    <row r="723" spans="1:7">
      <c r="A723" s="9">
        <v>4</v>
      </c>
      <c r="B723" s="9">
        <v>1168.441</v>
      </c>
      <c r="C723" s="9">
        <v>902.4</v>
      </c>
      <c r="E723" s="9">
        <v>10</v>
      </c>
      <c r="F723" s="12">
        <v>1259.68654545454</v>
      </c>
      <c r="G723" s="12">
        <v>2917.46738552407</v>
      </c>
    </row>
    <row r="724" spans="1:7">
      <c r="A724" s="9">
        <v>4</v>
      </c>
      <c r="B724" s="9">
        <v>1168.836</v>
      </c>
      <c r="C724" s="9">
        <v>119.8</v>
      </c>
      <c r="E724" s="9">
        <v>10</v>
      </c>
      <c r="F724" s="12">
        <v>1260.08466666666</v>
      </c>
      <c r="G724" s="12">
        <v>2918.88770595081</v>
      </c>
    </row>
    <row r="725" spans="1:7">
      <c r="A725" s="9">
        <v>4</v>
      </c>
      <c r="B725" s="9">
        <v>1169.231</v>
      </c>
      <c r="C725" s="9">
        <v>534.6</v>
      </c>
      <c r="E725" s="9">
        <v>10</v>
      </c>
      <c r="F725" s="12">
        <v>1260.48278787878</v>
      </c>
      <c r="G725" s="12">
        <v>2921.31526246748</v>
      </c>
    </row>
    <row r="726" spans="1:7">
      <c r="A726" s="9">
        <v>4</v>
      </c>
      <c r="B726" s="9">
        <v>1169.626</v>
      </c>
      <c r="C726" s="9">
        <v>281.8</v>
      </c>
      <c r="E726" s="9">
        <v>10</v>
      </c>
      <c r="F726" s="12">
        <v>1260.8809090909</v>
      </c>
      <c r="G726" s="12">
        <v>2925.38194616255</v>
      </c>
    </row>
    <row r="727" spans="1:7">
      <c r="A727" s="9">
        <v>4</v>
      </c>
      <c r="B727" s="9">
        <v>1170.021</v>
      </c>
      <c r="C727" s="9">
        <v>1026.8</v>
      </c>
      <c r="E727" s="9">
        <v>10</v>
      </c>
      <c r="F727" s="12">
        <v>1261.27903030303</v>
      </c>
      <c r="G727" s="12">
        <v>2932.05868114344</v>
      </c>
    </row>
    <row r="728" spans="1:7">
      <c r="A728" s="9">
        <v>4</v>
      </c>
      <c r="B728" s="9">
        <v>1170.416</v>
      </c>
      <c r="C728" s="12">
        <v>202.6</v>
      </c>
      <c r="E728" s="9">
        <v>10</v>
      </c>
      <c r="F728" s="12">
        <v>1261.67715151515</v>
      </c>
      <c r="G728" s="12">
        <v>2942.80108153589</v>
      </c>
    </row>
    <row r="729" spans="1:7">
      <c r="A729" s="9">
        <v>4</v>
      </c>
      <c r="B729" s="9">
        <v>1170.811</v>
      </c>
      <c r="C729" s="12">
        <v>1478.19999999999</v>
      </c>
      <c r="E729" s="9">
        <v>10</v>
      </c>
      <c r="F729" s="12">
        <v>1262.07527272727</v>
      </c>
      <c r="G729" s="12">
        <v>2959.73697934862</v>
      </c>
    </row>
    <row r="730" spans="1:7">
      <c r="A730" s="9">
        <v>4</v>
      </c>
      <c r="B730" s="9">
        <v>1171.206</v>
      </c>
      <c r="C730" s="12">
        <v>157.799999999999</v>
      </c>
      <c r="E730" s="9">
        <v>10</v>
      </c>
      <c r="F730" s="12">
        <v>1262.47339393939</v>
      </c>
      <c r="G730" s="12">
        <v>2985.89686293736</v>
      </c>
    </row>
    <row r="731" spans="1:7">
      <c r="A731" s="9">
        <v>4</v>
      </c>
      <c r="B731" s="9">
        <v>1171.601</v>
      </c>
      <c r="C731" s="9">
        <v>1145.2</v>
      </c>
      <c r="E731" s="9">
        <v>10</v>
      </c>
      <c r="F731" s="12">
        <v>1262.87151515151</v>
      </c>
      <c r="G731" s="12">
        <v>3025.48171054902</v>
      </c>
    </row>
    <row r="732" spans="1:7">
      <c r="A732" s="9">
        <v>4</v>
      </c>
      <c r="B732" s="9">
        <v>1171.996</v>
      </c>
      <c r="C732" s="9">
        <v>-22</v>
      </c>
      <c r="E732" s="9">
        <v>10</v>
      </c>
      <c r="F732" s="12">
        <v>1263.26963636363</v>
      </c>
      <c r="G732" s="12">
        <v>3084.15297726484</v>
      </c>
    </row>
    <row r="733" spans="1:7">
      <c r="A733" s="9">
        <v>4</v>
      </c>
      <c r="B733" s="9">
        <v>1172.391</v>
      </c>
      <c r="C733" s="9">
        <v>340.6</v>
      </c>
      <c r="E733" s="9">
        <v>10</v>
      </c>
      <c r="F733" s="12">
        <v>1263.66775757575</v>
      </c>
      <c r="G733" s="12">
        <v>3169.31667983286</v>
      </c>
    </row>
    <row r="734" spans="1:7">
      <c r="A734" s="9">
        <v>4</v>
      </c>
      <c r="B734" s="9">
        <v>1172.786</v>
      </c>
      <c r="C734" s="9">
        <v>-287.2</v>
      </c>
      <c r="E734" s="9">
        <v>10</v>
      </c>
      <c r="F734" s="12">
        <v>1264.06587878787</v>
      </c>
      <c r="G734" s="12">
        <v>3290.35848216271</v>
      </c>
    </row>
    <row r="735" spans="1:7">
      <c r="A735" s="9">
        <v>4</v>
      </c>
      <c r="B735" s="9">
        <v>1173.181</v>
      </c>
      <c r="C735" s="12">
        <v>472.8</v>
      </c>
      <c r="E735" s="9">
        <v>10</v>
      </c>
      <c r="F735" s="9">
        <v>1264.464</v>
      </c>
      <c r="G735" s="12">
        <v>3458.77129311349</v>
      </c>
    </row>
    <row r="736" spans="1:7">
      <c r="A736" s="9">
        <v>4</v>
      </c>
      <c r="B736" s="9">
        <v>1173.576</v>
      </c>
      <c r="C736" s="12">
        <v>432.799999999999</v>
      </c>
      <c r="E736" s="9">
        <v>10</v>
      </c>
      <c r="F736" s="12">
        <v>1264.86212121212</v>
      </c>
      <c r="G736" s="12">
        <v>3688.10414481083</v>
      </c>
    </row>
    <row r="737" spans="1:7">
      <c r="A737" s="9">
        <v>4</v>
      </c>
      <c r="B737" s="9">
        <v>1173.971</v>
      </c>
      <c r="C737" s="12">
        <v>236.2</v>
      </c>
      <c r="E737" s="9">
        <v>10</v>
      </c>
      <c r="F737" s="12">
        <v>1265.26024242424</v>
      </c>
      <c r="G737" s="12">
        <v>3993.65498803294</v>
      </c>
    </row>
    <row r="738" spans="1:7">
      <c r="A738" s="9">
        <v>4</v>
      </c>
      <c r="B738" s="9">
        <v>1174.366</v>
      </c>
      <c r="C738" s="12">
        <v>354.8</v>
      </c>
      <c r="E738" s="9">
        <v>10</v>
      </c>
      <c r="F738" s="12">
        <v>1265.65836363636</v>
      </c>
      <c r="G738" s="12">
        <v>4391.83495790684</v>
      </c>
    </row>
    <row r="739" spans="1:7">
      <c r="A739" s="9">
        <v>4</v>
      </c>
      <c r="B739" s="9">
        <v>1174.761</v>
      </c>
      <c r="C739" s="9">
        <v>234</v>
      </c>
      <c r="E739" s="9">
        <v>10</v>
      </c>
      <c r="F739" s="12">
        <v>1266.05648484848</v>
      </c>
      <c r="G739" s="12">
        <v>4899.15167244083</v>
      </c>
    </row>
    <row r="740" spans="1:7">
      <c r="A740" s="9">
        <v>4</v>
      </c>
      <c r="B740" s="9">
        <v>1175.156</v>
      </c>
      <c r="C740" s="12">
        <v>596.599999999999</v>
      </c>
      <c r="E740" s="9">
        <v>10</v>
      </c>
      <c r="F740" s="12">
        <v>1266.4546060606</v>
      </c>
      <c r="G740" s="12">
        <v>5530.79671573132</v>
      </c>
    </row>
    <row r="741" spans="1:7">
      <c r="A741" s="9">
        <v>4</v>
      </c>
      <c r="B741" s="9">
        <v>1175.551</v>
      </c>
      <c r="C741" s="9">
        <v>1281</v>
      </c>
      <c r="E741" s="9">
        <v>10</v>
      </c>
      <c r="F741" s="12">
        <v>1266.85272727272</v>
      </c>
      <c r="G741" s="12">
        <v>6298.87729248497</v>
      </c>
    </row>
    <row r="742" spans="1:7">
      <c r="A742" s="9">
        <v>4</v>
      </c>
      <c r="B742" s="9">
        <v>1175.946</v>
      </c>
      <c r="C742" s="9">
        <v>517.2</v>
      </c>
      <c r="E742" s="9">
        <v>10</v>
      </c>
      <c r="F742" s="12">
        <v>1267.25084848484</v>
      </c>
      <c r="G742" s="12">
        <v>7210.39991391453</v>
      </c>
    </row>
    <row r="743" spans="1:7">
      <c r="A743" s="9">
        <v>4</v>
      </c>
      <c r="B743" s="9">
        <v>1176.341</v>
      </c>
      <c r="C743" s="12">
        <v>946.4</v>
      </c>
      <c r="E743" s="9">
        <v>10</v>
      </c>
      <c r="F743" s="12">
        <v>1267.64896969696</v>
      </c>
      <c r="G743" s="12">
        <v>8265.18635269112</v>
      </c>
    </row>
    <row r="744" spans="1:7">
      <c r="A744" s="9">
        <v>4</v>
      </c>
      <c r="B744" s="9">
        <v>1176.736</v>
      </c>
      <c r="C744" s="9">
        <v>692.4</v>
      </c>
      <c r="E744" s="9">
        <v>10</v>
      </c>
      <c r="F744" s="12">
        <v>1268.04709090909</v>
      </c>
      <c r="G744" s="12">
        <v>9453.96661347295</v>
      </c>
    </row>
    <row r="745" spans="1:7">
      <c r="A745" s="9">
        <v>4</v>
      </c>
      <c r="B745" s="9">
        <v>1177.131</v>
      </c>
      <c r="C745" s="12">
        <v>217.799999999999</v>
      </c>
      <c r="E745" s="9">
        <v>10</v>
      </c>
      <c r="F745" s="12">
        <v>1268.44521212121</v>
      </c>
      <c r="G745" s="12">
        <v>10756.9357208847</v>
      </c>
    </row>
    <row r="746" spans="1:7">
      <c r="A746" s="9">
        <v>4</v>
      </c>
      <c r="B746" s="9">
        <v>1177.526</v>
      </c>
      <c r="C746" s="9">
        <v>1268</v>
      </c>
      <c r="E746" s="9">
        <v>10</v>
      </c>
      <c r="F746" s="12">
        <v>1268.84333333333</v>
      </c>
      <c r="G746" s="12">
        <v>12143.0666220496</v>
      </c>
    </row>
    <row r="747" spans="1:7">
      <c r="A747" s="9">
        <v>4</v>
      </c>
      <c r="B747" s="9">
        <v>1177.921</v>
      </c>
      <c r="C747" s="9">
        <v>614</v>
      </c>
      <c r="E747" s="9">
        <v>10</v>
      </c>
      <c r="F747" s="12">
        <v>1269.24145454545</v>
      </c>
      <c r="G747" s="12">
        <v>13570.4301509253</v>
      </c>
    </row>
    <row r="748" spans="1:7">
      <c r="A748" s="9">
        <v>4</v>
      </c>
      <c r="B748" s="9">
        <v>1178.316</v>
      </c>
      <c r="C748" s="9">
        <v>854.8</v>
      </c>
      <c r="E748" s="9">
        <v>10</v>
      </c>
      <c r="F748" s="12">
        <v>1269.63957575757</v>
      </c>
      <c r="G748" s="12">
        <v>14987.6816279679</v>
      </c>
    </row>
    <row r="749" spans="1:7">
      <c r="A749" s="9">
        <v>4</v>
      </c>
      <c r="B749" s="9">
        <v>1178.711</v>
      </c>
      <c r="C749" s="12">
        <v>776.999999999999</v>
      </c>
      <c r="E749" s="9">
        <v>10</v>
      </c>
      <c r="F749" s="12">
        <v>1270.03769696969</v>
      </c>
      <c r="G749" s="12">
        <v>16336.7385383696</v>
      </c>
    </row>
    <row r="750" spans="1:7">
      <c r="A750" s="9">
        <v>4</v>
      </c>
      <c r="B750" s="9">
        <v>1179.106</v>
      </c>
      <c r="C750" s="9">
        <v>580.6</v>
      </c>
      <c r="E750" s="9">
        <v>10</v>
      </c>
      <c r="F750" s="12">
        <v>1270.43581818181</v>
      </c>
      <c r="G750" s="12">
        <v>17556.5111251233</v>
      </c>
    </row>
    <row r="751" spans="1:7">
      <c r="A751" s="9">
        <v>4</v>
      </c>
      <c r="B751" s="9">
        <v>1179.501</v>
      </c>
      <c r="C751" s="9">
        <v>761</v>
      </c>
      <c r="E751" s="9">
        <v>10</v>
      </c>
      <c r="F751" s="12">
        <v>1270.83393939393</v>
      </c>
      <c r="G751" s="12">
        <v>18587.3822223643</v>
      </c>
    </row>
    <row r="752" spans="1:7">
      <c r="A752" s="9">
        <v>4</v>
      </c>
      <c r="B752" s="9">
        <v>1179.896</v>
      </c>
      <c r="C752" s="12">
        <v>683.199999999999</v>
      </c>
      <c r="E752" s="9">
        <v>10</v>
      </c>
      <c r="F752" s="12">
        <v>1271.23206060606</v>
      </c>
      <c r="G752" s="12">
        <v>19375.9931217613</v>
      </c>
    </row>
    <row r="753" spans="1:7">
      <c r="A753" s="9">
        <v>4</v>
      </c>
      <c r="B753" s="9">
        <v>1180.291</v>
      </c>
      <c r="C753" s="9">
        <v>421.4</v>
      </c>
      <c r="E753" s="9">
        <v>10</v>
      </c>
      <c r="F753" s="12">
        <v>1271.63018181818</v>
      </c>
      <c r="G753" s="12">
        <v>19879.8063019633</v>
      </c>
    </row>
    <row r="754" spans="1:7">
      <c r="A754" s="9">
        <v>4</v>
      </c>
      <c r="B754" s="9">
        <v>1180.686</v>
      </c>
      <c r="C754" s="9">
        <v>983.8</v>
      </c>
      <c r="E754" s="9">
        <v>10</v>
      </c>
      <c r="F754" s="12">
        <v>1272.0283030303</v>
      </c>
      <c r="G754" s="12">
        <v>20070.9037303566</v>
      </c>
    </row>
    <row r="755" spans="1:7">
      <c r="A755" s="9">
        <v>4</v>
      </c>
      <c r="B755" s="9">
        <v>1181.081</v>
      </c>
      <c r="C755" s="12">
        <v>779.6</v>
      </c>
      <c r="E755" s="9">
        <v>10</v>
      </c>
      <c r="F755" s="12">
        <v>1272.42642424242</v>
      </c>
      <c r="G755" s="12">
        <v>19938.5491169177</v>
      </c>
    </row>
    <row r="756" spans="1:7">
      <c r="A756" s="9">
        <v>4</v>
      </c>
      <c r="B756" s="9">
        <v>1181.475</v>
      </c>
      <c r="C756" s="9">
        <v>955.6</v>
      </c>
      <c r="E756" s="9">
        <v>10</v>
      </c>
      <c r="F756" s="12">
        <v>1272.82454545454</v>
      </c>
      <c r="G756" s="12">
        <v>19490.1869521563</v>
      </c>
    </row>
    <row r="757" spans="1:7">
      <c r="A757" s="9">
        <v>4</v>
      </c>
      <c r="B757" s="9">
        <v>1181.87</v>
      </c>
      <c r="C757" s="12">
        <v>455.4</v>
      </c>
      <c r="E757" s="9">
        <v>10</v>
      </c>
      <c r="F757" s="12">
        <v>1273.22266666666</v>
      </c>
      <c r="G757" s="12">
        <v>18750.7489906941</v>
      </c>
    </row>
    <row r="758" spans="1:7">
      <c r="A758" s="9">
        <v>4</v>
      </c>
      <c r="B758" s="9">
        <v>1182.265</v>
      </c>
      <c r="C758" s="9">
        <v>521.2</v>
      </c>
      <c r="E758" s="9">
        <v>10</v>
      </c>
      <c r="F758" s="12">
        <v>1273.62078787878</v>
      </c>
      <c r="G758" s="12">
        <v>17760.3580668794</v>
      </c>
    </row>
    <row r="759" spans="1:7">
      <c r="A759" s="9">
        <v>4</v>
      </c>
      <c r="B759" s="9">
        <v>1182.66</v>
      </c>
      <c r="C759" s="12">
        <v>124.8</v>
      </c>
      <c r="E759" s="9">
        <v>10</v>
      </c>
      <c r="F759" s="12">
        <v>1274.0189090909</v>
      </c>
      <c r="G759" s="12">
        <v>16570.7234678284</v>
      </c>
    </row>
    <row r="760" spans="1:7">
      <c r="A760" s="9">
        <v>4</v>
      </c>
      <c r="B760" s="9">
        <v>1183.055</v>
      </c>
      <c r="C760" s="9">
        <v>1354.2</v>
      </c>
      <c r="E760" s="9">
        <v>10</v>
      </c>
      <c r="F760" s="12">
        <v>1274.41703030303</v>
      </c>
      <c r="G760" s="12">
        <v>15240.6782557603</v>
      </c>
    </row>
    <row r="761" spans="1:7">
      <c r="A761" s="9">
        <v>4</v>
      </c>
      <c r="B761" s="9">
        <v>1183.45</v>
      </c>
      <c r="C761" s="9">
        <v>684</v>
      </c>
      <c r="E761" s="9">
        <v>10</v>
      </c>
      <c r="F761" s="12">
        <v>1274.81515151515</v>
      </c>
      <c r="G761" s="12">
        <v>13831.3932190199</v>
      </c>
    </row>
    <row r="762" spans="1:7">
      <c r="A762" s="9">
        <v>4</v>
      </c>
      <c r="B762" s="9">
        <v>1183.845</v>
      </c>
      <c r="C762" s="9">
        <v>722.2</v>
      </c>
      <c r="E762" s="9">
        <v>10</v>
      </c>
      <c r="F762" s="12">
        <v>1275.21327272727</v>
      </c>
      <c r="G762" s="12">
        <v>12401.8047618538</v>
      </c>
    </row>
    <row r="763" spans="1:7">
      <c r="A763" s="9">
        <v>4</v>
      </c>
      <c r="B763" s="9">
        <v>1184.24</v>
      </c>
      <c r="C763" s="9">
        <v>983.4</v>
      </c>
      <c r="E763" s="9">
        <v>10</v>
      </c>
      <c r="F763" s="12">
        <v>1275.61139393939</v>
      </c>
      <c r="G763" s="12">
        <v>11004.720346508</v>
      </c>
    </row>
    <row r="764" spans="1:7">
      <c r="A764" s="9">
        <v>4</v>
      </c>
      <c r="B764" s="9">
        <v>1184.635</v>
      </c>
      <c r="C764" s="9">
        <v>1289.2</v>
      </c>
      <c r="E764" s="9">
        <v>10</v>
      </c>
      <c r="F764" s="12">
        <v>1276.00951515151</v>
      </c>
      <c r="G764" s="12">
        <v>9683.93342090327</v>
      </c>
    </row>
    <row r="765" spans="1:7">
      <c r="A765" s="9">
        <v>4</v>
      </c>
      <c r="B765" s="9">
        <v>1185.03</v>
      </c>
      <c r="C765" s="9">
        <v>693.8</v>
      </c>
      <c r="E765" s="9">
        <v>10</v>
      </c>
      <c r="F765" s="12">
        <v>1276.40763636363</v>
      </c>
      <c r="G765" s="12">
        <v>8472.51679679411</v>
      </c>
    </row>
    <row r="766" spans="1:7">
      <c r="A766" s="9">
        <v>4</v>
      </c>
      <c r="B766" s="9">
        <v>1185.425</v>
      </c>
      <c r="C766" s="9">
        <v>497</v>
      </c>
      <c r="E766" s="9">
        <v>10</v>
      </c>
      <c r="F766" s="12">
        <v>1276.80575757575</v>
      </c>
      <c r="G766" s="12">
        <v>7392.29828203447</v>
      </c>
    </row>
    <row r="767" spans="1:7">
      <c r="A767" s="9">
        <v>4</v>
      </c>
      <c r="B767" s="9">
        <v>1185.82</v>
      </c>
      <c r="C767" s="9">
        <v>989</v>
      </c>
      <c r="E767" s="9">
        <v>10</v>
      </c>
      <c r="F767" s="12">
        <v>1277.20387878787</v>
      </c>
      <c r="G767" s="12">
        <v>6454.38073234792</v>
      </c>
    </row>
    <row r="768" spans="1:7">
      <c r="A768" s="9">
        <v>4</v>
      </c>
      <c r="B768" s="9">
        <v>1186.214</v>
      </c>
      <c r="C768" s="12">
        <v>1296</v>
      </c>
      <c r="E768" s="9">
        <v>10</v>
      </c>
      <c r="F768" s="9">
        <v>1277.602</v>
      </c>
      <c r="G768" s="12">
        <v>5660.46856438335</v>
      </c>
    </row>
    <row r="769" spans="1:7">
      <c r="A769" s="9">
        <v>4</v>
      </c>
      <c r="B769" s="9">
        <v>1186.609</v>
      </c>
      <c r="C769" s="9">
        <v>1393.8</v>
      </c>
      <c r="E769" s="9">
        <v>10</v>
      </c>
      <c r="F769" s="12">
        <v>1278.00012121212</v>
      </c>
      <c r="G769" s="12">
        <v>5004.71227767082</v>
      </c>
    </row>
    <row r="770" spans="1:7">
      <c r="A770" s="9">
        <v>4</v>
      </c>
      <c r="B770" s="9">
        <v>1187.004</v>
      </c>
      <c r="C770" s="12">
        <v>698.6</v>
      </c>
      <c r="E770" s="9">
        <v>10</v>
      </c>
      <c r="F770" s="12">
        <v>1278.39824242424</v>
      </c>
      <c r="G770" s="12">
        <v>4475.7800806132</v>
      </c>
    </row>
    <row r="771" spans="1:7">
      <c r="A771" s="9">
        <v>4</v>
      </c>
      <c r="B771" s="9">
        <v>1187.399</v>
      </c>
      <c r="C771" s="9">
        <v>753</v>
      </c>
      <c r="E771" s="9">
        <v>10</v>
      </c>
      <c r="F771" s="12">
        <v>1278.79636363636</v>
      </c>
      <c r="G771" s="12">
        <v>4058.9020870925</v>
      </c>
    </row>
    <row r="772" spans="1:7">
      <c r="A772" s="9">
        <v>4</v>
      </c>
      <c r="B772" s="9">
        <v>1187.794</v>
      </c>
      <c r="C772" s="12">
        <v>1310.39999999999</v>
      </c>
      <c r="E772" s="9">
        <v>10</v>
      </c>
      <c r="F772" s="12">
        <v>1279.19448484848</v>
      </c>
      <c r="G772" s="12">
        <v>3737.69407748389</v>
      </c>
    </row>
    <row r="773" spans="1:7">
      <c r="A773" s="9">
        <v>4</v>
      </c>
      <c r="B773" s="9">
        <v>1188.189</v>
      </c>
      <c r="C773" s="9">
        <v>594.4</v>
      </c>
      <c r="E773" s="9">
        <v>10</v>
      </c>
      <c r="F773" s="12">
        <v>1279.5926060606</v>
      </c>
      <c r="G773" s="12">
        <v>3495.63977619445</v>
      </c>
    </row>
    <row r="774" spans="1:7">
      <c r="A774" s="9">
        <v>4</v>
      </c>
      <c r="B774" s="9">
        <v>1188.584</v>
      </c>
      <c r="C774" s="9">
        <v>706</v>
      </c>
      <c r="E774" s="9">
        <v>10</v>
      </c>
      <c r="F774" s="12">
        <v>1279.99072727272</v>
      </c>
      <c r="G774" s="12">
        <v>3317.18005527653</v>
      </c>
    </row>
    <row r="775" spans="1:7">
      <c r="A775" s="9">
        <v>4</v>
      </c>
      <c r="B775" s="9">
        <v>1188.979</v>
      </c>
      <c r="C775" s="12">
        <v>689</v>
      </c>
      <c r="E775" s="9">
        <v>10</v>
      </c>
      <c r="F775" s="12">
        <v>1280.38884848484</v>
      </c>
      <c r="G775" s="12">
        <v>3188.41512686031</v>
      </c>
    </row>
    <row r="776" spans="1:7">
      <c r="A776" s="9">
        <v>4</v>
      </c>
      <c r="B776" s="9">
        <v>1189.373</v>
      </c>
      <c r="C776" s="12">
        <v>902.4</v>
      </c>
      <c r="E776" s="9">
        <v>10</v>
      </c>
      <c r="F776" s="12">
        <v>1280.78696969696</v>
      </c>
      <c r="G776" s="12">
        <v>3097.46664999012</v>
      </c>
    </row>
    <row r="777" spans="1:7">
      <c r="A777" s="9">
        <v>4</v>
      </c>
      <c r="B777" s="9">
        <v>1189.768</v>
      </c>
      <c r="C777" s="9">
        <v>1191.8</v>
      </c>
      <c r="E777" s="9">
        <v>10</v>
      </c>
      <c r="F777" s="12">
        <v>1281.18509090909</v>
      </c>
      <c r="G777" s="12">
        <v>3034.56977494809</v>
      </c>
    </row>
    <row r="778" spans="1:7">
      <c r="A778" s="9">
        <v>4</v>
      </c>
      <c r="B778" s="9">
        <v>1190.163</v>
      </c>
      <c r="C778" s="9">
        <v>1700</v>
      </c>
      <c r="E778" s="9">
        <v>10</v>
      </c>
      <c r="F778" s="12">
        <v>1281.58321212121</v>
      </c>
      <c r="G778" s="12">
        <v>2991.97254574141</v>
      </c>
    </row>
    <row r="779" spans="1:7">
      <c r="A779" s="9">
        <v>4</v>
      </c>
      <c r="B779" s="9">
        <v>1190.558</v>
      </c>
      <c r="C779" s="12">
        <v>807.4</v>
      </c>
      <c r="E779" s="9">
        <v>10</v>
      </c>
      <c r="F779" s="12">
        <v>1281.98133333333</v>
      </c>
      <c r="G779" s="12">
        <v>2963.7156324744</v>
      </c>
    </row>
    <row r="780" spans="1:7">
      <c r="A780" s="9">
        <v>4</v>
      </c>
      <c r="B780" s="9">
        <v>1190.953</v>
      </c>
      <c r="C780" s="12">
        <v>954</v>
      </c>
      <c r="E780" s="9">
        <v>10</v>
      </c>
      <c r="F780" s="12">
        <v>1282.37945454545</v>
      </c>
      <c r="G780" s="12">
        <v>2945.35350989816</v>
      </c>
    </row>
    <row r="781" spans="1:7">
      <c r="A781" s="9">
        <v>4</v>
      </c>
      <c r="B781" s="9">
        <v>1191.348</v>
      </c>
      <c r="C781" s="12">
        <v>758.599999999999</v>
      </c>
      <c r="E781" s="9">
        <v>10</v>
      </c>
      <c r="F781" s="12">
        <v>1282.77757575757</v>
      </c>
      <c r="G781" s="12">
        <v>2933.66303458522</v>
      </c>
    </row>
    <row r="782" spans="1:7">
      <c r="A782" s="9">
        <v>4</v>
      </c>
      <c r="B782" s="9">
        <v>1191.743</v>
      </c>
      <c r="C782" s="12">
        <v>1355</v>
      </c>
      <c r="E782" s="9">
        <v>10</v>
      </c>
      <c r="F782" s="12">
        <v>1283.17569696969</v>
      </c>
      <c r="G782" s="12">
        <v>2926.37009489279</v>
      </c>
    </row>
    <row r="783" spans="1:7">
      <c r="A783" s="9">
        <v>4</v>
      </c>
      <c r="B783" s="9">
        <v>1192.137</v>
      </c>
      <c r="C783" s="9">
        <v>1114.2</v>
      </c>
      <c r="E783" s="9">
        <v>10</v>
      </c>
      <c r="F783" s="12">
        <v>1283.57381818181</v>
      </c>
      <c r="G783" s="12">
        <v>2921.91169621667</v>
      </c>
    </row>
    <row r="784" spans="1:7">
      <c r="A784" s="9">
        <v>4</v>
      </c>
      <c r="B784" s="9">
        <v>1192.532</v>
      </c>
      <c r="C784" s="9">
        <v>1566.2</v>
      </c>
      <c r="E784" s="9">
        <v>10</v>
      </c>
      <c r="F784" s="12">
        <v>1283.97193939393</v>
      </c>
      <c r="G784" s="12">
        <v>2919.24052930186</v>
      </c>
    </row>
    <row r="785" spans="1:7">
      <c r="A785" s="9">
        <v>4</v>
      </c>
      <c r="B785" s="9">
        <v>1192.927</v>
      </c>
      <c r="C785" s="9">
        <v>737</v>
      </c>
      <c r="E785" s="9">
        <v>10</v>
      </c>
      <c r="F785" s="12">
        <v>1284.37006060606</v>
      </c>
      <c r="G785" s="12">
        <v>2917.67195533338</v>
      </c>
    </row>
    <row r="786" spans="1:7">
      <c r="A786" s="9">
        <v>4</v>
      </c>
      <c r="B786" s="9">
        <v>1193.322</v>
      </c>
      <c r="C786" s="12">
        <v>687.999999999999</v>
      </c>
      <c r="E786" s="9">
        <v>10</v>
      </c>
      <c r="F786" s="12">
        <v>1284.76818181818</v>
      </c>
      <c r="G786" s="12">
        <v>2916.76908925472</v>
      </c>
    </row>
    <row r="787" spans="1:7">
      <c r="A787" s="9">
        <v>4</v>
      </c>
      <c r="B787" s="9">
        <v>1193.717</v>
      </c>
      <c r="C787" s="9">
        <v>638.2</v>
      </c>
      <c r="E787" s="9">
        <v>10</v>
      </c>
      <c r="F787" s="12">
        <v>1285.1663030303</v>
      </c>
      <c r="G787" s="12">
        <v>2916.25965813198</v>
      </c>
    </row>
    <row r="788" spans="1:7">
      <c r="A788" s="9">
        <v>4</v>
      </c>
      <c r="B788" s="9">
        <v>1194.112</v>
      </c>
      <c r="C788" s="9">
        <v>-10.2</v>
      </c>
      <c r="E788" s="9">
        <v>10</v>
      </c>
      <c r="F788" s="12">
        <v>1285.56442424242</v>
      </c>
      <c r="G788" s="12">
        <v>2915.9778729345</v>
      </c>
    </row>
    <row r="789" spans="1:7">
      <c r="A789" s="9">
        <v>4</v>
      </c>
      <c r="B789" s="9">
        <v>1194.506</v>
      </c>
      <c r="C789" s="12">
        <v>300.2</v>
      </c>
      <c r="E789" s="9">
        <v>10</v>
      </c>
      <c r="F789" s="12">
        <v>1285.96254545454</v>
      </c>
      <c r="G789" s="12">
        <v>2915.82506502605</v>
      </c>
    </row>
    <row r="790" spans="1:7">
      <c r="A790" s="9">
        <v>4</v>
      </c>
      <c r="B790" s="9">
        <v>1194.901</v>
      </c>
      <c r="C790" s="9">
        <v>1187.8</v>
      </c>
      <c r="E790" s="9">
        <v>10</v>
      </c>
      <c r="F790" s="12">
        <v>1286.36066666666</v>
      </c>
      <c r="G790" s="12">
        <v>2915.74382113151</v>
      </c>
    </row>
    <row r="791" spans="1:7">
      <c r="A791" s="9">
        <v>4</v>
      </c>
      <c r="B791" s="9">
        <v>1195.296</v>
      </c>
      <c r="C791" s="9">
        <v>440</v>
      </c>
      <c r="E791" s="9">
        <v>10</v>
      </c>
      <c r="F791" s="12">
        <v>1286.75878787878</v>
      </c>
      <c r="G791" s="12">
        <v>2915.7014691914</v>
      </c>
    </row>
    <row r="792" spans="1:7">
      <c r="A792" s="9">
        <v>4</v>
      </c>
      <c r="B792" s="9">
        <v>1195.691</v>
      </c>
      <c r="C792" s="9">
        <v>826.6</v>
      </c>
      <c r="E792" s="9">
        <v>10</v>
      </c>
      <c r="F792" s="12">
        <v>1287.1569090909</v>
      </c>
      <c r="G792" s="12">
        <v>2915.6798214633</v>
      </c>
    </row>
    <row r="793" spans="1:7">
      <c r="A793" s="9">
        <v>4</v>
      </c>
      <c r="B793" s="9">
        <v>1196.086</v>
      </c>
      <c r="C793" s="12">
        <v>852.199999999999</v>
      </c>
      <c r="E793" s="9">
        <v>10</v>
      </c>
      <c r="F793" s="12">
        <v>1287.55503030303</v>
      </c>
      <c r="G793" s="12">
        <v>2915.66897158029</v>
      </c>
    </row>
    <row r="794" spans="1:7">
      <c r="A794" s="9">
        <v>4</v>
      </c>
      <c r="B794" s="9">
        <v>1196.48</v>
      </c>
      <c r="C794" s="9">
        <v>1231.6</v>
      </c>
      <c r="E794" s="9">
        <v>10</v>
      </c>
      <c r="F794" s="12">
        <v>1287.95315151515</v>
      </c>
      <c r="G794" s="12">
        <v>2915.66363912226</v>
      </c>
    </row>
    <row r="795" spans="1:7">
      <c r="A795" s="9">
        <v>4</v>
      </c>
      <c r="B795" s="9">
        <v>1196.875</v>
      </c>
      <c r="C795" s="9">
        <v>1064</v>
      </c>
      <c r="E795" s="9">
        <v>10</v>
      </c>
      <c r="F795" s="12">
        <v>1288.35127272727</v>
      </c>
      <c r="G795" s="12">
        <v>2915.66106911565</v>
      </c>
    </row>
    <row r="796" spans="1:7">
      <c r="A796" s="9">
        <v>4</v>
      </c>
      <c r="B796" s="9">
        <v>1197.27</v>
      </c>
      <c r="C796" s="12">
        <v>770.4</v>
      </c>
      <c r="E796" s="9">
        <v>10</v>
      </c>
      <c r="F796" s="12">
        <v>1288.74939393939</v>
      </c>
      <c r="G796" s="12">
        <v>2915.65985444344</v>
      </c>
    </row>
    <row r="797" spans="1:7">
      <c r="A797" s="9">
        <v>4</v>
      </c>
      <c r="B797" s="9">
        <v>1197.665</v>
      </c>
      <c r="C797" s="12">
        <v>109.799999999999</v>
      </c>
      <c r="E797" s="9">
        <v>10</v>
      </c>
      <c r="F797" s="12">
        <v>1289.14751515151</v>
      </c>
      <c r="G797" s="12">
        <v>2915.65929143527</v>
      </c>
    </row>
    <row r="798" spans="1:7">
      <c r="A798" s="9">
        <v>4</v>
      </c>
      <c r="B798" s="9">
        <v>1198.06</v>
      </c>
      <c r="C798" s="12">
        <v>951.4</v>
      </c>
      <c r="E798" s="9">
        <v>10</v>
      </c>
      <c r="F798" s="12">
        <v>1289.54563636363</v>
      </c>
      <c r="G798" s="12">
        <v>2915.6590355102</v>
      </c>
    </row>
    <row r="799" spans="1:7">
      <c r="A799" s="9">
        <v>4</v>
      </c>
      <c r="B799" s="9">
        <v>1198.454</v>
      </c>
      <c r="C799" s="9">
        <v>1160.4</v>
      </c>
      <c r="E799" s="9">
        <v>10</v>
      </c>
      <c r="F799" s="12">
        <v>1289.94375757575</v>
      </c>
      <c r="G799" s="12">
        <v>2915.65892141576</v>
      </c>
    </row>
    <row r="800" spans="1:7">
      <c r="A800" s="9">
        <v>4</v>
      </c>
      <c r="B800" s="9">
        <v>1198.849</v>
      </c>
      <c r="C800" s="9">
        <v>1110.6</v>
      </c>
      <c r="E800" s="9">
        <v>10</v>
      </c>
      <c r="F800" s="12">
        <v>1290.34187878787</v>
      </c>
      <c r="G800" s="12">
        <v>2915.65887152961</v>
      </c>
    </row>
    <row r="801" spans="1:7">
      <c r="A801" s="9">
        <v>4</v>
      </c>
      <c r="B801" s="9">
        <v>1199.244</v>
      </c>
      <c r="C801" s="9">
        <v>1192.8</v>
      </c>
      <c r="E801" s="9">
        <v>10</v>
      </c>
      <c r="F801" s="9">
        <v>1290.74</v>
      </c>
      <c r="G801" s="12">
        <v>2915.65885013676</v>
      </c>
    </row>
    <row r="802" spans="1:7">
      <c r="A802" s="9">
        <v>4</v>
      </c>
      <c r="B802" s="9">
        <v>1199.639</v>
      </c>
      <c r="C802" s="12">
        <v>154.799999999999</v>
      </c>
      <c r="E802" s="9">
        <v>15</v>
      </c>
      <c r="F802" s="9">
        <v>1255.663</v>
      </c>
      <c r="G802" s="12">
        <v>5635.64906112758</v>
      </c>
    </row>
    <row r="803" spans="1:7">
      <c r="A803" s="9">
        <v>4</v>
      </c>
      <c r="B803" s="9">
        <v>1200.034</v>
      </c>
      <c r="C803" s="12">
        <v>1013.39999999999</v>
      </c>
      <c r="E803" s="9">
        <v>15</v>
      </c>
      <c r="F803" s="12">
        <v>1256.06109090909</v>
      </c>
      <c r="G803" s="12">
        <v>5635.64906112824</v>
      </c>
    </row>
    <row r="804" spans="1:7">
      <c r="A804" s="9">
        <v>4</v>
      </c>
      <c r="B804" s="9">
        <v>1200.428</v>
      </c>
      <c r="C804" s="9">
        <v>1023</v>
      </c>
      <c r="E804" s="9">
        <v>15</v>
      </c>
      <c r="F804" s="12">
        <v>1256.45918181818</v>
      </c>
      <c r="G804" s="12">
        <v>5635.6490611305</v>
      </c>
    </row>
    <row r="805" spans="1:7">
      <c r="A805" s="9">
        <v>4</v>
      </c>
      <c r="B805" s="9">
        <v>1200.823</v>
      </c>
      <c r="C805" s="9">
        <v>257.2</v>
      </c>
      <c r="E805" s="9">
        <v>15</v>
      </c>
      <c r="F805" s="12">
        <v>1256.85727272727</v>
      </c>
      <c r="G805" s="12">
        <v>5635.64906113795</v>
      </c>
    </row>
    <row r="806" spans="1:7">
      <c r="A806" s="9">
        <v>4</v>
      </c>
      <c r="B806" s="9">
        <v>1201.218</v>
      </c>
      <c r="C806" s="9">
        <v>178.2</v>
      </c>
      <c r="E806" s="9">
        <v>15</v>
      </c>
      <c r="F806" s="12">
        <v>1257.25536363636</v>
      </c>
      <c r="G806" s="12">
        <v>5635.64906116197</v>
      </c>
    </row>
    <row r="807" spans="1:7">
      <c r="A807" s="9">
        <v>4</v>
      </c>
      <c r="B807" s="9">
        <v>1201.613</v>
      </c>
      <c r="C807" s="9">
        <v>1387.6</v>
      </c>
      <c r="E807" s="9">
        <v>15</v>
      </c>
      <c r="F807" s="12">
        <v>1257.65345454545</v>
      </c>
      <c r="G807" s="12">
        <v>5635.64906123752</v>
      </c>
    </row>
    <row r="808" spans="1:7">
      <c r="A808" s="9">
        <v>4</v>
      </c>
      <c r="B808" s="9">
        <v>1202.007</v>
      </c>
      <c r="C808" s="9">
        <v>663.2</v>
      </c>
      <c r="E808" s="9">
        <v>15</v>
      </c>
      <c r="F808" s="12">
        <v>1258.05154545454</v>
      </c>
      <c r="G808" s="12">
        <v>5635.64906146937</v>
      </c>
    </row>
    <row r="809" spans="1:7">
      <c r="A809" s="9">
        <v>4</v>
      </c>
      <c r="B809" s="9">
        <v>1202.402</v>
      </c>
      <c r="C809" s="12">
        <v>280.8</v>
      </c>
      <c r="E809" s="9">
        <v>15</v>
      </c>
      <c r="F809" s="12">
        <v>1258.44963636363</v>
      </c>
      <c r="G809" s="12">
        <v>5635.64906216351</v>
      </c>
    </row>
    <row r="810" spans="1:7">
      <c r="A810" s="9">
        <v>4</v>
      </c>
      <c r="B810" s="9">
        <v>1202.797</v>
      </c>
      <c r="C810" s="12">
        <v>195</v>
      </c>
      <c r="E810" s="9">
        <v>15</v>
      </c>
      <c r="F810" s="12">
        <v>1258.84772727272</v>
      </c>
      <c r="G810" s="12">
        <v>5635.64906419087</v>
      </c>
    </row>
    <row r="811" spans="1:7">
      <c r="A811" s="9">
        <v>4</v>
      </c>
      <c r="B811" s="9">
        <v>1203.192</v>
      </c>
      <c r="C811" s="12">
        <v>934.599999999999</v>
      </c>
      <c r="E811" s="9">
        <v>15</v>
      </c>
      <c r="F811" s="12">
        <v>1259.24581818181</v>
      </c>
      <c r="G811" s="12">
        <v>5635.64906996739</v>
      </c>
    </row>
    <row r="812" spans="1:7">
      <c r="A812" s="9">
        <v>4</v>
      </c>
      <c r="B812" s="9">
        <v>1203.586</v>
      </c>
      <c r="C812" s="9">
        <v>796.4</v>
      </c>
      <c r="E812" s="9">
        <v>15</v>
      </c>
      <c r="F812" s="12">
        <v>1259.6439090909</v>
      </c>
      <c r="G812" s="12">
        <v>5635.64908602352</v>
      </c>
    </row>
    <row r="813" spans="1:7">
      <c r="A813" s="9">
        <v>4</v>
      </c>
      <c r="B813" s="9">
        <v>1203.981</v>
      </c>
      <c r="C813" s="9">
        <v>1254</v>
      </c>
      <c r="E813" s="9">
        <v>15</v>
      </c>
      <c r="F813" s="9">
        <v>1260.042</v>
      </c>
      <c r="G813" s="12">
        <v>5635.64912955889</v>
      </c>
    </row>
    <row r="814" spans="1:7">
      <c r="A814" s="9">
        <v>4</v>
      </c>
      <c r="B814" s="9">
        <v>1204.376</v>
      </c>
      <c r="C814" s="9">
        <v>779.2</v>
      </c>
      <c r="E814" s="9">
        <v>15</v>
      </c>
      <c r="F814" s="12">
        <v>1260.44009090909</v>
      </c>
      <c r="G814" s="12">
        <v>5635.64924470778</v>
      </c>
    </row>
    <row r="815" spans="1:7">
      <c r="A815" s="9">
        <v>4</v>
      </c>
      <c r="B815" s="9">
        <v>1204.771</v>
      </c>
      <c r="C815" s="12">
        <v>489.799999999999</v>
      </c>
      <c r="E815" s="9">
        <v>15</v>
      </c>
      <c r="F815" s="12">
        <v>1260.83818181818</v>
      </c>
      <c r="G815" s="12">
        <v>5635.64954179263</v>
      </c>
    </row>
    <row r="816" spans="1:7">
      <c r="A816" s="9">
        <v>4</v>
      </c>
      <c r="B816" s="9">
        <v>1205.165</v>
      </c>
      <c r="C816" s="9">
        <v>584</v>
      </c>
      <c r="E816" s="9">
        <v>15</v>
      </c>
      <c r="F816" s="12">
        <v>1261.23627272727</v>
      </c>
      <c r="G816" s="12">
        <v>5635.6502894304</v>
      </c>
    </row>
    <row r="817" spans="1:7">
      <c r="A817" s="9">
        <v>4</v>
      </c>
      <c r="B817" s="9">
        <v>1205.56</v>
      </c>
      <c r="C817" s="12">
        <v>1547</v>
      </c>
      <c r="E817" s="9">
        <v>15</v>
      </c>
      <c r="F817" s="12">
        <v>1261.63436363636</v>
      </c>
      <c r="G817" s="12">
        <v>5635.65212460507</v>
      </c>
    </row>
    <row r="818" spans="1:7">
      <c r="A818" s="9">
        <v>4</v>
      </c>
      <c r="B818" s="9">
        <v>1205.955</v>
      </c>
      <c r="C818" s="9">
        <v>539</v>
      </c>
      <c r="E818" s="9">
        <v>15</v>
      </c>
      <c r="F818" s="12">
        <v>1262.03245454545</v>
      </c>
      <c r="G818" s="12">
        <v>5635.65651823389</v>
      </c>
    </row>
    <row r="819" spans="1:7">
      <c r="A819" s="9">
        <v>4</v>
      </c>
      <c r="B819" s="9">
        <v>1206.35</v>
      </c>
      <c r="C819" s="9">
        <v>669.6</v>
      </c>
      <c r="E819" s="9">
        <v>15</v>
      </c>
      <c r="F819" s="12">
        <v>1262.43054545454</v>
      </c>
      <c r="G819" s="12">
        <v>5635.66677740182</v>
      </c>
    </row>
    <row r="820" spans="1:7">
      <c r="A820" s="9">
        <v>4</v>
      </c>
      <c r="B820" s="9">
        <v>1206.744</v>
      </c>
      <c r="C820" s="9">
        <v>887</v>
      </c>
      <c r="E820" s="9">
        <v>15</v>
      </c>
      <c r="F820" s="12">
        <v>1262.82863636363</v>
      </c>
      <c r="G820" s="12">
        <v>5635.69014022384</v>
      </c>
    </row>
    <row r="821" spans="1:7">
      <c r="A821" s="9">
        <v>4</v>
      </c>
      <c r="B821" s="9">
        <v>1207.139</v>
      </c>
      <c r="C821" s="9">
        <v>1461.8</v>
      </c>
      <c r="E821" s="9">
        <v>15</v>
      </c>
      <c r="F821" s="12">
        <v>1263.22672727272</v>
      </c>
      <c r="G821" s="12">
        <v>5635.74202534051</v>
      </c>
    </row>
    <row r="822" spans="1:7">
      <c r="A822" s="9">
        <v>4</v>
      </c>
      <c r="B822" s="9">
        <v>1207.534</v>
      </c>
      <c r="C822" s="9">
        <v>-39.7999999999999</v>
      </c>
      <c r="E822" s="9">
        <v>15</v>
      </c>
      <c r="F822" s="12">
        <v>1263.62481818181</v>
      </c>
      <c r="G822" s="12">
        <v>5635.85439336712</v>
      </c>
    </row>
    <row r="823" spans="1:7">
      <c r="A823" s="9">
        <v>4</v>
      </c>
      <c r="B823" s="9">
        <v>1207.928</v>
      </c>
      <c r="C823" s="12">
        <v>817.199999999999</v>
      </c>
      <c r="E823" s="9">
        <v>15</v>
      </c>
      <c r="F823" s="12">
        <v>1264.0229090909</v>
      </c>
      <c r="G823" s="12">
        <v>5636.09169528309</v>
      </c>
    </row>
    <row r="824" spans="1:7">
      <c r="A824" s="9">
        <v>4</v>
      </c>
      <c r="B824" s="9">
        <v>1208.323</v>
      </c>
      <c r="C824" s="12">
        <v>672.599999999999</v>
      </c>
      <c r="E824" s="9">
        <v>15</v>
      </c>
      <c r="F824" s="9">
        <v>1264.421</v>
      </c>
      <c r="G824" s="12">
        <v>5636.58033867739</v>
      </c>
    </row>
    <row r="825" spans="1:7">
      <c r="A825" s="9">
        <v>4</v>
      </c>
      <c r="B825" s="9">
        <v>1208.718</v>
      </c>
      <c r="C825" s="9">
        <v>307.4</v>
      </c>
      <c r="E825" s="9">
        <v>15</v>
      </c>
      <c r="F825" s="12">
        <v>1264.81909090909</v>
      </c>
      <c r="G825" s="12">
        <v>5637.56137764514</v>
      </c>
    </row>
    <row r="826" spans="1:7">
      <c r="A826" s="9">
        <v>4</v>
      </c>
      <c r="B826" s="9">
        <v>1209.113</v>
      </c>
      <c r="C826" s="9">
        <v>1361</v>
      </c>
      <c r="E826" s="9">
        <v>15</v>
      </c>
      <c r="F826" s="12">
        <v>1265.21718181818</v>
      </c>
      <c r="G826" s="12">
        <v>5639.48160249213</v>
      </c>
    </row>
    <row r="827" spans="1:7">
      <c r="A827" s="9">
        <v>4</v>
      </c>
      <c r="B827" s="9">
        <v>1209.507</v>
      </c>
      <c r="C827" s="9">
        <v>852.6</v>
      </c>
      <c r="E827" s="9">
        <v>15</v>
      </c>
      <c r="F827" s="12">
        <v>1265.61527272727</v>
      </c>
      <c r="G827" s="12">
        <v>5643.14559240825</v>
      </c>
    </row>
    <row r="828" spans="1:7">
      <c r="A828" s="9">
        <v>4</v>
      </c>
      <c r="B828" s="9">
        <v>1209.902</v>
      </c>
      <c r="C828" s="9">
        <v>681.8</v>
      </c>
      <c r="E828" s="9">
        <v>15</v>
      </c>
      <c r="F828" s="12">
        <v>1266.01336363636</v>
      </c>
      <c r="G828" s="12">
        <v>5649.96040101516</v>
      </c>
    </row>
    <row r="829" spans="1:7">
      <c r="A829" s="9">
        <v>4</v>
      </c>
      <c r="B829" s="9">
        <v>1210.297</v>
      </c>
      <c r="C829" s="9">
        <v>869.4</v>
      </c>
      <c r="E829" s="9">
        <v>15</v>
      </c>
      <c r="F829" s="12">
        <v>1266.41145454545</v>
      </c>
      <c r="G829" s="12">
        <v>5662.31437295614</v>
      </c>
    </row>
    <row r="830" spans="1:7">
      <c r="A830" s="9">
        <v>4</v>
      </c>
      <c r="B830" s="9">
        <v>1210.691</v>
      </c>
      <c r="C830" s="12">
        <v>813.999999999999</v>
      </c>
      <c r="E830" s="9">
        <v>15</v>
      </c>
      <c r="F830" s="12">
        <v>1266.80954545454</v>
      </c>
      <c r="G830" s="12">
        <v>5684.13987455298</v>
      </c>
    </row>
    <row r="831" spans="1:7">
      <c r="A831" s="9">
        <v>4</v>
      </c>
      <c r="B831" s="9">
        <v>1211.086</v>
      </c>
      <c r="C831" s="9">
        <v>514.2</v>
      </c>
      <c r="E831" s="9">
        <v>15</v>
      </c>
      <c r="F831" s="12">
        <v>1267.20763636363</v>
      </c>
      <c r="G831" s="12">
        <v>5721.71250171605</v>
      </c>
    </row>
    <row r="832" spans="1:7">
      <c r="A832" s="9">
        <v>4</v>
      </c>
      <c r="B832" s="9">
        <v>1211.481</v>
      </c>
      <c r="C832" s="9">
        <v>1000.6</v>
      </c>
      <c r="E832" s="9">
        <v>15</v>
      </c>
      <c r="F832" s="12">
        <v>1267.60572727272</v>
      </c>
      <c r="G832" s="12">
        <v>5784.73077288625</v>
      </c>
    </row>
    <row r="833" spans="1:7">
      <c r="A833" s="9">
        <v>4</v>
      </c>
      <c r="B833" s="9">
        <v>1211.875</v>
      </c>
      <c r="C833" s="9">
        <v>308.2</v>
      </c>
      <c r="E833" s="9">
        <v>15</v>
      </c>
      <c r="F833" s="12">
        <v>1268.00381818181</v>
      </c>
      <c r="G833" s="12">
        <v>5887.69312263734</v>
      </c>
    </row>
    <row r="834" spans="1:7">
      <c r="A834" s="9">
        <v>4</v>
      </c>
      <c r="B834" s="9">
        <v>1212.27</v>
      </c>
      <c r="C834" s="9">
        <v>1027.6</v>
      </c>
      <c r="E834" s="9">
        <v>15</v>
      </c>
      <c r="F834" s="12">
        <v>1268.4019090909</v>
      </c>
      <c r="G834" s="12">
        <v>6051.53573058105</v>
      </c>
    </row>
    <row r="835" spans="1:7">
      <c r="A835" s="9">
        <v>4</v>
      </c>
      <c r="B835" s="9">
        <v>1212.665</v>
      </c>
      <c r="C835" s="9">
        <v>257.6</v>
      </c>
      <c r="E835" s="9">
        <v>15</v>
      </c>
      <c r="F835" s="9">
        <v>1268.8</v>
      </c>
      <c r="G835" s="12">
        <v>6305.41022705493</v>
      </c>
    </row>
    <row r="836" spans="1:7">
      <c r="A836" s="9">
        <v>4</v>
      </c>
      <c r="B836" s="9">
        <v>1213.059</v>
      </c>
      <c r="C836" s="12">
        <v>345.8</v>
      </c>
      <c r="E836" s="9">
        <v>15</v>
      </c>
      <c r="F836" s="12">
        <v>1269.19809090909</v>
      </c>
      <c r="G836" s="12">
        <v>6688.36538505108</v>
      </c>
    </row>
    <row r="837" spans="1:7">
      <c r="A837" s="9">
        <v>4</v>
      </c>
      <c r="B837" s="9">
        <v>1213.454</v>
      </c>
      <c r="C837" s="12">
        <v>398.8</v>
      </c>
      <c r="E837" s="9">
        <v>15</v>
      </c>
      <c r="F837" s="12">
        <v>1269.59618181818</v>
      </c>
      <c r="G837" s="12">
        <v>7250.56225987517</v>
      </c>
    </row>
    <row r="838" spans="1:7">
      <c r="A838" s="9">
        <v>4</v>
      </c>
      <c r="B838" s="9">
        <v>1213.849</v>
      </c>
      <c r="C838" s="12">
        <v>1345</v>
      </c>
      <c r="E838" s="9">
        <v>15</v>
      </c>
      <c r="F838" s="12">
        <v>1269.99427272727</v>
      </c>
      <c r="G838" s="12">
        <v>8053.52182265794</v>
      </c>
    </row>
    <row r="839" spans="1:7">
      <c r="A839" s="9">
        <v>4</v>
      </c>
      <c r="B839" s="9">
        <v>1214.243</v>
      </c>
      <c r="C839" s="9">
        <v>440</v>
      </c>
      <c r="E839" s="9">
        <v>15</v>
      </c>
      <c r="F839" s="12">
        <v>1270.39236363636</v>
      </c>
      <c r="G839" s="12">
        <v>9168.81580090121</v>
      </c>
    </row>
    <row r="840" spans="1:7">
      <c r="A840" s="9">
        <v>4</v>
      </c>
      <c r="B840" s="9">
        <v>1214.638</v>
      </c>
      <c r="C840" s="12">
        <v>958.6</v>
      </c>
      <c r="E840" s="9">
        <v>15</v>
      </c>
      <c r="F840" s="12">
        <v>1270.79045454545</v>
      </c>
      <c r="G840" s="12">
        <v>10674.6130674868</v>
      </c>
    </row>
    <row r="841" spans="1:7">
      <c r="A841" s="9">
        <v>4</v>
      </c>
      <c r="B841" s="9">
        <v>1215.033</v>
      </c>
      <c r="C841" s="9">
        <v>552.2</v>
      </c>
      <c r="E841" s="9">
        <v>15</v>
      </c>
      <c r="F841" s="12">
        <v>1271.18854545454</v>
      </c>
      <c r="G841" s="12">
        <v>12649.6337078402</v>
      </c>
    </row>
    <row r="842" spans="1:7">
      <c r="A842" s="9">
        <v>4</v>
      </c>
      <c r="B842" s="9">
        <v>1215.427</v>
      </c>
      <c r="C842" s="9">
        <v>1554</v>
      </c>
      <c r="E842" s="9">
        <v>15</v>
      </c>
      <c r="F842" s="12">
        <v>1271.58663636363</v>
      </c>
      <c r="G842" s="12">
        <v>15164.3741550753</v>
      </c>
    </row>
    <row r="843" spans="1:7">
      <c r="A843" s="9">
        <v>4</v>
      </c>
      <c r="B843" s="9">
        <v>1215.822</v>
      </c>
      <c r="C843" s="12">
        <v>712.199999999999</v>
      </c>
      <c r="E843" s="9">
        <v>15</v>
      </c>
      <c r="F843" s="12">
        <v>1271.98472727272</v>
      </c>
      <c r="G843" s="12">
        <v>18269.9499749468</v>
      </c>
    </row>
    <row r="844" spans="1:7">
      <c r="A844" s="9">
        <v>4</v>
      </c>
      <c r="B844" s="9">
        <v>1216.217</v>
      </c>
      <c r="C844" s="9">
        <v>652.8</v>
      </c>
      <c r="E844" s="9">
        <v>15</v>
      </c>
      <c r="F844" s="12">
        <v>1272.38281818181</v>
      </c>
      <c r="G844" s="12">
        <v>21985.5101476575</v>
      </c>
    </row>
    <row r="845" spans="1:7">
      <c r="A845" s="9">
        <v>4</v>
      </c>
      <c r="B845" s="9">
        <v>1216.611</v>
      </c>
      <c r="C845" s="9">
        <v>373.4</v>
      </c>
      <c r="E845" s="9">
        <v>15</v>
      </c>
      <c r="F845" s="12">
        <v>1272.7809090909</v>
      </c>
      <c r="G845" s="12">
        <v>26285.8056801176</v>
      </c>
    </row>
    <row r="846" spans="1:7">
      <c r="A846" s="9">
        <v>4</v>
      </c>
      <c r="B846" s="9">
        <v>1217.006</v>
      </c>
      <c r="C846" s="9">
        <v>631.4</v>
      </c>
      <c r="E846" s="9">
        <v>15</v>
      </c>
      <c r="F846" s="9">
        <v>1273.179</v>
      </c>
      <c r="G846" s="12">
        <v>31090.9985837237</v>
      </c>
    </row>
    <row r="847" spans="1:7">
      <c r="A847" s="9">
        <v>4</v>
      </c>
      <c r="B847" s="9">
        <v>1217.4</v>
      </c>
      <c r="C847" s="9">
        <v>-66.2</v>
      </c>
      <c r="E847" s="9">
        <v>15</v>
      </c>
      <c r="F847" s="12">
        <v>1273.57709090909</v>
      </c>
      <c r="G847" s="12">
        <v>36261.0096874905</v>
      </c>
    </row>
    <row r="848" spans="1:7">
      <c r="A848" s="9">
        <v>4</v>
      </c>
      <c r="B848" s="9">
        <v>1217.795</v>
      </c>
      <c r="C848" s="12">
        <v>892.2</v>
      </c>
      <c r="E848" s="9">
        <v>15</v>
      </c>
      <c r="F848" s="12">
        <v>1273.97518181818</v>
      </c>
      <c r="G848" s="12">
        <v>41596.4859500218</v>
      </c>
    </row>
    <row r="849" spans="1:7">
      <c r="A849" s="9">
        <v>4</v>
      </c>
      <c r="B849" s="9">
        <v>1218.19</v>
      </c>
      <c r="C849" s="12">
        <v>714.199999999999</v>
      </c>
      <c r="E849" s="9">
        <v>15</v>
      </c>
      <c r="F849" s="12">
        <v>1274.37327272727</v>
      </c>
      <c r="G849" s="12">
        <v>46847.7543760884</v>
      </c>
    </row>
    <row r="850" spans="1:7">
      <c r="A850" s="9">
        <v>4</v>
      </c>
      <c r="B850" s="9">
        <v>1218.584</v>
      </c>
      <c r="C850" s="12">
        <v>1990.8</v>
      </c>
      <c r="E850" s="9">
        <v>15</v>
      </c>
      <c r="F850" s="12">
        <v>1274.77136363636</v>
      </c>
      <c r="G850" s="12">
        <v>51731.9677821514</v>
      </c>
    </row>
    <row r="851" spans="1:7">
      <c r="A851" s="9">
        <v>4</v>
      </c>
      <c r="B851" s="9">
        <v>1218.979</v>
      </c>
      <c r="C851" s="12">
        <v>697.4</v>
      </c>
      <c r="E851" s="9">
        <v>15</v>
      </c>
      <c r="F851" s="12">
        <v>1275.16945454545</v>
      </c>
      <c r="G851" s="12">
        <v>55957.2116703806</v>
      </c>
    </row>
    <row r="852" spans="1:7">
      <c r="A852" s="9">
        <v>4</v>
      </c>
      <c r="B852" s="9">
        <v>1219.374</v>
      </c>
      <c r="C852" s="12">
        <v>748.399999999999</v>
      </c>
      <c r="E852" s="9">
        <v>15</v>
      </c>
      <c r="F852" s="12">
        <v>1275.56754545454</v>
      </c>
      <c r="G852" s="12">
        <v>59250.910171731</v>
      </c>
    </row>
    <row r="853" spans="1:7">
      <c r="A853" s="9">
        <v>4</v>
      </c>
      <c r="B853" s="9">
        <v>1219.768</v>
      </c>
      <c r="C853" s="9">
        <v>715.8</v>
      </c>
      <c r="E853" s="9">
        <v>15</v>
      </c>
      <c r="F853" s="12">
        <v>1275.96563636363</v>
      </c>
      <c r="G853" s="12">
        <v>61388.7675523777</v>
      </c>
    </row>
    <row r="854" spans="1:7">
      <c r="A854" s="9">
        <v>4</v>
      </c>
      <c r="B854" s="9">
        <v>1220.163</v>
      </c>
      <c r="C854" s="12">
        <v>1397.19999999999</v>
      </c>
      <c r="E854" s="9">
        <v>15</v>
      </c>
      <c r="F854" s="12">
        <v>1276.36372727272</v>
      </c>
      <c r="G854" s="12">
        <v>62219.9995346649</v>
      </c>
    </row>
    <row r="855" spans="1:7">
      <c r="A855" s="9">
        <v>4</v>
      </c>
      <c r="B855" s="9">
        <v>1220.557</v>
      </c>
      <c r="C855" s="12">
        <v>425.999999999999</v>
      </c>
      <c r="E855" s="9">
        <v>15</v>
      </c>
      <c r="F855" s="12">
        <v>1276.76181818181</v>
      </c>
      <c r="G855" s="12">
        <v>61684.916125967</v>
      </c>
    </row>
    <row r="856" spans="1:7">
      <c r="A856" s="9">
        <v>4</v>
      </c>
      <c r="B856" s="9">
        <v>1220.952</v>
      </c>
      <c r="C856" s="9">
        <v>1118</v>
      </c>
      <c r="E856" s="9">
        <v>15</v>
      </c>
      <c r="F856" s="12">
        <v>1277.1599090909</v>
      </c>
      <c r="G856" s="12">
        <v>59822.0083995046</v>
      </c>
    </row>
    <row r="857" spans="1:7">
      <c r="A857" s="9">
        <v>4</v>
      </c>
      <c r="B857" s="9">
        <v>1221.347</v>
      </c>
      <c r="C857" s="9">
        <v>759.6</v>
      </c>
      <c r="E857" s="9">
        <v>15</v>
      </c>
      <c r="F857" s="9">
        <v>1277.558</v>
      </c>
      <c r="G857" s="12">
        <v>56763.3706407792</v>
      </c>
    </row>
    <row r="858" spans="1:7">
      <c r="A858" s="9">
        <v>4</v>
      </c>
      <c r="B858" s="9">
        <v>1221.741</v>
      </c>
      <c r="C858" s="9">
        <v>147.4</v>
      </c>
      <c r="E858" s="9">
        <v>15</v>
      </c>
      <c r="F858" s="12">
        <v>1277.95609090909</v>
      </c>
      <c r="G858" s="12">
        <v>52719.2140362887</v>
      </c>
    </row>
    <row r="859" spans="1:7">
      <c r="A859" s="9">
        <v>4</v>
      </c>
      <c r="B859" s="9">
        <v>1222.136</v>
      </c>
      <c r="C859" s="12">
        <v>1018.39999999999</v>
      </c>
      <c r="E859" s="9">
        <v>15</v>
      </c>
      <c r="F859" s="12">
        <v>1278.35418181818</v>
      </c>
      <c r="G859" s="12">
        <v>47953.9935216383</v>
      </c>
    </row>
    <row r="860" spans="1:7">
      <c r="A860" s="9">
        <v>4</v>
      </c>
      <c r="B860" s="9">
        <v>1222.53</v>
      </c>
      <c r="C860" s="9">
        <v>1082.6</v>
      </c>
      <c r="E860" s="9">
        <v>15</v>
      </c>
      <c r="F860" s="12">
        <v>1278.75227272727</v>
      </c>
      <c r="G860" s="12">
        <v>42757.9111128466</v>
      </c>
    </row>
    <row r="861" spans="1:7">
      <c r="A861" s="9">
        <v>4</v>
      </c>
      <c r="B861" s="9">
        <v>1222.925</v>
      </c>
      <c r="C861" s="9">
        <v>1311</v>
      </c>
      <c r="E861" s="9">
        <v>15</v>
      </c>
      <c r="F861" s="12">
        <v>1279.15036363636</v>
      </c>
      <c r="G861" s="12">
        <v>37418.0445127481</v>
      </c>
    </row>
    <row r="862" spans="1:7">
      <c r="A862" s="9">
        <v>4</v>
      </c>
      <c r="B862" s="9">
        <v>1223.319</v>
      </c>
      <c r="C862" s="12">
        <v>1370.39999999999</v>
      </c>
      <c r="E862" s="9">
        <v>15</v>
      </c>
      <c r="F862" s="12">
        <v>1279.54845454545</v>
      </c>
      <c r="G862" s="12">
        <v>32193.0306606329</v>
      </c>
    </row>
    <row r="863" spans="1:7">
      <c r="A863" s="9">
        <v>4</v>
      </c>
      <c r="B863" s="9">
        <v>1223.714</v>
      </c>
      <c r="C863" s="12">
        <v>755.6</v>
      </c>
      <c r="E863" s="9">
        <v>15</v>
      </c>
      <c r="F863" s="12">
        <v>1279.94654545454</v>
      </c>
      <c r="G863" s="12">
        <v>27294.2456801348</v>
      </c>
    </row>
    <row r="864" spans="1:7">
      <c r="A864" s="9">
        <v>4</v>
      </c>
      <c r="B864" s="9">
        <v>1224.109</v>
      </c>
      <c r="C864" s="9">
        <v>1220.4</v>
      </c>
      <c r="E864" s="9">
        <v>15</v>
      </c>
      <c r="F864" s="12">
        <v>1280.34463636363</v>
      </c>
      <c r="G864" s="12">
        <v>22875.035453054</v>
      </c>
    </row>
    <row r="865" spans="1:7">
      <c r="A865" s="9">
        <v>4</v>
      </c>
      <c r="B865" s="9">
        <v>1224.503</v>
      </c>
      <c r="C865" s="9">
        <v>974.2</v>
      </c>
      <c r="E865" s="9">
        <v>15</v>
      </c>
      <c r="F865" s="12">
        <v>1280.74272727272</v>
      </c>
      <c r="G865" s="12">
        <v>19028.0895953002</v>
      </c>
    </row>
    <row r="866" spans="1:7">
      <c r="A866" s="9">
        <v>4</v>
      </c>
      <c r="B866" s="9">
        <v>1224.898</v>
      </c>
      <c r="C866" s="12">
        <v>1947.99999999999</v>
      </c>
      <c r="E866" s="9">
        <v>15</v>
      </c>
      <c r="F866" s="12">
        <v>1281.14081818181</v>
      </c>
      <c r="G866" s="12">
        <v>15789.8109142468</v>
      </c>
    </row>
    <row r="867" spans="1:7">
      <c r="A867" s="9">
        <v>4</v>
      </c>
      <c r="B867" s="9">
        <v>1225.292</v>
      </c>
      <c r="C867" s="9">
        <v>-20.2</v>
      </c>
      <c r="E867" s="9">
        <v>15</v>
      </c>
      <c r="F867" s="12">
        <v>1281.5389090909</v>
      </c>
      <c r="G867" s="12">
        <v>13149.712693375</v>
      </c>
    </row>
    <row r="868" spans="1:7">
      <c r="A868" s="9">
        <v>4</v>
      </c>
      <c r="B868" s="9">
        <v>1225.687</v>
      </c>
      <c r="C868" s="9">
        <v>685.2</v>
      </c>
      <c r="E868" s="9">
        <v>15</v>
      </c>
      <c r="F868" s="12">
        <v>1281.937</v>
      </c>
      <c r="G868" s="12">
        <v>11062.5524155922</v>
      </c>
    </row>
    <row r="869" spans="1:7">
      <c r="A869" s="9">
        <v>4</v>
      </c>
      <c r="B869" s="9">
        <v>1226.081</v>
      </c>
      <c r="C869" s="9">
        <v>642.2</v>
      </c>
      <c r="E869" s="9">
        <v>15</v>
      </c>
      <c r="F869" s="12">
        <v>1282.33509090909</v>
      </c>
      <c r="G869" s="12">
        <v>9461.03923891937</v>
      </c>
    </row>
    <row r="870" spans="1:7">
      <c r="A870" s="9">
        <v>4</v>
      </c>
      <c r="B870" s="9">
        <v>1226.476</v>
      </c>
      <c r="C870" s="9">
        <v>1160.2</v>
      </c>
      <c r="E870" s="9">
        <v>15</v>
      </c>
      <c r="F870" s="12">
        <v>1282.73318181818</v>
      </c>
      <c r="G870" s="12">
        <v>8267.40627096304</v>
      </c>
    </row>
    <row r="871" spans="1:7">
      <c r="A871" s="9">
        <v>4</v>
      </c>
      <c r="B871" s="9">
        <v>1226.871</v>
      </c>
      <c r="C871" s="9">
        <v>729</v>
      </c>
      <c r="E871" s="9">
        <v>15</v>
      </c>
      <c r="F871" s="12">
        <v>1283.13127272727</v>
      </c>
      <c r="G871" s="12">
        <v>7402.75398233177</v>
      </c>
    </row>
    <row r="872" spans="1:7">
      <c r="A872" s="9">
        <v>4</v>
      </c>
      <c r="B872" s="9">
        <v>1227.265</v>
      </c>
      <c r="C872" s="9">
        <v>1070</v>
      </c>
      <c r="E872" s="9">
        <v>15</v>
      </c>
      <c r="F872" s="12">
        <v>1283.52936363636</v>
      </c>
      <c r="G872" s="12">
        <v>6793.69365456559</v>
      </c>
    </row>
    <row r="873" spans="1:7">
      <c r="A873" s="9">
        <v>4</v>
      </c>
      <c r="B873" s="9">
        <v>1227.66</v>
      </c>
      <c r="C873" s="9">
        <v>-115</v>
      </c>
      <c r="E873" s="9">
        <v>15</v>
      </c>
      <c r="F873" s="12">
        <v>1283.92745454545</v>
      </c>
      <c r="G873" s="12">
        <v>6376.33595880953</v>
      </c>
    </row>
    <row r="874" spans="1:7">
      <c r="A874" s="9">
        <v>4</v>
      </c>
      <c r="B874" s="9">
        <v>1228.054</v>
      </c>
      <c r="C874" s="12">
        <v>985.599999999999</v>
      </c>
      <c r="E874" s="9">
        <v>15</v>
      </c>
      <c r="F874" s="12">
        <v>1284.32554545454</v>
      </c>
      <c r="G874" s="12">
        <v>6098.01993982501</v>
      </c>
    </row>
    <row r="875" spans="1:7">
      <c r="A875" s="9">
        <v>4</v>
      </c>
      <c r="B875" s="9">
        <v>1228.449</v>
      </c>
      <c r="C875" s="12">
        <v>1315.6</v>
      </c>
      <c r="E875" s="9">
        <v>15</v>
      </c>
      <c r="F875" s="12">
        <v>1284.72363636363</v>
      </c>
      <c r="G875" s="12">
        <v>5917.35286821052</v>
      </c>
    </row>
    <row r="876" spans="1:7">
      <c r="A876" s="9">
        <v>4</v>
      </c>
      <c r="B876" s="9">
        <v>1228.843</v>
      </c>
      <c r="C876" s="12">
        <v>838.599999999999</v>
      </c>
      <c r="E876" s="9">
        <v>15</v>
      </c>
      <c r="F876" s="12">
        <v>1285.12172727272</v>
      </c>
      <c r="G876" s="12">
        <v>5803.15931286738</v>
      </c>
    </row>
    <row r="877" spans="1:7">
      <c r="A877" s="9">
        <v>4</v>
      </c>
      <c r="B877" s="9">
        <v>1229.238</v>
      </c>
      <c r="C877" s="12">
        <v>845.599999999999</v>
      </c>
      <c r="E877" s="9">
        <v>15</v>
      </c>
      <c r="F877" s="12">
        <v>1285.51981818181</v>
      </c>
      <c r="G877" s="12">
        <v>5732.86478142257</v>
      </c>
    </row>
    <row r="878" spans="1:7">
      <c r="A878" s="9">
        <v>4</v>
      </c>
      <c r="B878" s="9">
        <v>1229.632</v>
      </c>
      <c r="C878" s="12">
        <v>1332.6</v>
      </c>
      <c r="E878" s="9">
        <v>15</v>
      </c>
      <c r="F878" s="12">
        <v>1285.9179090909</v>
      </c>
      <c r="G878" s="12">
        <v>5690.71436463983</v>
      </c>
    </row>
    <row r="879" spans="1:7">
      <c r="A879" s="9">
        <v>4</v>
      </c>
      <c r="B879" s="9">
        <v>1230.027</v>
      </c>
      <c r="C879" s="9">
        <v>574.8</v>
      </c>
      <c r="E879" s="9">
        <v>15</v>
      </c>
      <c r="F879" s="9">
        <v>1286.316</v>
      </c>
      <c r="G879" s="12">
        <v>5666.09055832032</v>
      </c>
    </row>
    <row r="880" spans="1:7">
      <c r="A880" s="9">
        <v>4</v>
      </c>
      <c r="B880" s="9">
        <v>1230.421</v>
      </c>
      <c r="C880" s="9">
        <v>1402.8</v>
      </c>
      <c r="E880" s="9">
        <v>15</v>
      </c>
      <c r="F880" s="12">
        <v>1286.71409090909</v>
      </c>
      <c r="G880" s="12">
        <v>5652.07387328337</v>
      </c>
    </row>
    <row r="881" spans="1:7">
      <c r="A881" s="9">
        <v>4</v>
      </c>
      <c r="B881" s="9">
        <v>1230.816</v>
      </c>
      <c r="C881" s="12">
        <v>723</v>
      </c>
      <c r="E881" s="9">
        <v>15</v>
      </c>
      <c r="F881" s="12">
        <v>1287.11218181818</v>
      </c>
      <c r="G881" s="12">
        <v>5644.2983668159</v>
      </c>
    </row>
    <row r="882" spans="1:7">
      <c r="A882" s="9">
        <v>4</v>
      </c>
      <c r="B882" s="9">
        <v>1231.21</v>
      </c>
      <c r="C882" s="9">
        <v>1101.2</v>
      </c>
      <c r="E882" s="9">
        <v>15</v>
      </c>
      <c r="F882" s="12">
        <v>1287.51027272727</v>
      </c>
      <c r="G882" s="12">
        <v>5640.09443726078</v>
      </c>
    </row>
    <row r="883" spans="1:7">
      <c r="A883" s="9">
        <v>4</v>
      </c>
      <c r="B883" s="9">
        <v>1231.605</v>
      </c>
      <c r="C883" s="12">
        <v>1420.8</v>
      </c>
      <c r="E883" s="9">
        <v>15</v>
      </c>
      <c r="F883" s="12">
        <v>1287.90836363636</v>
      </c>
      <c r="G883" s="12">
        <v>5637.8789448255</v>
      </c>
    </row>
    <row r="884" spans="1:7">
      <c r="A884" s="9">
        <v>4</v>
      </c>
      <c r="B884" s="9">
        <v>1231.999</v>
      </c>
      <c r="C884" s="12">
        <v>1003.39999999999</v>
      </c>
      <c r="E884" s="9">
        <v>15</v>
      </c>
      <c r="F884" s="12">
        <v>1288.30645454545</v>
      </c>
      <c r="G884" s="12">
        <v>5636.7407586974</v>
      </c>
    </row>
    <row r="885" spans="1:7">
      <c r="A885" s="9">
        <v>4</v>
      </c>
      <c r="B885" s="9">
        <v>1232.394</v>
      </c>
      <c r="C885" s="9">
        <v>-494.999999999999</v>
      </c>
      <c r="E885" s="9">
        <v>15</v>
      </c>
      <c r="F885" s="12">
        <v>1288.70454545454</v>
      </c>
      <c r="G885" s="12">
        <v>5636.17069874969</v>
      </c>
    </row>
    <row r="886" spans="1:7">
      <c r="A886" s="9">
        <v>4</v>
      </c>
      <c r="B886" s="9">
        <v>1232.788</v>
      </c>
      <c r="C886" s="9">
        <v>912.2</v>
      </c>
      <c r="E886" s="9">
        <v>15</v>
      </c>
      <c r="F886" s="12">
        <v>1289.10263636363</v>
      </c>
      <c r="G886" s="12">
        <v>5635.89232740048</v>
      </c>
    </row>
    <row r="887" spans="1:7">
      <c r="A887" s="9">
        <v>4</v>
      </c>
      <c r="B887" s="9">
        <v>1233.183</v>
      </c>
      <c r="C887" s="12">
        <v>992.999999999999</v>
      </c>
      <c r="E887" s="9">
        <v>15</v>
      </c>
      <c r="F887" s="12">
        <v>1289.50072727272</v>
      </c>
      <c r="G887" s="12">
        <v>5635.75978501571</v>
      </c>
    </row>
    <row r="888" spans="1:7">
      <c r="A888" s="9">
        <v>4</v>
      </c>
      <c r="B888" s="9">
        <v>1233.577</v>
      </c>
      <c r="C888" s="9">
        <v>1188.2</v>
      </c>
      <c r="E888" s="9">
        <v>15</v>
      </c>
      <c r="F888" s="12">
        <v>1289.89881818181</v>
      </c>
      <c r="G888" s="12">
        <v>5635.6982477709</v>
      </c>
    </row>
    <row r="889" spans="1:7">
      <c r="A889" s="9">
        <v>4</v>
      </c>
      <c r="B889" s="9">
        <v>1233.972</v>
      </c>
      <c r="C889" s="9">
        <v>601.2</v>
      </c>
      <c r="E889" s="9">
        <v>15</v>
      </c>
      <c r="F889" s="12">
        <v>1290.2969090909</v>
      </c>
      <c r="G889" s="12">
        <v>5635.67038663991</v>
      </c>
    </row>
    <row r="890" spans="1:7">
      <c r="A890" s="9">
        <v>4</v>
      </c>
      <c r="B890" s="9">
        <v>1234.366</v>
      </c>
      <c r="C890" s="9">
        <v>532.4</v>
      </c>
      <c r="E890" s="9">
        <v>15</v>
      </c>
      <c r="F890" s="12">
        <v>1290.695</v>
      </c>
      <c r="G890" s="12">
        <v>5635.65808510894</v>
      </c>
    </row>
    <row r="891" spans="1:7">
      <c r="A891" s="9">
        <v>4</v>
      </c>
      <c r="B891" s="9">
        <v>1234.761</v>
      </c>
      <c r="C891" s="12">
        <v>1148.6</v>
      </c>
      <c r="E891" s="9">
        <v>15</v>
      </c>
      <c r="F891" s="12">
        <v>1291.09309090909</v>
      </c>
      <c r="G891" s="12">
        <v>5635.6527879897</v>
      </c>
    </row>
    <row r="892" spans="1:7">
      <c r="A892" s="9">
        <v>4</v>
      </c>
      <c r="B892" s="9">
        <v>1235.155</v>
      </c>
      <c r="C892" s="9">
        <v>526.8</v>
      </c>
      <c r="E892" s="9">
        <v>15</v>
      </c>
      <c r="F892" s="12">
        <v>1291.49118181818</v>
      </c>
      <c r="G892" s="12">
        <v>5635.65056335217</v>
      </c>
    </row>
    <row r="893" spans="1:7">
      <c r="A893" s="9">
        <v>4</v>
      </c>
      <c r="B893" s="9">
        <v>1235.55</v>
      </c>
      <c r="C893" s="9">
        <v>981.4</v>
      </c>
      <c r="E893" s="9">
        <v>15</v>
      </c>
      <c r="F893" s="12">
        <v>1291.88927272727</v>
      </c>
      <c r="G893" s="12">
        <v>5635.64965210756</v>
      </c>
    </row>
    <row r="894" spans="1:7">
      <c r="A894" s="9">
        <v>4</v>
      </c>
      <c r="B894" s="9">
        <v>1235.944</v>
      </c>
      <c r="C894" s="9">
        <v>1065.2</v>
      </c>
      <c r="E894" s="9">
        <v>15</v>
      </c>
      <c r="F894" s="12">
        <v>1292.28736363636</v>
      </c>
      <c r="G894" s="12">
        <v>5635.64928803929</v>
      </c>
    </row>
    <row r="895" spans="1:7">
      <c r="A895" s="9">
        <v>4</v>
      </c>
      <c r="B895" s="9">
        <v>1236.339</v>
      </c>
      <c r="C895" s="9">
        <v>1729</v>
      </c>
      <c r="E895" s="9">
        <v>15</v>
      </c>
      <c r="F895" s="12">
        <v>1292.68545454545</v>
      </c>
      <c r="G895" s="12">
        <v>5635.64914616047</v>
      </c>
    </row>
    <row r="896" spans="1:7">
      <c r="A896" s="9">
        <v>4</v>
      </c>
      <c r="B896" s="9">
        <v>1236.733</v>
      </c>
      <c r="C896" s="12">
        <v>1320</v>
      </c>
      <c r="E896" s="9">
        <v>15</v>
      </c>
      <c r="F896" s="12">
        <v>1293.08354545454</v>
      </c>
      <c r="G896" s="12">
        <v>5635.64909222769</v>
      </c>
    </row>
    <row r="897" spans="1:7">
      <c r="A897" s="9">
        <v>4</v>
      </c>
      <c r="B897" s="9">
        <v>1237.128</v>
      </c>
      <c r="C897" s="9">
        <v>1464.8</v>
      </c>
      <c r="E897" s="9">
        <v>15</v>
      </c>
      <c r="F897" s="12">
        <v>1293.48163636363</v>
      </c>
      <c r="G897" s="12">
        <v>5635.64907222901</v>
      </c>
    </row>
    <row r="898" spans="1:7">
      <c r="A898" s="9">
        <v>4</v>
      </c>
      <c r="B898" s="9">
        <v>1237.522</v>
      </c>
      <c r="C898" s="9">
        <v>864.2</v>
      </c>
      <c r="E898" s="9">
        <v>15</v>
      </c>
      <c r="F898" s="12">
        <v>1293.87972727272</v>
      </c>
      <c r="G898" s="12">
        <v>5635.64906499507</v>
      </c>
    </row>
    <row r="899" spans="1:7">
      <c r="A899" s="9">
        <v>4</v>
      </c>
      <c r="B899" s="9">
        <v>1237.916</v>
      </c>
      <c r="C899" s="9">
        <v>1098.6</v>
      </c>
      <c r="E899" s="9">
        <v>15</v>
      </c>
      <c r="F899" s="12">
        <v>1294.27781818181</v>
      </c>
      <c r="G899" s="12">
        <v>5635.64906244247</v>
      </c>
    </row>
    <row r="900" spans="1:7">
      <c r="A900" s="9">
        <v>4</v>
      </c>
      <c r="B900" s="9">
        <v>1238.311</v>
      </c>
      <c r="C900" s="9">
        <v>1189.2</v>
      </c>
      <c r="E900" s="9">
        <v>15</v>
      </c>
      <c r="F900" s="12">
        <v>1294.6759090909</v>
      </c>
      <c r="G900" s="12">
        <v>5635.64906156377</v>
      </c>
    </row>
    <row r="901" spans="1:7">
      <c r="A901" s="9">
        <v>4</v>
      </c>
      <c r="B901" s="9">
        <v>1238.705</v>
      </c>
      <c r="C901" s="12">
        <v>145.6</v>
      </c>
      <c r="E901" s="9">
        <v>15</v>
      </c>
      <c r="F901" s="9">
        <v>1295.074</v>
      </c>
      <c r="G901" s="12">
        <v>5635.64906126868</v>
      </c>
    </row>
    <row r="902" spans="1:7">
      <c r="A902" s="9">
        <v>4</v>
      </c>
      <c r="B902" s="9">
        <v>1239.1</v>
      </c>
      <c r="C902" s="9">
        <v>794.6</v>
      </c>
      <c r="E902" s="9">
        <v>20</v>
      </c>
      <c r="F902" s="9">
        <v>1252.509</v>
      </c>
      <c r="G902" s="12">
        <v>6224.34365974666</v>
      </c>
    </row>
    <row r="903" spans="1:7">
      <c r="A903" s="9">
        <v>4</v>
      </c>
      <c r="B903" s="9">
        <v>1239.494</v>
      </c>
      <c r="C903" s="9">
        <v>931.8</v>
      </c>
      <c r="E903" s="9">
        <v>20</v>
      </c>
      <c r="F903" s="12">
        <v>1252.90711111111</v>
      </c>
      <c r="G903" s="12">
        <v>6224.34366064552</v>
      </c>
    </row>
    <row r="904" spans="1:7">
      <c r="A904" s="9">
        <v>4</v>
      </c>
      <c r="B904" s="9">
        <v>1239.889</v>
      </c>
      <c r="C904" s="9">
        <v>592.8</v>
      </c>
      <c r="E904" s="9">
        <v>20</v>
      </c>
      <c r="F904" s="12">
        <v>1253.30522222222</v>
      </c>
      <c r="G904" s="12">
        <v>6224.3436629157</v>
      </c>
    </row>
    <row r="905" spans="1:7">
      <c r="A905" s="9">
        <v>4</v>
      </c>
      <c r="B905" s="9">
        <v>1240.283</v>
      </c>
      <c r="C905" s="9">
        <v>1268.2</v>
      </c>
      <c r="E905" s="9">
        <v>20</v>
      </c>
      <c r="F905" s="12">
        <v>1253.70333333333</v>
      </c>
      <c r="G905" s="12">
        <v>6224.3436685433</v>
      </c>
    </row>
    <row r="906" spans="1:7">
      <c r="A906" s="9">
        <v>4</v>
      </c>
      <c r="B906" s="9">
        <v>1240.678</v>
      </c>
      <c r="C906" s="12">
        <v>800.999999999999</v>
      </c>
      <c r="E906" s="9">
        <v>20</v>
      </c>
      <c r="F906" s="12">
        <v>1254.10144444444</v>
      </c>
      <c r="G906" s="12">
        <v>6224.34368223552</v>
      </c>
    </row>
    <row r="907" spans="1:7">
      <c r="A907" s="9">
        <v>4</v>
      </c>
      <c r="B907" s="9">
        <v>1241.072</v>
      </c>
      <c r="C907" s="12">
        <v>1084.19999999999</v>
      </c>
      <c r="E907" s="9">
        <v>20</v>
      </c>
      <c r="F907" s="12">
        <v>1254.49955555555</v>
      </c>
      <c r="G907" s="12">
        <v>6224.34371493232</v>
      </c>
    </row>
    <row r="908" spans="1:7">
      <c r="A908" s="9">
        <v>4</v>
      </c>
      <c r="B908" s="9">
        <v>1241.466</v>
      </c>
      <c r="C908" s="9">
        <v>807</v>
      </c>
      <c r="E908" s="9">
        <v>20</v>
      </c>
      <c r="F908" s="12">
        <v>1254.89766666666</v>
      </c>
      <c r="G908" s="12">
        <v>6224.34379156432</v>
      </c>
    </row>
    <row r="909" spans="1:7">
      <c r="A909" s="9">
        <v>4</v>
      </c>
      <c r="B909" s="9">
        <v>1241.861</v>
      </c>
      <c r="C909" s="9">
        <v>1264.2</v>
      </c>
      <c r="E909" s="9">
        <v>20</v>
      </c>
      <c r="F909" s="12">
        <v>1255.29577777777</v>
      </c>
      <c r="G909" s="12">
        <v>6224.34396783523</v>
      </c>
    </row>
    <row r="910" spans="1:7">
      <c r="A910" s="9">
        <v>4</v>
      </c>
      <c r="B910" s="9">
        <v>1242.255</v>
      </c>
      <c r="C910" s="12">
        <v>1375.8</v>
      </c>
      <c r="E910" s="9">
        <v>20</v>
      </c>
      <c r="F910" s="12">
        <v>1255.69388888888</v>
      </c>
      <c r="G910" s="12">
        <v>6224.34436576647</v>
      </c>
    </row>
    <row r="911" spans="1:7">
      <c r="A911" s="9">
        <v>4</v>
      </c>
      <c r="B911" s="9">
        <v>1242.65</v>
      </c>
      <c r="C911" s="12">
        <v>742.199999999999</v>
      </c>
      <c r="E911" s="9">
        <v>20</v>
      </c>
      <c r="F911" s="9">
        <v>1256.092</v>
      </c>
      <c r="G911" s="12">
        <v>6224.34524739036</v>
      </c>
    </row>
    <row r="912" spans="1:7">
      <c r="A912" s="9">
        <v>4</v>
      </c>
      <c r="B912" s="9">
        <v>1243.044</v>
      </c>
      <c r="C912" s="9">
        <v>1105</v>
      </c>
      <c r="E912" s="9">
        <v>20</v>
      </c>
      <c r="F912" s="12">
        <v>1256.49011111111</v>
      </c>
      <c r="G912" s="12">
        <v>6224.34716427902</v>
      </c>
    </row>
    <row r="913" spans="1:7">
      <c r="A913" s="9">
        <v>4</v>
      </c>
      <c r="B913" s="9">
        <v>1243.438</v>
      </c>
      <c r="C913" s="12">
        <v>1292.19999999999</v>
      </c>
      <c r="E913" s="9">
        <v>20</v>
      </c>
      <c r="F913" s="12">
        <v>1256.88822222222</v>
      </c>
      <c r="G913" s="12">
        <v>6224.35125441991</v>
      </c>
    </row>
    <row r="914" spans="1:7">
      <c r="A914" s="9">
        <v>4</v>
      </c>
      <c r="B914" s="9">
        <v>1243.833</v>
      </c>
      <c r="C914" s="12">
        <v>412.2</v>
      </c>
      <c r="E914" s="9">
        <v>20</v>
      </c>
      <c r="F914" s="12">
        <v>1257.28633333333</v>
      </c>
      <c r="G914" s="12">
        <v>6224.35981880864</v>
      </c>
    </row>
    <row r="915" spans="1:7">
      <c r="A915" s="9">
        <v>4</v>
      </c>
      <c r="B915" s="9">
        <v>1244.227</v>
      </c>
      <c r="C915" s="9">
        <v>931.8</v>
      </c>
      <c r="E915" s="9">
        <v>20</v>
      </c>
      <c r="F915" s="12">
        <v>1257.68444444444</v>
      </c>
      <c r="G915" s="12">
        <v>6224.37741664428</v>
      </c>
    </row>
    <row r="916" spans="1:7">
      <c r="A916" s="9">
        <v>4</v>
      </c>
      <c r="B916" s="9">
        <v>1244.622</v>
      </c>
      <c r="C916" s="12">
        <v>316.2</v>
      </c>
      <c r="E916" s="9">
        <v>20</v>
      </c>
      <c r="F916" s="12">
        <v>1258.08255555555</v>
      </c>
      <c r="G916" s="12">
        <v>6224.41289913352</v>
      </c>
    </row>
    <row r="917" spans="1:7">
      <c r="A917" s="9">
        <v>4</v>
      </c>
      <c r="B917" s="9">
        <v>1245.016</v>
      </c>
      <c r="C917" s="9">
        <v>1389.6</v>
      </c>
      <c r="E917" s="9">
        <v>20</v>
      </c>
      <c r="F917" s="12">
        <v>1258.48066666666</v>
      </c>
      <c r="G917" s="12">
        <v>6224.48310073148</v>
      </c>
    </row>
    <row r="918" spans="1:7">
      <c r="A918" s="9">
        <v>4</v>
      </c>
      <c r="B918" s="9">
        <v>1245.41</v>
      </c>
      <c r="C918" s="12">
        <v>574.199999999999</v>
      </c>
      <c r="E918" s="9">
        <v>20</v>
      </c>
      <c r="F918" s="12">
        <v>1258.87877777777</v>
      </c>
      <c r="G918" s="12">
        <v>6224.61938416525</v>
      </c>
    </row>
    <row r="919" spans="1:7">
      <c r="A919" s="9">
        <v>4</v>
      </c>
      <c r="B919" s="9">
        <v>1245.805</v>
      </c>
      <c r="C919" s="12">
        <v>941.599999999999</v>
      </c>
      <c r="E919" s="9">
        <v>20</v>
      </c>
      <c r="F919" s="12">
        <v>1259.27688888888</v>
      </c>
      <c r="G919" s="12">
        <v>6224.87897306794</v>
      </c>
    </row>
    <row r="920" spans="1:7">
      <c r="A920" s="9">
        <v>4</v>
      </c>
      <c r="B920" s="9">
        <v>1246.199</v>
      </c>
      <c r="C920" s="9">
        <v>1102.2</v>
      </c>
      <c r="E920" s="9">
        <v>20</v>
      </c>
      <c r="F920" s="9">
        <v>1259.675</v>
      </c>
      <c r="G920" s="12">
        <v>6225.36410363355</v>
      </c>
    </row>
    <row r="921" spans="1:7">
      <c r="A921" s="9">
        <v>4</v>
      </c>
      <c r="B921" s="9">
        <v>1246.593</v>
      </c>
      <c r="C921" s="9">
        <v>-121.799999999999</v>
      </c>
      <c r="E921" s="9">
        <v>20</v>
      </c>
      <c r="F921" s="12">
        <v>1260.07311111111</v>
      </c>
      <c r="G921" s="12">
        <v>6226.25359466468</v>
      </c>
    </row>
    <row r="922" spans="1:7">
      <c r="A922" s="9">
        <v>4</v>
      </c>
      <c r="B922" s="9">
        <v>1246.988</v>
      </c>
      <c r="C922" s="9">
        <v>963</v>
      </c>
      <c r="E922" s="9">
        <v>20</v>
      </c>
      <c r="F922" s="12">
        <v>1260.47122222222</v>
      </c>
      <c r="G922" s="12">
        <v>6227.85357333211</v>
      </c>
    </row>
    <row r="923" spans="1:7">
      <c r="A923" s="9">
        <v>4</v>
      </c>
      <c r="B923" s="9">
        <v>1247.382</v>
      </c>
      <c r="C923" s="9">
        <v>1223.4</v>
      </c>
      <c r="E923" s="9">
        <v>20</v>
      </c>
      <c r="F923" s="12">
        <v>1260.86933333333</v>
      </c>
      <c r="G923" s="12">
        <v>6230.67685271185</v>
      </c>
    </row>
    <row r="924" spans="1:7">
      <c r="A924" s="9">
        <v>4</v>
      </c>
      <c r="B924" s="9">
        <v>1247.777</v>
      </c>
      <c r="C924" s="9">
        <v>1056.8</v>
      </c>
      <c r="E924" s="9">
        <v>20</v>
      </c>
      <c r="F924" s="12">
        <v>1261.26744444444</v>
      </c>
      <c r="G924" s="12">
        <v>6235.56377895604</v>
      </c>
    </row>
    <row r="925" spans="1:7">
      <c r="A925" s="9">
        <v>4</v>
      </c>
      <c r="B925" s="9">
        <v>1248.171</v>
      </c>
      <c r="C925" s="12">
        <v>1443.6</v>
      </c>
      <c r="E925" s="9">
        <v>20</v>
      </c>
      <c r="F925" s="12">
        <v>1261.66555555555</v>
      </c>
      <c r="G925" s="12">
        <v>6243.8610021957</v>
      </c>
    </row>
    <row r="926" spans="1:7">
      <c r="A926" s="9">
        <v>4</v>
      </c>
      <c r="B926" s="9">
        <v>1248.565</v>
      </c>
      <c r="C926" s="12">
        <v>1113.39999999999</v>
      </c>
      <c r="E926" s="9">
        <v>20</v>
      </c>
      <c r="F926" s="12">
        <v>1262.06366666666</v>
      </c>
      <c r="G926" s="12">
        <v>6257.67803787324</v>
      </c>
    </row>
    <row r="927" spans="1:7">
      <c r="A927" s="9">
        <v>4</v>
      </c>
      <c r="B927" s="9">
        <v>1248.96</v>
      </c>
      <c r="C927" s="9">
        <v>931</v>
      </c>
      <c r="E927" s="9">
        <v>20</v>
      </c>
      <c r="F927" s="12">
        <v>1262.46177777777</v>
      </c>
      <c r="G927" s="12">
        <v>6280.24374866333</v>
      </c>
    </row>
    <row r="928" spans="1:7">
      <c r="A928" s="9">
        <v>4</v>
      </c>
      <c r="B928" s="9">
        <v>1249.354</v>
      </c>
      <c r="C928" s="12">
        <v>1053.39999999999</v>
      </c>
      <c r="E928" s="9">
        <v>20</v>
      </c>
      <c r="F928" s="12">
        <v>1262.85988888888</v>
      </c>
      <c r="G928" s="12">
        <v>6316.3846127616</v>
      </c>
    </row>
    <row r="929" spans="1:7">
      <c r="A929" s="9">
        <v>4</v>
      </c>
      <c r="B929" s="9">
        <v>1249.748</v>
      </c>
      <c r="C929" s="12">
        <v>433.599999999999</v>
      </c>
      <c r="E929" s="9">
        <v>20</v>
      </c>
      <c r="F929" s="9">
        <v>1263.258</v>
      </c>
      <c r="G929" s="12">
        <v>6373.14203269896</v>
      </c>
    </row>
    <row r="930" spans="1:7">
      <c r="A930" s="9">
        <v>4</v>
      </c>
      <c r="B930" s="9">
        <v>1250.143</v>
      </c>
      <c r="C930" s="12">
        <v>423.4</v>
      </c>
      <c r="E930" s="9">
        <v>20</v>
      </c>
      <c r="F930" s="12">
        <v>1263.65611111111</v>
      </c>
      <c r="G930" s="12">
        <v>6460.53486688066</v>
      </c>
    </row>
    <row r="931" spans="1:7">
      <c r="A931" s="9">
        <v>4</v>
      </c>
      <c r="B931" s="9">
        <v>1250.537</v>
      </c>
      <c r="C931" s="9">
        <v>926.2</v>
      </c>
      <c r="E931" s="9">
        <v>20</v>
      </c>
      <c r="F931" s="12">
        <v>1264.05422222222</v>
      </c>
      <c r="G931" s="12">
        <v>6592.45376274615</v>
      </c>
    </row>
    <row r="932" spans="1:7">
      <c r="A932" s="9">
        <v>4</v>
      </c>
      <c r="B932" s="9">
        <v>1250.931</v>
      </c>
      <c r="C932" s="12">
        <v>820.199999999999</v>
      </c>
      <c r="E932" s="9">
        <v>20</v>
      </c>
      <c r="F932" s="12">
        <v>1264.45233333333</v>
      </c>
      <c r="G932" s="12">
        <v>6787.6442631112</v>
      </c>
    </row>
    <row r="933" spans="1:7">
      <c r="A933" s="9">
        <v>4</v>
      </c>
      <c r="B933" s="9">
        <v>1251.326</v>
      </c>
      <c r="C933" s="9">
        <v>1031.6</v>
      </c>
      <c r="E933" s="9">
        <v>20</v>
      </c>
      <c r="F933" s="12">
        <v>1264.85044444444</v>
      </c>
      <c r="G933" s="12">
        <v>7070.69593069255</v>
      </c>
    </row>
    <row r="934" spans="1:7">
      <c r="A934" s="9">
        <v>4</v>
      </c>
      <c r="B934" s="9">
        <v>1251.72</v>
      </c>
      <c r="C934" s="9">
        <v>681.4</v>
      </c>
      <c r="E934" s="9">
        <v>20</v>
      </c>
      <c r="F934" s="12">
        <v>1265.24855555555</v>
      </c>
      <c r="G934" s="12">
        <v>7472.90700050283</v>
      </c>
    </row>
    <row r="935" spans="1:7">
      <c r="A935" s="9">
        <v>4</v>
      </c>
      <c r="B935" s="9">
        <v>1252.114</v>
      </c>
      <c r="C935" s="12">
        <v>785.199999999999</v>
      </c>
      <c r="E935" s="9">
        <v>20</v>
      </c>
      <c r="F935" s="12">
        <v>1265.64666666666</v>
      </c>
      <c r="G935" s="12">
        <v>8032.84345153045</v>
      </c>
    </row>
    <row r="936" spans="1:7">
      <c r="A936" s="9">
        <v>4</v>
      </c>
      <c r="B936" s="9">
        <v>1252.509</v>
      </c>
      <c r="C936" s="12">
        <v>1479.19999999999</v>
      </c>
      <c r="E936" s="9">
        <v>20</v>
      </c>
      <c r="F936" s="12">
        <v>1266.04477777777</v>
      </c>
      <c r="G936" s="12">
        <v>8796.36646461651</v>
      </c>
    </row>
    <row r="937" spans="1:7">
      <c r="A937" s="9">
        <v>4</v>
      </c>
      <c r="B937" s="9">
        <v>1252.903</v>
      </c>
      <c r="C937" s="12">
        <v>363.999999999999</v>
      </c>
      <c r="E937" s="9">
        <v>20</v>
      </c>
      <c r="F937" s="12">
        <v>1266.44288888888</v>
      </c>
      <c r="G937" s="12">
        <v>9815.87478872159</v>
      </c>
    </row>
    <row r="938" spans="1:7">
      <c r="A938" s="9">
        <v>4</v>
      </c>
      <c r="B938" s="9">
        <v>1253.297</v>
      </c>
      <c r="C938" s="12">
        <v>619.399999999999</v>
      </c>
      <c r="E938" s="9">
        <v>20</v>
      </c>
      <c r="F938" s="12">
        <v>1266.841</v>
      </c>
      <c r="G938" s="12">
        <v>11148.5123582842</v>
      </c>
    </row>
    <row r="939" spans="1:7">
      <c r="A939" s="9">
        <v>4</v>
      </c>
      <c r="B939" s="9">
        <v>1253.692</v>
      </c>
      <c r="C939" s="9">
        <v>1192.8</v>
      </c>
      <c r="E939" s="9">
        <v>20</v>
      </c>
      <c r="F939" s="12">
        <v>1267.23911111111</v>
      </c>
      <c r="G939" s="12">
        <v>12853.1400504036</v>
      </c>
    </row>
    <row r="940" spans="1:7">
      <c r="A940" s="9">
        <v>4</v>
      </c>
      <c r="B940" s="9">
        <v>1254.086</v>
      </c>
      <c r="C940" s="9">
        <v>824.4</v>
      </c>
      <c r="E940" s="9">
        <v>20</v>
      </c>
      <c r="F940" s="12">
        <v>1267.63722222222</v>
      </c>
      <c r="G940" s="12">
        <v>14985.9735558113</v>
      </c>
    </row>
    <row r="941" spans="1:7">
      <c r="A941" s="9">
        <v>4</v>
      </c>
      <c r="B941" s="9">
        <v>1254.48</v>
      </c>
      <c r="C941" s="9">
        <v>737</v>
      </c>
      <c r="E941" s="9">
        <v>20</v>
      </c>
      <c r="F941" s="12">
        <v>1268.03533333333</v>
      </c>
      <c r="G941" s="12">
        <v>17594.949280842</v>
      </c>
    </row>
    <row r="942" spans="1:7">
      <c r="A942" s="9">
        <v>4</v>
      </c>
      <c r="B942" s="9">
        <v>1254.874</v>
      </c>
      <c r="C942" s="9">
        <v>832</v>
      </c>
      <c r="E942" s="9">
        <v>20</v>
      </c>
      <c r="F942" s="12">
        <v>1268.43344444444</v>
      </c>
      <c r="G942" s="12">
        <v>20713.088279156</v>
      </c>
    </row>
    <row r="943" spans="1:7">
      <c r="A943" s="9">
        <v>4</v>
      </c>
      <c r="B943" s="9">
        <v>1255.269</v>
      </c>
      <c r="C943" s="9">
        <v>1157.4</v>
      </c>
      <c r="E943" s="9">
        <v>20</v>
      </c>
      <c r="F943" s="12">
        <v>1268.83155555555</v>
      </c>
      <c r="G943" s="12">
        <v>24351.3625193098</v>
      </c>
    </row>
    <row r="944" spans="1:7">
      <c r="A944" s="9">
        <v>4</v>
      </c>
      <c r="B944" s="9">
        <v>1255.663</v>
      </c>
      <c r="C944" s="9">
        <v>1045</v>
      </c>
      <c r="E944" s="9">
        <v>20</v>
      </c>
      <c r="F944" s="12">
        <v>1269.22966666666</v>
      </c>
      <c r="G944" s="12">
        <v>28491.7935569464</v>
      </c>
    </row>
    <row r="945" spans="1:7">
      <c r="A945" s="9">
        <v>4</v>
      </c>
      <c r="B945" s="9">
        <v>1256.057</v>
      </c>
      <c r="C945" s="9">
        <v>694</v>
      </c>
      <c r="E945" s="9">
        <v>20</v>
      </c>
      <c r="F945" s="12">
        <v>1269.62777777777</v>
      </c>
      <c r="G945" s="12">
        <v>33081.6868784642</v>
      </c>
    </row>
    <row r="946" spans="1:7">
      <c r="A946" s="9">
        <v>4</v>
      </c>
      <c r="B946" s="9">
        <v>1256.452</v>
      </c>
      <c r="C946" s="12">
        <v>729.8</v>
      </c>
      <c r="E946" s="9">
        <v>20</v>
      </c>
      <c r="F946" s="12">
        <v>1270.02588888888</v>
      </c>
      <c r="G946" s="12">
        <v>38029.9795427653</v>
      </c>
    </row>
    <row r="947" spans="1:7">
      <c r="A947" s="9">
        <v>4</v>
      </c>
      <c r="B947" s="9">
        <v>1256.846</v>
      </c>
      <c r="C947" s="12">
        <v>423.4</v>
      </c>
      <c r="E947" s="9">
        <v>20</v>
      </c>
      <c r="F947" s="9">
        <v>1270.424</v>
      </c>
      <c r="G947" s="12">
        <v>43206.615321887</v>
      </c>
    </row>
    <row r="948" spans="1:7">
      <c r="A948" s="9">
        <v>4</v>
      </c>
      <c r="B948" s="9">
        <v>1257.24</v>
      </c>
      <c r="C948" s="9">
        <v>1025.8</v>
      </c>
      <c r="E948" s="9">
        <v>20</v>
      </c>
      <c r="F948" s="12">
        <v>1270.82211111111</v>
      </c>
      <c r="G948" s="12">
        <v>48445.6391127813</v>
      </c>
    </row>
    <row r="949" spans="1:7">
      <c r="A949" s="9">
        <v>4</v>
      </c>
      <c r="B949" s="9">
        <v>1257.634</v>
      </c>
      <c r="C949" s="9">
        <v>988.6</v>
      </c>
      <c r="E949" s="9">
        <v>20</v>
      </c>
      <c r="F949" s="12">
        <v>1271.22022222222</v>
      </c>
      <c r="G949" s="12">
        <v>53552.3262414529</v>
      </c>
    </row>
    <row r="950" spans="1:7">
      <c r="A950" s="9">
        <v>4</v>
      </c>
      <c r="B950" s="9">
        <v>1258.029</v>
      </c>
      <c r="C950" s="12">
        <v>1269.6</v>
      </c>
      <c r="E950" s="9">
        <v>20</v>
      </c>
      <c r="F950" s="12">
        <v>1271.61833333333</v>
      </c>
      <c r="G950" s="12">
        <v>58314.1687021467</v>
      </c>
    </row>
    <row r="951" spans="1:7">
      <c r="A951" s="9">
        <v>4</v>
      </c>
      <c r="B951" s="9">
        <v>1258.423</v>
      </c>
      <c r="C951" s="9">
        <v>1140.4</v>
      </c>
      <c r="E951" s="9">
        <v>20</v>
      </c>
      <c r="F951" s="12">
        <v>1272.01644444444</v>
      </c>
      <c r="G951" s="12">
        <v>62514.9949035247</v>
      </c>
    </row>
    <row r="952" spans="1:7">
      <c r="A952" s="9">
        <v>4</v>
      </c>
      <c r="B952" s="9">
        <v>1258.817</v>
      </c>
      <c r="C952" s="12">
        <v>1042.39999999999</v>
      </c>
      <c r="E952" s="9">
        <v>20</v>
      </c>
      <c r="F952" s="12">
        <v>1272.41455555555</v>
      </c>
      <c r="G952" s="12">
        <v>65950.9880814672</v>
      </c>
    </row>
    <row r="953" spans="1:7">
      <c r="A953" s="9">
        <v>4</v>
      </c>
      <c r="B953" s="9">
        <v>1259.211</v>
      </c>
      <c r="C953" s="12">
        <v>970.4</v>
      </c>
      <c r="E953" s="9">
        <v>20</v>
      </c>
      <c r="F953" s="12">
        <v>1272.81266666666</v>
      </c>
      <c r="G953" s="12">
        <v>68446.9826616118</v>
      </c>
    </row>
    <row r="954" spans="1:7">
      <c r="A954" s="9">
        <v>4</v>
      </c>
      <c r="B954" s="9">
        <v>1259.606</v>
      </c>
      <c r="C954" s="12">
        <v>736</v>
      </c>
      <c r="E954" s="9">
        <v>20</v>
      </c>
      <c r="F954" s="12">
        <v>1273.21077777777</v>
      </c>
      <c r="G954" s="9">
        <v>69871.23631228</v>
      </c>
    </row>
    <row r="955" spans="1:7">
      <c r="A955" s="9">
        <v>4</v>
      </c>
      <c r="B955" s="9">
        <v>1260</v>
      </c>
      <c r="C955" s="9">
        <v>1316.6</v>
      </c>
      <c r="E955" s="9">
        <v>20</v>
      </c>
      <c r="F955" s="12">
        <v>1273.60888888888</v>
      </c>
      <c r="G955" s="12">
        <v>70146.9468122002</v>
      </c>
    </row>
    <row r="956" spans="1:7">
      <c r="A956" s="9">
        <v>4</v>
      </c>
      <c r="B956" s="9">
        <v>1260.394</v>
      </c>
      <c r="C956" s="9">
        <v>792</v>
      </c>
      <c r="E956" s="9">
        <v>20</v>
      </c>
      <c r="F956" s="9">
        <v>1274.007</v>
      </c>
      <c r="G956" s="12">
        <v>69259.1129979112</v>
      </c>
    </row>
    <row r="957" spans="1:7">
      <c r="A957" s="9">
        <v>4</v>
      </c>
      <c r="B957" s="9">
        <v>1260.788</v>
      </c>
      <c r="C957" s="12">
        <v>654.599999999999</v>
      </c>
      <c r="E957" s="9">
        <v>20</v>
      </c>
      <c r="F957" s="12">
        <v>1274.40511111111</v>
      </c>
      <c r="G957" s="12">
        <v>67255.8868731692</v>
      </c>
    </row>
    <row r="958" spans="1:7">
      <c r="A958" s="9">
        <v>4</v>
      </c>
      <c r="B958" s="9">
        <v>1261.183</v>
      </c>
      <c r="C958" s="9">
        <v>638.4</v>
      </c>
      <c r="E958" s="9">
        <v>20</v>
      </c>
      <c r="F958" s="12">
        <v>1274.80322222222</v>
      </c>
      <c r="G958" s="12">
        <v>64244.2472893253</v>
      </c>
    </row>
    <row r="959" spans="1:7">
      <c r="A959" s="9">
        <v>4</v>
      </c>
      <c r="B959" s="9">
        <v>1261.577</v>
      </c>
      <c r="C959" s="12">
        <v>495.799999999999</v>
      </c>
      <c r="E959" s="9">
        <v>20</v>
      </c>
      <c r="F959" s="12">
        <v>1275.20133333333</v>
      </c>
      <c r="G959" s="12">
        <v>60380.5361169581</v>
      </c>
    </row>
    <row r="960" spans="1:7">
      <c r="A960" s="9">
        <v>4</v>
      </c>
      <c r="B960" s="9">
        <v>1261.971</v>
      </c>
      <c r="C960" s="9">
        <v>1132.8</v>
      </c>
      <c r="E960" s="9">
        <v>20</v>
      </c>
      <c r="F960" s="12">
        <v>1275.59944444444</v>
      </c>
      <c r="G960" s="12">
        <v>55857.021906419</v>
      </c>
    </row>
    <row r="961" spans="1:7">
      <c r="A961" s="9">
        <v>4</v>
      </c>
      <c r="B961" s="9">
        <v>1262.365</v>
      </c>
      <c r="C961" s="9">
        <v>922.2</v>
      </c>
      <c r="E961" s="9">
        <v>20</v>
      </c>
      <c r="F961" s="12">
        <v>1275.99755555555</v>
      </c>
      <c r="G961" s="12">
        <v>50886.0968395595</v>
      </c>
    </row>
    <row r="962" spans="1:7">
      <c r="A962" s="9">
        <v>4</v>
      </c>
      <c r="B962" s="9">
        <v>1262.76</v>
      </c>
      <c r="C962" s="9">
        <v>1067.2</v>
      </c>
      <c r="E962" s="9">
        <v>20</v>
      </c>
      <c r="F962" s="12">
        <v>1276.39566666666</v>
      </c>
      <c r="G962" s="12">
        <v>45683.9084947321</v>
      </c>
    </row>
    <row r="963" spans="1:7">
      <c r="A963" s="9">
        <v>4</v>
      </c>
      <c r="B963" s="9">
        <v>1263.154</v>
      </c>
      <c r="C963" s="12">
        <v>710.199999999999</v>
      </c>
      <c r="E963" s="9">
        <v>20</v>
      </c>
      <c r="F963" s="12">
        <v>1276.79377777777</v>
      </c>
      <c r="G963" s="12">
        <v>40455.162179896</v>
      </c>
    </row>
    <row r="964" spans="1:7">
      <c r="A964" s="9">
        <v>4</v>
      </c>
      <c r="B964" s="9">
        <v>1263.548</v>
      </c>
      <c r="C964" s="9">
        <v>1921.6</v>
      </c>
      <c r="E964" s="9">
        <v>20</v>
      </c>
      <c r="F964" s="12">
        <v>1277.19188888888</v>
      </c>
      <c r="G964" s="12">
        <v>35380.5318488783</v>
      </c>
    </row>
    <row r="965" spans="1:7">
      <c r="A965" s="9">
        <v>4</v>
      </c>
      <c r="B965" s="9">
        <v>1263.942</v>
      </c>
      <c r="C965" s="9">
        <v>1692.6</v>
      </c>
      <c r="E965" s="9">
        <v>20</v>
      </c>
      <c r="F965" s="9">
        <v>1277.59</v>
      </c>
      <c r="G965" s="12">
        <v>30607.6544154174</v>
      </c>
    </row>
    <row r="966" spans="1:7">
      <c r="A966" s="9">
        <v>4</v>
      </c>
      <c r="B966" s="9">
        <v>1264.337</v>
      </c>
      <c r="C966" s="9">
        <v>719</v>
      </c>
      <c r="E966" s="9">
        <v>20</v>
      </c>
      <c r="F966" s="12">
        <v>1277.98811111111</v>
      </c>
      <c r="G966" s="12">
        <v>26246.1414385313</v>
      </c>
    </row>
    <row r="967" spans="1:7">
      <c r="A967" s="9">
        <v>4</v>
      </c>
      <c r="B967" s="9">
        <v>1264.731</v>
      </c>
      <c r="C967" s="9">
        <v>1489.4</v>
      </c>
      <c r="E967" s="9">
        <v>20</v>
      </c>
      <c r="F967" s="12">
        <v>1278.38622222222</v>
      </c>
      <c r="G967" s="12">
        <v>22366.5143718079</v>
      </c>
    </row>
    <row r="968" spans="1:7">
      <c r="A968" s="9">
        <v>4</v>
      </c>
      <c r="B968" s="9">
        <v>1265.125</v>
      </c>
      <c r="C968" s="9">
        <v>600.2</v>
      </c>
      <c r="E968" s="9">
        <v>20</v>
      </c>
      <c r="F968" s="12">
        <v>1278.78433333333</v>
      </c>
      <c r="G968" s="12">
        <v>19002.5315380751</v>
      </c>
    </row>
    <row r="969" spans="1:7">
      <c r="A969" s="9">
        <v>4</v>
      </c>
      <c r="B969" s="9">
        <v>1265.519</v>
      </c>
      <c r="C969" s="12">
        <v>1151.8</v>
      </c>
      <c r="E969" s="9">
        <v>20</v>
      </c>
      <c r="F969" s="12">
        <v>1279.18244444444</v>
      </c>
      <c r="G969" s="12">
        <v>16156.0774647369</v>
      </c>
    </row>
    <row r="970" spans="1:7">
      <c r="A970" s="9">
        <v>4</v>
      </c>
      <c r="B970" s="9">
        <v>1265.913</v>
      </c>
      <c r="C970" s="9">
        <v>1598.4</v>
      </c>
      <c r="E970" s="9">
        <v>20</v>
      </c>
      <c r="F970" s="12">
        <v>1279.58055555555</v>
      </c>
      <c r="G970" s="12">
        <v>13803.6479039527</v>
      </c>
    </row>
    <row r="971" spans="1:7">
      <c r="A971" s="9">
        <v>4</v>
      </c>
      <c r="B971" s="9">
        <v>1266.308</v>
      </c>
      <c r="C971" s="12">
        <v>1132.19999999999</v>
      </c>
      <c r="E971" s="9">
        <v>20</v>
      </c>
      <c r="F971" s="12">
        <v>1279.97866666666</v>
      </c>
      <c r="G971" s="12">
        <v>11903.4771693417</v>
      </c>
    </row>
    <row r="972" spans="1:7">
      <c r="A972" s="9">
        <v>4</v>
      </c>
      <c r="B972" s="9">
        <v>1266.702</v>
      </c>
      <c r="C972" s="9">
        <v>1258.4</v>
      </c>
      <c r="E972" s="9">
        <v>20</v>
      </c>
      <c r="F972" s="12">
        <v>1280.37677777777</v>
      </c>
      <c r="G972" s="12">
        <v>10402.4865124647</v>
      </c>
    </row>
    <row r="973" spans="1:7">
      <c r="A973" s="9">
        <v>4</v>
      </c>
      <c r="B973" s="9">
        <v>1267.096</v>
      </c>
      <c r="C973" s="9">
        <v>1337</v>
      </c>
      <c r="E973" s="9">
        <v>20</v>
      </c>
      <c r="F973" s="12">
        <v>1280.77488888888</v>
      </c>
      <c r="G973" s="12">
        <v>9242.43902831749</v>
      </c>
    </row>
    <row r="974" spans="1:7">
      <c r="A974" s="9">
        <v>4</v>
      </c>
      <c r="B974" s="9">
        <v>1267.49</v>
      </c>
      <c r="C974" s="9">
        <v>862.8</v>
      </c>
      <c r="E974" s="9">
        <v>20</v>
      </c>
      <c r="F974" s="9">
        <v>1281.173</v>
      </c>
      <c r="G974" s="12">
        <v>8364.92187518621</v>
      </c>
    </row>
    <row r="975" spans="1:7">
      <c r="A975" s="9">
        <v>4</v>
      </c>
      <c r="B975" s="9">
        <v>1267.884</v>
      </c>
      <c r="C975" s="9">
        <v>1101.6</v>
      </c>
      <c r="E975" s="9">
        <v>20</v>
      </c>
      <c r="F975" s="12">
        <v>1281.57111111111</v>
      </c>
      <c r="G975" s="12">
        <v>7715.00061877187</v>
      </c>
    </row>
    <row r="976" spans="1:7">
      <c r="A976" s="9">
        <v>4</v>
      </c>
      <c r="B976" s="9">
        <v>1268.278</v>
      </c>
      <c r="C976" s="9">
        <v>1223</v>
      </c>
      <c r="E976" s="9">
        <v>20</v>
      </c>
      <c r="F976" s="12">
        <v>1281.96922222222</v>
      </c>
      <c r="G976" s="12">
        <v>7243.57505011456</v>
      </c>
    </row>
    <row r="977" spans="1:7">
      <c r="A977" s="9">
        <v>4</v>
      </c>
      <c r="B977" s="9">
        <v>1268.673</v>
      </c>
      <c r="C977" s="9">
        <v>890</v>
      </c>
      <c r="E977" s="9">
        <v>20</v>
      </c>
      <c r="F977" s="12">
        <v>1282.36733333333</v>
      </c>
      <c r="G977" s="12">
        <v>6908.59607256255</v>
      </c>
    </row>
    <row r="978" spans="1:7">
      <c r="A978" s="9">
        <v>4</v>
      </c>
      <c r="B978" s="9">
        <v>1269.067</v>
      </c>
      <c r="C978" s="9">
        <v>453.6</v>
      </c>
      <c r="E978" s="9">
        <v>20</v>
      </c>
      <c r="F978" s="12">
        <v>1282.76544444444</v>
      </c>
      <c r="G978" s="12">
        <v>6675.37669517061</v>
      </c>
    </row>
    <row r="979" spans="1:7">
      <c r="A979" s="9">
        <v>4</v>
      </c>
      <c r="B979" s="9">
        <v>1269.461</v>
      </c>
      <c r="C979" s="12">
        <v>1587.6</v>
      </c>
      <c r="E979" s="9">
        <v>20</v>
      </c>
      <c r="F979" s="12">
        <v>1283.16355555555</v>
      </c>
      <c r="G979" s="12">
        <v>6516.25356737994</v>
      </c>
    </row>
    <row r="980" spans="1:7">
      <c r="A980" s="9">
        <v>4</v>
      </c>
      <c r="B980" s="9">
        <v>1269.855</v>
      </c>
      <c r="C980" s="12">
        <v>1603.19999999999</v>
      </c>
      <c r="E980" s="9">
        <v>20</v>
      </c>
      <c r="F980" s="12">
        <v>1283.56166666666</v>
      </c>
      <c r="G980" s="12">
        <v>6409.84104256453</v>
      </c>
    </row>
    <row r="981" spans="1:7">
      <c r="A981" s="9">
        <v>4</v>
      </c>
      <c r="B981" s="9">
        <v>1270.249</v>
      </c>
      <c r="C981" s="9">
        <v>857.8</v>
      </c>
      <c r="E981" s="9">
        <v>20</v>
      </c>
      <c r="F981" s="12">
        <v>1283.95977777777</v>
      </c>
      <c r="G981" s="12">
        <v>6340.08145510896</v>
      </c>
    </row>
    <row r="982" spans="1:7">
      <c r="A982" s="9">
        <v>4</v>
      </c>
      <c r="B982" s="9">
        <v>1270.643</v>
      </c>
      <c r="C982" s="9">
        <v>1181</v>
      </c>
      <c r="E982" s="9">
        <v>20</v>
      </c>
      <c r="F982" s="12">
        <v>1284.35788888888</v>
      </c>
      <c r="G982" s="12">
        <v>6295.24608520403</v>
      </c>
    </row>
    <row r="983" spans="1:7">
      <c r="A983" s="9">
        <v>4</v>
      </c>
      <c r="B983" s="9">
        <v>1271.038</v>
      </c>
      <c r="C983" s="9">
        <v>1004.6</v>
      </c>
      <c r="E983" s="9">
        <v>20</v>
      </c>
      <c r="F983" s="9">
        <v>1284.756</v>
      </c>
      <c r="G983" s="12">
        <v>6266.99134316733</v>
      </c>
    </row>
    <row r="984" spans="1:7">
      <c r="A984" s="9">
        <v>4</v>
      </c>
      <c r="B984" s="9">
        <v>1271.432</v>
      </c>
      <c r="C984" s="9">
        <v>677.8</v>
      </c>
      <c r="E984" s="9">
        <v>20</v>
      </c>
      <c r="F984" s="12">
        <v>1285.15411111111</v>
      </c>
      <c r="G984" s="12">
        <v>6249.53076551744</v>
      </c>
    </row>
    <row r="985" spans="1:7">
      <c r="A985" s="9">
        <v>4</v>
      </c>
      <c r="B985" s="9">
        <v>1271.826</v>
      </c>
      <c r="C985" s="12">
        <v>1297.6</v>
      </c>
      <c r="E985" s="9">
        <v>20</v>
      </c>
      <c r="F985" s="12">
        <v>1285.55222222222</v>
      </c>
      <c r="G985" s="12">
        <v>6238.94892844733</v>
      </c>
    </row>
    <row r="986" spans="1:7">
      <c r="A986" s="9">
        <v>4</v>
      </c>
      <c r="B986" s="9">
        <v>1272.22</v>
      </c>
      <c r="C986" s="12">
        <v>802.199999999999</v>
      </c>
      <c r="E986" s="9">
        <v>20</v>
      </c>
      <c r="F986" s="12">
        <v>1285.95033333333</v>
      </c>
      <c r="G986" s="12">
        <v>6232.65917757974</v>
      </c>
    </row>
    <row r="987" spans="1:7">
      <c r="A987" s="9">
        <v>4</v>
      </c>
      <c r="B987" s="9">
        <v>1272.614</v>
      </c>
      <c r="C987" s="9">
        <v>1791.6</v>
      </c>
      <c r="E987" s="9">
        <v>20</v>
      </c>
      <c r="F987" s="12">
        <v>1286.34844444444</v>
      </c>
      <c r="G987" s="12">
        <v>6228.99220972815</v>
      </c>
    </row>
    <row r="988" spans="1:7">
      <c r="A988" s="9">
        <v>4</v>
      </c>
      <c r="B988" s="9">
        <v>1273.008</v>
      </c>
      <c r="C988" s="12">
        <v>2546.79999999999</v>
      </c>
      <c r="E988" s="9">
        <v>20</v>
      </c>
      <c r="F988" s="12">
        <v>1286.74655555555</v>
      </c>
      <c r="G988" s="12">
        <v>6226.89515143961</v>
      </c>
    </row>
    <row r="989" spans="1:7">
      <c r="A989" s="9">
        <v>4</v>
      </c>
      <c r="B989" s="9">
        <v>1273.402</v>
      </c>
      <c r="C989" s="12">
        <v>898</v>
      </c>
      <c r="E989" s="9">
        <v>20</v>
      </c>
      <c r="F989" s="12">
        <v>1287.14466666666</v>
      </c>
      <c r="G989" s="12">
        <v>6225.71871212665</v>
      </c>
    </row>
    <row r="990" spans="1:7">
      <c r="A990" s="9">
        <v>4</v>
      </c>
      <c r="B990" s="9">
        <v>1273.796</v>
      </c>
      <c r="C990" s="12">
        <v>816.999999999999</v>
      </c>
      <c r="E990" s="9">
        <v>20</v>
      </c>
      <c r="F990" s="12">
        <v>1287.54277777777</v>
      </c>
      <c r="G990" s="12">
        <v>6225.0712597924</v>
      </c>
    </row>
    <row r="991" spans="1:7">
      <c r="A991" s="9">
        <v>4</v>
      </c>
      <c r="B991" s="9">
        <v>1274.191</v>
      </c>
      <c r="C991" s="12">
        <v>1321.8</v>
      </c>
      <c r="E991" s="9">
        <v>20</v>
      </c>
      <c r="F991" s="12">
        <v>1287.94088888888</v>
      </c>
      <c r="G991" s="12">
        <v>6224.72167951312</v>
      </c>
    </row>
    <row r="992" spans="1:7">
      <c r="A992" s="9">
        <v>4</v>
      </c>
      <c r="B992" s="9">
        <v>1274.585</v>
      </c>
      <c r="C992" s="12">
        <v>733.8</v>
      </c>
      <c r="E992" s="9">
        <v>20</v>
      </c>
      <c r="F992" s="9">
        <v>1288.339</v>
      </c>
      <c r="G992" s="12">
        <v>6224.53649412413</v>
      </c>
    </row>
    <row r="993" spans="1:7">
      <c r="A993" s="9">
        <v>4</v>
      </c>
      <c r="B993" s="9">
        <v>1274.979</v>
      </c>
      <c r="C993" s="9">
        <v>1186.8</v>
      </c>
      <c r="E993" s="9">
        <v>20</v>
      </c>
      <c r="F993" s="12">
        <v>1288.73711111111</v>
      </c>
      <c r="G993" s="12">
        <v>6224.44024309088</v>
      </c>
    </row>
    <row r="994" spans="1:7">
      <c r="A994" s="9">
        <v>4</v>
      </c>
      <c r="B994" s="9">
        <v>1275.373</v>
      </c>
      <c r="C994" s="9">
        <v>706.2</v>
      </c>
      <c r="E994" s="9">
        <v>20</v>
      </c>
      <c r="F994" s="12">
        <v>1289.13522222222</v>
      </c>
      <c r="G994" s="12">
        <v>6224.39115685146</v>
      </c>
    </row>
    <row r="995" spans="1:7">
      <c r="A995" s="9">
        <v>4</v>
      </c>
      <c r="B995" s="9">
        <v>1275.767</v>
      </c>
      <c r="C995" s="9">
        <v>711.8</v>
      </c>
      <c r="E995" s="9">
        <v>20</v>
      </c>
      <c r="F995" s="12">
        <v>1289.53333333333</v>
      </c>
      <c r="G995" s="12">
        <v>6224.36659363102</v>
      </c>
    </row>
    <row r="996" spans="1:7">
      <c r="A996" s="9">
        <v>4</v>
      </c>
      <c r="B996" s="9">
        <v>1276.161</v>
      </c>
      <c r="C996" s="9">
        <v>1160</v>
      </c>
      <c r="E996" s="9">
        <v>20</v>
      </c>
      <c r="F996" s="12">
        <v>1289.93144444444</v>
      </c>
      <c r="G996" s="12">
        <v>6224.35453226819</v>
      </c>
    </row>
    <row r="997" spans="1:7">
      <c r="A997" s="9">
        <v>4</v>
      </c>
      <c r="B997" s="9">
        <v>1276.555</v>
      </c>
      <c r="C997" s="12">
        <v>612.799999999999</v>
      </c>
      <c r="E997" s="9">
        <v>20</v>
      </c>
      <c r="F997" s="12">
        <v>1290.32955555555</v>
      </c>
      <c r="G997" s="12">
        <v>6224.34872052663</v>
      </c>
    </row>
    <row r="998" spans="1:7">
      <c r="A998" s="9">
        <v>4</v>
      </c>
      <c r="B998" s="9">
        <v>1276.949</v>
      </c>
      <c r="C998" s="9">
        <v>1620.2</v>
      </c>
      <c r="E998" s="9">
        <v>20</v>
      </c>
      <c r="F998" s="12">
        <v>1290.72766666666</v>
      </c>
      <c r="G998" s="12">
        <v>6224.34597245912</v>
      </c>
    </row>
    <row r="999" spans="1:7">
      <c r="A999" s="9">
        <v>4</v>
      </c>
      <c r="B999" s="9">
        <v>1277.343</v>
      </c>
      <c r="C999" s="12">
        <v>864.2</v>
      </c>
      <c r="E999" s="9">
        <v>20</v>
      </c>
      <c r="F999" s="12">
        <v>1291.12577777777</v>
      </c>
      <c r="G999" s="12">
        <v>6224.34469728001</v>
      </c>
    </row>
    <row r="1000" spans="1:7">
      <c r="A1000" s="9">
        <v>4</v>
      </c>
      <c r="B1000" s="9">
        <v>1277.738</v>
      </c>
      <c r="C1000" s="9">
        <v>1889.4</v>
      </c>
      <c r="E1000" s="9">
        <v>20</v>
      </c>
      <c r="F1000" s="12">
        <v>1291.52388888888</v>
      </c>
      <c r="G1000" s="12">
        <v>6224.3441165846</v>
      </c>
    </row>
    <row r="1001" spans="1:7">
      <c r="A1001" s="9">
        <v>4</v>
      </c>
      <c r="B1001" s="9">
        <v>1278.132</v>
      </c>
      <c r="C1001" s="12">
        <v>843.999999999999</v>
      </c>
      <c r="E1001" s="9">
        <v>20</v>
      </c>
      <c r="F1001" s="9">
        <v>1291.922</v>
      </c>
      <c r="G1001" s="12">
        <v>6224.34385706568</v>
      </c>
    </row>
    <row r="1002" spans="1:7">
      <c r="A1002" s="9">
        <v>4</v>
      </c>
      <c r="B1002" s="9">
        <v>1278.526</v>
      </c>
      <c r="C1002" s="12">
        <v>1355.19999999999</v>
      </c>
      <c r="E1002" s="9">
        <v>50</v>
      </c>
      <c r="F1002" s="9">
        <v>1251.326</v>
      </c>
      <c r="G1002" s="12">
        <v>6569.59760082702</v>
      </c>
    </row>
    <row r="1003" spans="1:7">
      <c r="A1003" s="9">
        <v>4</v>
      </c>
      <c r="B1003" s="9">
        <v>1278.92</v>
      </c>
      <c r="C1003" s="9">
        <v>12</v>
      </c>
      <c r="E1003" s="9">
        <v>50</v>
      </c>
      <c r="F1003" s="12">
        <v>1251.72412121212</v>
      </c>
      <c r="G1003" s="12">
        <v>6569.60142128377</v>
      </c>
    </row>
    <row r="1004" spans="1:7">
      <c r="A1004" s="9">
        <v>4</v>
      </c>
      <c r="B1004" s="9">
        <v>1279.314</v>
      </c>
      <c r="C1004" s="12">
        <v>1567.39999999999</v>
      </c>
      <c r="E1004" s="9">
        <v>50</v>
      </c>
      <c r="F1004" s="12">
        <v>1252.12224242424</v>
      </c>
      <c r="G1004" s="12">
        <v>6569.60833857428</v>
      </c>
    </row>
    <row r="1005" spans="1:7">
      <c r="A1005" s="9">
        <v>4</v>
      </c>
      <c r="B1005" s="9">
        <v>1279.708</v>
      </c>
      <c r="C1005" s="9">
        <v>1343.4</v>
      </c>
      <c r="E1005" s="9">
        <v>50</v>
      </c>
      <c r="F1005" s="12">
        <v>1252.52036363636</v>
      </c>
      <c r="G1005" s="12">
        <v>6569.62071430605</v>
      </c>
    </row>
    <row r="1006" spans="1:7">
      <c r="A1006" s="9">
        <v>4</v>
      </c>
      <c r="B1006" s="9">
        <v>1280.102</v>
      </c>
      <c r="C1006" s="9">
        <v>1032.8</v>
      </c>
      <c r="E1006" s="9">
        <v>50</v>
      </c>
      <c r="F1006" s="12">
        <v>1252.91848484848</v>
      </c>
      <c r="G1006" s="12">
        <v>6569.64259261224</v>
      </c>
    </row>
    <row r="1007" spans="1:7">
      <c r="A1007" s="9">
        <v>4</v>
      </c>
      <c r="B1007" s="9">
        <v>1280.496</v>
      </c>
      <c r="C1007" s="12">
        <v>752.4</v>
      </c>
      <c r="E1007" s="9">
        <v>50</v>
      </c>
      <c r="F1007" s="12">
        <v>1253.3166060606</v>
      </c>
      <c r="G1007" s="12">
        <v>6569.68080972353</v>
      </c>
    </row>
    <row r="1008" spans="1:7">
      <c r="A1008" s="9">
        <v>4</v>
      </c>
      <c r="B1008" s="9">
        <v>1280.89</v>
      </c>
      <c r="C1008" s="9">
        <v>944.8</v>
      </c>
      <c r="E1008" s="9">
        <v>50</v>
      </c>
      <c r="F1008" s="12">
        <v>1253.71472727272</v>
      </c>
      <c r="G1008" s="12">
        <v>6569.74677211378</v>
      </c>
    </row>
    <row r="1009" spans="1:7">
      <c r="A1009" s="9">
        <v>4</v>
      </c>
      <c r="B1009" s="9">
        <v>1281.284</v>
      </c>
      <c r="C1009" s="12">
        <v>1291.39999999999</v>
      </c>
      <c r="E1009" s="9">
        <v>50</v>
      </c>
      <c r="F1009" s="12">
        <v>1254.11284848484</v>
      </c>
      <c r="G1009" s="12">
        <v>6569.85926416994</v>
      </c>
    </row>
    <row r="1010" spans="1:7">
      <c r="A1010" s="9">
        <v>4</v>
      </c>
      <c r="B1010" s="9">
        <v>1281.678</v>
      </c>
      <c r="C1010" s="9">
        <v>900.6</v>
      </c>
      <c r="E1010" s="9">
        <v>50</v>
      </c>
      <c r="F1010" s="12">
        <v>1254.51096969696</v>
      </c>
      <c r="G1010" s="12">
        <v>6570.04881529619</v>
      </c>
    </row>
    <row r="1011" spans="1:7">
      <c r="A1011" s="9">
        <v>4</v>
      </c>
      <c r="B1011" s="9">
        <v>1282.072</v>
      </c>
      <c r="C1011" s="12">
        <v>1464.6</v>
      </c>
      <c r="E1011" s="9">
        <v>50</v>
      </c>
      <c r="F1011" s="12">
        <v>1254.90909090909</v>
      </c>
      <c r="G1011" s="12">
        <v>6570.36438951194</v>
      </c>
    </row>
    <row r="1012" spans="1:7">
      <c r="A1012" s="9">
        <v>4</v>
      </c>
      <c r="B1012" s="9">
        <v>1282.466</v>
      </c>
      <c r="C1012" s="9">
        <v>700.8</v>
      </c>
      <c r="E1012" s="9">
        <v>50</v>
      </c>
      <c r="F1012" s="12">
        <v>1255.30721212121</v>
      </c>
      <c r="G1012" s="12">
        <v>6570.88347430278</v>
      </c>
    </row>
    <row r="1013" spans="1:7">
      <c r="A1013" s="9">
        <v>4</v>
      </c>
      <c r="B1013" s="9">
        <v>1282.86</v>
      </c>
      <c r="C1013" s="12">
        <v>755.999999999999</v>
      </c>
      <c r="E1013" s="9">
        <v>50</v>
      </c>
      <c r="F1013" s="12">
        <v>1255.70533333333</v>
      </c>
      <c r="G1013" s="12">
        <v>6571.72705601349</v>
      </c>
    </row>
    <row r="1014" spans="1:7">
      <c r="A1014" s="9">
        <v>4</v>
      </c>
      <c r="B1014" s="9">
        <v>1283.254</v>
      </c>
      <c r="C1014" s="9">
        <v>1286.4</v>
      </c>
      <c r="E1014" s="9">
        <v>50</v>
      </c>
      <c r="F1014" s="12">
        <v>1256.10345454545</v>
      </c>
      <c r="G1014" s="12">
        <v>6573.08148987407</v>
      </c>
    </row>
    <row r="1015" spans="1:7">
      <c r="A1015" s="9">
        <v>4</v>
      </c>
      <c r="B1015" s="9">
        <v>1283.648</v>
      </c>
      <c r="C1015" s="9">
        <v>1050.2</v>
      </c>
      <c r="E1015" s="9">
        <v>50</v>
      </c>
      <c r="F1015" s="12">
        <v>1256.50157575757</v>
      </c>
      <c r="G1015" s="12">
        <v>6575.22991017702</v>
      </c>
    </row>
    <row r="1016" spans="1:7">
      <c r="A1016" s="9">
        <v>4</v>
      </c>
      <c r="B1016" s="9">
        <v>1284.042</v>
      </c>
      <c r="C1016" s="12">
        <v>630.399999999999</v>
      </c>
      <c r="E1016" s="9">
        <v>50</v>
      </c>
      <c r="F1016" s="12">
        <v>1256.89969696969</v>
      </c>
      <c r="G1016" s="12">
        <v>6578.59657349516</v>
      </c>
    </row>
    <row r="1017" spans="1:7">
      <c r="A1017" s="9">
        <v>4</v>
      </c>
      <c r="B1017" s="9">
        <v>1284.436</v>
      </c>
      <c r="C1017" s="9">
        <v>1550.2</v>
      </c>
      <c r="E1017" s="9">
        <v>50</v>
      </c>
      <c r="F1017" s="12">
        <v>1257.29781818181</v>
      </c>
      <c r="G1017" s="12">
        <v>6583.8083577324</v>
      </c>
    </row>
    <row r="1018" spans="1:7">
      <c r="A1018" s="9">
        <v>4</v>
      </c>
      <c r="B1018" s="9">
        <v>1284.83</v>
      </c>
      <c r="C1018" s="9">
        <v>1471</v>
      </c>
      <c r="E1018" s="9">
        <v>50</v>
      </c>
      <c r="F1018" s="12">
        <v>1257.69593939393</v>
      </c>
      <c r="G1018" s="12">
        <v>6591.77849497014</v>
      </c>
    </row>
    <row r="1019" spans="1:7">
      <c r="A1019" s="9">
        <v>4</v>
      </c>
      <c r="B1019" s="9">
        <v>1285.224</v>
      </c>
      <c r="C1019" s="12">
        <v>237.799999999999</v>
      </c>
      <c r="E1019" s="9">
        <v>50</v>
      </c>
      <c r="F1019" s="12">
        <v>1258.09406060606</v>
      </c>
      <c r="G1019" s="12">
        <v>6603.81839964069</v>
      </c>
    </row>
    <row r="1020" spans="1:7">
      <c r="A1020" s="9">
        <v>4</v>
      </c>
      <c r="B1020" s="9">
        <v>1285.618</v>
      </c>
      <c r="C1020" s="12">
        <v>797.199999999999</v>
      </c>
      <c r="E1020" s="9">
        <v>50</v>
      </c>
      <c r="F1020" s="12">
        <v>1258.49218181818</v>
      </c>
      <c r="G1020" s="12">
        <v>6621.78402012512</v>
      </c>
    </row>
    <row r="1021" spans="1:7">
      <c r="A1021" s="9">
        <v>4</v>
      </c>
      <c r="B1021" s="9">
        <v>1286.012</v>
      </c>
      <c r="C1021" s="9">
        <v>1549.6</v>
      </c>
      <c r="E1021" s="9">
        <v>50</v>
      </c>
      <c r="F1021" s="12">
        <v>1258.8903030303</v>
      </c>
      <c r="G1021" s="12">
        <v>6648.26329158868</v>
      </c>
    </row>
    <row r="1022" spans="1:7">
      <c r="A1022" s="9">
        <v>4</v>
      </c>
      <c r="B1022" s="9">
        <v>1286.406</v>
      </c>
      <c r="C1022" s="9">
        <v>632</v>
      </c>
      <c r="E1022" s="9">
        <v>50</v>
      </c>
      <c r="F1022" s="12">
        <v>1259.28842424242</v>
      </c>
      <c r="G1022" s="12">
        <v>6686.81074644162</v>
      </c>
    </row>
    <row r="1023" spans="1:7">
      <c r="A1023" s="9">
        <v>4</v>
      </c>
      <c r="B1023" s="9">
        <v>1286.8</v>
      </c>
      <c r="C1023" s="12">
        <v>681.999999999999</v>
      </c>
      <c r="E1023" s="9">
        <v>50</v>
      </c>
      <c r="F1023" s="12">
        <v>1259.68654545454</v>
      </c>
      <c r="G1023" s="12">
        <v>6742.23384686001</v>
      </c>
    </row>
    <row r="1024" spans="1:7">
      <c r="A1024" s="9">
        <v>4</v>
      </c>
      <c r="B1024" s="9">
        <v>1287.194</v>
      </c>
      <c r="C1024" s="9">
        <v>1496.8</v>
      </c>
      <c r="E1024" s="9">
        <v>50</v>
      </c>
      <c r="F1024" s="12">
        <v>1260.08466666666</v>
      </c>
      <c r="G1024" s="12">
        <v>6820.93281904563</v>
      </c>
    </row>
    <row r="1025" spans="1:7">
      <c r="A1025" s="9">
        <v>4</v>
      </c>
      <c r="B1025" s="9">
        <v>1287.588</v>
      </c>
      <c r="C1025" s="9">
        <v>592.8</v>
      </c>
      <c r="E1025" s="9">
        <v>50</v>
      </c>
      <c r="F1025" s="12">
        <v>1260.48278787878</v>
      </c>
      <c r="G1025" s="12">
        <v>6931.29138414759</v>
      </c>
    </row>
    <row r="1026" spans="1:7">
      <c r="A1026" s="9">
        <v>4</v>
      </c>
      <c r="B1026" s="9">
        <v>1287.982</v>
      </c>
      <c r="C1026" s="12">
        <v>146.599999999999</v>
      </c>
      <c r="E1026" s="9">
        <v>50</v>
      </c>
      <c r="F1026" s="12">
        <v>1260.8809090909</v>
      </c>
      <c r="G1026" s="12">
        <v>7084.10955896856</v>
      </c>
    </row>
    <row r="1027" spans="1:7">
      <c r="A1027" s="9">
        <v>4</v>
      </c>
      <c r="B1027" s="9">
        <v>1288.376</v>
      </c>
      <c r="C1027" s="12">
        <v>439.8</v>
      </c>
      <c r="E1027" s="9">
        <v>50</v>
      </c>
      <c r="F1027" s="12">
        <v>1261.27903030303</v>
      </c>
      <c r="G1027" s="12">
        <v>7293.06154472544</v>
      </c>
    </row>
    <row r="1028" spans="1:7">
      <c r="A1028" s="9">
        <v>4</v>
      </c>
      <c r="B1028" s="9">
        <v>1288.77</v>
      </c>
      <c r="C1028" s="9">
        <v>249.2</v>
      </c>
      <c r="E1028" s="9">
        <v>50</v>
      </c>
      <c r="F1028" s="12">
        <v>1261.67715151515</v>
      </c>
      <c r="G1028" s="12">
        <v>7575.15176092434</v>
      </c>
    </row>
    <row r="1029" spans="1:7">
      <c r="A1029" s="9">
        <v>4</v>
      </c>
      <c r="B1029" s="9">
        <v>1289.164</v>
      </c>
      <c r="C1029" s="9">
        <v>1185.6</v>
      </c>
      <c r="E1029" s="9">
        <v>50</v>
      </c>
      <c r="F1029" s="12">
        <v>1262.07527272727</v>
      </c>
      <c r="G1029" s="12">
        <v>7951.13074612349</v>
      </c>
    </row>
    <row r="1030" spans="1:7">
      <c r="A1030" s="9">
        <v>4</v>
      </c>
      <c r="B1030" s="9">
        <v>1289.558</v>
      </c>
      <c r="C1030" s="9">
        <v>1079</v>
      </c>
      <c r="E1030" s="9">
        <v>50</v>
      </c>
      <c r="F1030" s="12">
        <v>1262.47339393939</v>
      </c>
      <c r="G1030" s="12">
        <v>8445.82074583138</v>
      </c>
    </row>
    <row r="1031" spans="1:7">
      <c r="A1031" s="9">
        <v>4</v>
      </c>
      <c r="B1031" s="9">
        <v>1289.952</v>
      </c>
      <c r="C1031" s="12">
        <v>297.4</v>
      </c>
      <c r="E1031" s="9">
        <v>50</v>
      </c>
      <c r="F1031" s="12">
        <v>1262.87151515151</v>
      </c>
      <c r="G1031" s="12">
        <v>9088.28956222384</v>
      </c>
    </row>
    <row r="1032" spans="1:7">
      <c r="A1032" s="9">
        <v>4</v>
      </c>
      <c r="B1032" s="9">
        <v>1290.346</v>
      </c>
      <c r="C1032" s="9">
        <v>1200.2</v>
      </c>
      <c r="E1032" s="9">
        <v>50</v>
      </c>
      <c r="F1032" s="12">
        <v>1263.26963636363</v>
      </c>
      <c r="G1032" s="12">
        <v>9911.8022751128</v>
      </c>
    </row>
    <row r="1033" spans="1:7">
      <c r="A1033" s="9">
        <v>4</v>
      </c>
      <c r="B1033" s="9">
        <v>1290.74</v>
      </c>
      <c r="C1033" s="9">
        <v>1170</v>
      </c>
      <c r="E1033" s="9">
        <v>50</v>
      </c>
      <c r="F1033" s="12">
        <v>1263.66775757575</v>
      </c>
      <c r="G1033" s="12">
        <v>10953.4757030717</v>
      </c>
    </row>
    <row r="1034" spans="1:7">
      <c r="A1034" s="9">
        <v>4</v>
      </c>
      <c r="B1034" s="9">
        <v>1291.134</v>
      </c>
      <c r="C1034" s="12">
        <v>527.4</v>
      </c>
      <c r="E1034" s="9">
        <v>50</v>
      </c>
      <c r="F1034" s="12">
        <v>1264.06587878787</v>
      </c>
      <c r="G1034" s="12">
        <v>12253.5620572247</v>
      </c>
    </row>
    <row r="1035" spans="1:7">
      <c r="A1035" s="9">
        <v>4</v>
      </c>
      <c r="B1035" s="9">
        <v>1291.528</v>
      </c>
      <c r="C1035" s="9">
        <v>1199.4</v>
      </c>
      <c r="E1035" s="9">
        <v>50</v>
      </c>
      <c r="F1035" s="9">
        <v>1264.464</v>
      </c>
      <c r="G1035" s="12">
        <v>13854.2981518462</v>
      </c>
    </row>
    <row r="1036" spans="1:7">
      <c r="A1036" s="9">
        <v>4</v>
      </c>
      <c r="B1036" s="9">
        <v>1291.922</v>
      </c>
      <c r="C1036" s="9">
        <v>1943.6</v>
      </c>
      <c r="E1036" s="9">
        <v>50</v>
      </c>
      <c r="F1036" s="12">
        <v>1264.86212121212</v>
      </c>
      <c r="G1036" s="12">
        <v>15798.276359838</v>
      </c>
    </row>
    <row r="1037" spans="1:7">
      <c r="A1037" s="9">
        <v>4</v>
      </c>
      <c r="B1037" s="9">
        <v>1292.316</v>
      </c>
      <c r="C1037" s="9">
        <v>870.4</v>
      </c>
      <c r="E1037" s="9">
        <v>50</v>
      </c>
      <c r="F1037" s="12">
        <v>1265.26024242424</v>
      </c>
      <c r="G1037" s="12">
        <v>18126.3240347198</v>
      </c>
    </row>
    <row r="1038" spans="1:7">
      <c r="A1038" s="9">
        <v>4</v>
      </c>
      <c r="B1038" s="9">
        <v>1292.71</v>
      </c>
      <c r="C1038" s="12">
        <v>612.8</v>
      </c>
      <c r="E1038" s="9">
        <v>50</v>
      </c>
      <c r="F1038" s="12">
        <v>1265.65836363636</v>
      </c>
      <c r="G1038" s="12">
        <v>20874.9190118161</v>
      </c>
    </row>
    <row r="1039" spans="1:7">
      <c r="A1039" s="9">
        <v>4</v>
      </c>
      <c r="B1039" s="9">
        <v>1293.104</v>
      </c>
      <c r="C1039" s="12">
        <v>979</v>
      </c>
      <c r="E1039" s="9">
        <v>50</v>
      </c>
      <c r="F1039" s="12">
        <v>1266.05648484848</v>
      </c>
      <c r="G1039" s="12">
        <v>24073.2182528456</v>
      </c>
    </row>
    <row r="1040" spans="1:7">
      <c r="A1040" s="9">
        <v>4</v>
      </c>
      <c r="B1040" s="9">
        <v>1293.498</v>
      </c>
      <c r="C1040" s="9">
        <v>362.4</v>
      </c>
      <c r="E1040" s="9">
        <v>50</v>
      </c>
      <c r="F1040" s="12">
        <v>1266.4546060606</v>
      </c>
      <c r="G1040" s="12">
        <v>27739.8313107178</v>
      </c>
    </row>
    <row r="1041" spans="1:7">
      <c r="A1041" s="9">
        <v>4</v>
      </c>
      <c r="B1041" s="9">
        <v>1293.892</v>
      </c>
      <c r="C1041" s="12">
        <v>1558.39999999999</v>
      </c>
      <c r="E1041" s="9">
        <v>50</v>
      </c>
      <c r="F1041" s="12">
        <v>1266.85272727272</v>
      </c>
      <c r="G1041" s="12">
        <v>31879.5251074453</v>
      </c>
    </row>
    <row r="1042" spans="1:7">
      <c r="A1042" s="9">
        <v>4</v>
      </c>
      <c r="B1042" s="9">
        <v>1294.286</v>
      </c>
      <c r="C1042" s="12">
        <v>1198.19999999999</v>
      </c>
      <c r="E1042" s="9">
        <v>50</v>
      </c>
      <c r="F1042" s="12">
        <v>1267.25084848484</v>
      </c>
      <c r="G1042" s="12">
        <v>36480.0953172801</v>
      </c>
    </row>
    <row r="1043" spans="1:7">
      <c r="A1043" s="9">
        <v>4</v>
      </c>
      <c r="B1043" s="9">
        <v>1294.68</v>
      </c>
      <c r="C1043" s="9">
        <v>1181.8</v>
      </c>
      <c r="E1043" s="9">
        <v>50</v>
      </c>
      <c r="F1043" s="12">
        <v>1267.64896969696</v>
      </c>
      <c r="G1043" s="12">
        <v>41509.6755061011</v>
      </c>
    </row>
    <row r="1044" spans="1:7">
      <c r="A1044" s="9">
        <v>4</v>
      </c>
      <c r="B1044" s="9">
        <v>1295.074</v>
      </c>
      <c r="C1044" s="12">
        <v>1062.6</v>
      </c>
      <c r="E1044" s="9">
        <v>50</v>
      </c>
      <c r="F1044" s="12">
        <v>1268.04709090909</v>
      </c>
      <c r="G1044" s="12">
        <v>46914.7712687394</v>
      </c>
    </row>
    <row r="1045" spans="1:7">
      <c r="A1045" s="9">
        <v>4</v>
      </c>
      <c r="B1045" s="9">
        <v>1295.468</v>
      </c>
      <c r="C1045" s="9">
        <v>1127.2</v>
      </c>
      <c r="E1045" s="9">
        <v>50</v>
      </c>
      <c r="F1045" s="12">
        <v>1268.44521212121</v>
      </c>
      <c r="G1045" s="12">
        <v>52619.2971551287</v>
      </c>
    </row>
    <row r="1046" spans="1:7">
      <c r="A1046" s="9">
        <v>4</v>
      </c>
      <c r="B1046" s="9">
        <v>1295.861</v>
      </c>
      <c r="C1046" s="12">
        <v>755.199999999999</v>
      </c>
      <c r="E1046" s="9">
        <v>50</v>
      </c>
      <c r="F1046" s="12">
        <v>1268.84333333333</v>
      </c>
      <c r="G1046" s="12">
        <v>58524.8554671963</v>
      </c>
    </row>
    <row r="1047" spans="1:7">
      <c r="A1047" s="9">
        <v>4</v>
      </c>
      <c r="B1047" s="9">
        <v>1296.255</v>
      </c>
      <c r="C1047" s="12">
        <v>362.799999999999</v>
      </c>
      <c r="E1047" s="9">
        <v>50</v>
      </c>
      <c r="F1047" s="12">
        <v>1269.24145454545</v>
      </c>
      <c r="G1047" s="12">
        <v>64512.427268654</v>
      </c>
    </row>
    <row r="1048" spans="1:7">
      <c r="A1048" s="9">
        <v>4</v>
      </c>
      <c r="B1048" s="9">
        <v>1296.649</v>
      </c>
      <c r="C1048" s="9">
        <v>1067.2</v>
      </c>
      <c r="E1048" s="9">
        <v>50</v>
      </c>
      <c r="F1048" s="12">
        <v>1269.63957575757</v>
      </c>
      <c r="G1048" s="12">
        <v>70445.5499655923</v>
      </c>
    </row>
    <row r="1049" spans="1:7">
      <c r="A1049" s="9">
        <v>4</v>
      </c>
      <c r="B1049" s="9">
        <v>1297.043</v>
      </c>
      <c r="C1049" s="9">
        <v>1699.8</v>
      </c>
      <c r="E1049" s="9">
        <v>50</v>
      </c>
      <c r="F1049" s="12">
        <v>1270.03769696969</v>
      </c>
      <c r="G1049" s="12">
        <v>76174.9391250092</v>
      </c>
    </row>
    <row r="1050" spans="1:7">
      <c r="A1050" s="9">
        <v>4</v>
      </c>
      <c r="B1050" s="9">
        <v>1297.437</v>
      </c>
      <c r="C1050" s="9">
        <v>1274</v>
      </c>
      <c r="E1050" s="9">
        <v>50</v>
      </c>
      <c r="F1050" s="12">
        <v>1270.43581818181</v>
      </c>
      <c r="G1050" s="12">
        <v>81544.3847662127</v>
      </c>
    </row>
    <row r="1051" spans="1:7">
      <c r="A1051" s="9">
        <v>4</v>
      </c>
      <c r="B1051" s="9">
        <v>1297.831</v>
      </c>
      <c r="C1051" s="12">
        <v>1052.39999999999</v>
      </c>
      <c r="E1051" s="9">
        <v>50</v>
      </c>
      <c r="F1051" s="12">
        <v>1270.83393939393</v>
      </c>
      <c r="G1051" s="12">
        <v>86397.6267129125</v>
      </c>
    </row>
    <row r="1052" spans="1:7">
      <c r="A1052" s="9">
        <v>4</v>
      </c>
      <c r="B1052" s="9">
        <v>1298.225</v>
      </c>
      <c r="C1052" s="9">
        <v>1143</v>
      </c>
      <c r="E1052" s="9">
        <v>50</v>
      </c>
      <c r="F1052" s="12">
        <v>1271.23206060606</v>
      </c>
      <c r="G1052" s="12">
        <v>90585.8034722553</v>
      </c>
    </row>
    <row r="1053" spans="1:7">
      <c r="A1053" s="9">
        <v>4</v>
      </c>
      <c r="B1053" s="9">
        <v>1298.619</v>
      </c>
      <c r="C1053" s="9">
        <v>582.8</v>
      </c>
      <c r="E1053" s="9">
        <v>50</v>
      </c>
      <c r="F1053" s="12">
        <v>1271.63018181818</v>
      </c>
      <c r="G1053" s="12">
        <v>93974.9877939883</v>
      </c>
    </row>
    <row r="1054" spans="1:7">
      <c r="A1054" s="9">
        <v>4</v>
      </c>
      <c r="B1054" s="9">
        <v>1299.013</v>
      </c>
      <c r="C1054" s="9">
        <v>1496.2</v>
      </c>
      <c r="E1054" s="9">
        <v>50</v>
      </c>
      <c r="F1054" s="12">
        <v>1272.0283030303</v>
      </c>
      <c r="G1054" s="12">
        <v>96453.2806056304</v>
      </c>
    </row>
    <row r="1055" spans="1:7">
      <c r="A1055" s="9">
        <v>4</v>
      </c>
      <c r="B1055" s="9">
        <v>1299.406</v>
      </c>
      <c r="C1055" s="12">
        <v>1214.6</v>
      </c>
      <c r="E1055" s="9">
        <v>50</v>
      </c>
      <c r="F1055" s="12">
        <v>1272.42642424242</v>
      </c>
      <c r="G1055" s="12">
        <v>97936.940611898</v>
      </c>
    </row>
    <row r="1056" spans="1:7">
      <c r="A1056" s="9">
        <v>4</v>
      </c>
      <c r="B1056" s="9">
        <v>1299.8</v>
      </c>
      <c r="C1056" s="9">
        <v>-9.19999999999996</v>
      </c>
      <c r="E1056" s="9">
        <v>50</v>
      </c>
      <c r="F1056" s="12">
        <v>1272.82454545454</v>
      </c>
      <c r="G1056" s="12">
        <v>98375.0816315075</v>
      </c>
    </row>
    <row r="1057" spans="1:7">
      <c r="A1057" s="9">
        <v>4</v>
      </c>
      <c r="B1057" s="9">
        <v>1300.194</v>
      </c>
      <c r="C1057" s="12">
        <v>915.6</v>
      </c>
      <c r="E1057" s="9">
        <v>50</v>
      </c>
      <c r="F1057" s="12">
        <v>1273.22266666666</v>
      </c>
      <c r="G1057" s="12">
        <v>97752.5702449732</v>
      </c>
    </row>
    <row r="1058" spans="1:7">
      <c r="A1058" s="9">
        <v>4</v>
      </c>
      <c r="B1058" s="9">
        <v>1300.588</v>
      </c>
      <c r="C1058" s="9">
        <v>577.8</v>
      </c>
      <c r="E1058" s="9">
        <v>50</v>
      </c>
      <c r="F1058" s="12">
        <v>1273.62078787878</v>
      </c>
      <c r="G1058" s="12">
        <v>96090.8936332162</v>
      </c>
    </row>
    <row r="1059" spans="1:7">
      <c r="A1059" s="9">
        <v>4</v>
      </c>
      <c r="B1059" s="9">
        <v>1300.982</v>
      </c>
      <c r="C1059" s="12">
        <v>554.4</v>
      </c>
      <c r="E1059" s="9">
        <v>50</v>
      </c>
      <c r="F1059" s="12">
        <v>1274.0189090909</v>
      </c>
      <c r="G1059" s="12">
        <v>93446.9282000639</v>
      </c>
    </row>
    <row r="1060" spans="1:7">
      <c r="A1060" s="9">
        <v>4</v>
      </c>
      <c r="B1060" s="9">
        <v>1301.376</v>
      </c>
      <c r="C1060" s="12">
        <v>955.199999999999</v>
      </c>
      <c r="E1060" s="9">
        <v>50</v>
      </c>
      <c r="F1060" s="12">
        <v>1274.41703030303</v>
      </c>
      <c r="G1060" s="12">
        <v>89909.7073946559</v>
      </c>
    </row>
    <row r="1061" spans="1:7">
      <c r="A1061" s="9">
        <v>4</v>
      </c>
      <c r="B1061" s="9">
        <v>1301.77</v>
      </c>
      <c r="C1061" s="9">
        <v>811.8</v>
      </c>
      <c r="E1061" s="9">
        <v>50</v>
      </c>
      <c r="F1061" s="12">
        <v>1274.81515151515</v>
      </c>
      <c r="G1061" s="12">
        <v>85595.4448982007</v>
      </c>
    </row>
    <row r="1062" spans="1:7">
      <c r="A1062" s="9">
        <v>4</v>
      </c>
      <c r="B1062" s="9">
        <v>1302.164</v>
      </c>
      <c r="C1062" s="9">
        <v>658</v>
      </c>
      <c r="E1062" s="9">
        <v>50</v>
      </c>
      <c r="F1062" s="12">
        <v>1275.21327272727</v>
      </c>
      <c r="G1062" s="12">
        <v>80641.2010849688</v>
      </c>
    </row>
    <row r="1063" spans="1:7">
      <c r="A1063" s="9">
        <v>4</v>
      </c>
      <c r="B1063" s="9">
        <v>1302.557</v>
      </c>
      <c r="C1063" s="9">
        <v>1342.6</v>
      </c>
      <c r="E1063" s="9">
        <v>50</v>
      </c>
      <c r="F1063" s="12">
        <v>1275.61139393939</v>
      </c>
      <c r="G1063" s="12">
        <v>75197.6736951873</v>
      </c>
    </row>
    <row r="1064" spans="1:7">
      <c r="A1064" s="9">
        <v>4</v>
      </c>
      <c r="B1064" s="9">
        <v>1302.951</v>
      </c>
      <c r="C1064" s="9">
        <v>1744.6</v>
      </c>
      <c r="E1064" s="9">
        <v>50</v>
      </c>
      <c r="F1064" s="12">
        <v>1276.00951515151</v>
      </c>
      <c r="G1064" s="12">
        <v>69421.6399571037</v>
      </c>
    </row>
    <row r="1065" spans="1:7">
      <c r="A1065" s="9">
        <v>4</v>
      </c>
      <c r="B1065" s="9">
        <v>1303.345</v>
      </c>
      <c r="C1065" s="9">
        <v>800.8</v>
      </c>
      <c r="E1065" s="9">
        <v>50</v>
      </c>
      <c r="F1065" s="12">
        <v>1276.40763636363</v>
      </c>
      <c r="G1065" s="12">
        <v>63468.5744787197</v>
      </c>
    </row>
    <row r="1066" spans="1:7">
      <c r="A1066" s="9">
        <v>4</v>
      </c>
      <c r="B1066" s="9">
        <v>1303.739</v>
      </c>
      <c r="C1066" s="12">
        <v>1333.8</v>
      </c>
      <c r="E1066" s="9">
        <v>50</v>
      </c>
      <c r="F1066" s="12">
        <v>1276.80575757575</v>
      </c>
      <c r="G1066" s="12">
        <v>57485.9181800704</v>
      </c>
    </row>
    <row r="1067" spans="1:7">
      <c r="A1067" s="9">
        <v>4</v>
      </c>
      <c r="B1067" s="9">
        <v>1304.133</v>
      </c>
      <c r="C1067" s="12">
        <v>319.999999999999</v>
      </c>
      <c r="E1067" s="9">
        <v>50</v>
      </c>
      <c r="F1067" s="12">
        <v>1277.20387878787</v>
      </c>
      <c r="G1067" s="12">
        <v>51607.3863217247</v>
      </c>
    </row>
    <row r="1068" spans="1:7">
      <c r="A1068" s="9">
        <v>4</v>
      </c>
      <c r="B1068" s="9">
        <v>1304.527</v>
      </c>
      <c r="C1068" s="12">
        <v>944.6</v>
      </c>
      <c r="E1068" s="9">
        <v>50</v>
      </c>
      <c r="F1068" s="9">
        <v>1277.602</v>
      </c>
      <c r="G1068" s="12">
        <v>45948.5898655424</v>
      </c>
    </row>
    <row r="1069" spans="1:7">
      <c r="A1069" s="9">
        <v>4</v>
      </c>
      <c r="B1069" s="9">
        <v>1304.92</v>
      </c>
      <c r="C1069" s="12">
        <v>1206.6</v>
      </c>
      <c r="E1069" s="9">
        <v>50</v>
      </c>
      <c r="F1069" s="12">
        <v>1278.00012121212</v>
      </c>
      <c r="G1069" s="12">
        <v>40604.1174705311</v>
      </c>
    </row>
    <row r="1070" spans="1:7">
      <c r="A1070" s="9">
        <v>4</v>
      </c>
      <c r="B1070" s="9">
        <v>1305.314</v>
      </c>
      <c r="C1070" s="12">
        <v>891.799999999999</v>
      </c>
      <c r="E1070" s="9">
        <v>50</v>
      </c>
      <c r="F1070" s="12">
        <v>1278.39824242424</v>
      </c>
      <c r="G1070" s="12">
        <v>35646.0990226591</v>
      </c>
    </row>
    <row r="1071" spans="1:7">
      <c r="A1071" s="9">
        <v>4</v>
      </c>
      <c r="B1071" s="9">
        <v>1305.708</v>
      </c>
      <c r="C1071" s="12">
        <v>969.199999999999</v>
      </c>
      <c r="E1071" s="9">
        <v>50</v>
      </c>
      <c r="F1071" s="12">
        <v>1278.79636363636</v>
      </c>
      <c r="G1071" s="12">
        <v>31124.1578874662</v>
      </c>
    </row>
    <row r="1072" spans="1:7">
      <c r="A1072" s="9">
        <v>4</v>
      </c>
      <c r="B1072" s="9">
        <v>1306.102</v>
      </c>
      <c r="C1072" s="9">
        <v>667</v>
      </c>
      <c r="E1072" s="9">
        <v>50</v>
      </c>
      <c r="F1072" s="12">
        <v>1279.19448484848</v>
      </c>
      <c r="G1072" s="12">
        <v>27066.5674732085</v>
      </c>
    </row>
    <row r="1073" spans="1:7">
      <c r="A1073" s="9">
        <v>4</v>
      </c>
      <c r="B1073" s="9">
        <v>1306.496</v>
      </c>
      <c r="C1073" s="9">
        <v>1404.8</v>
      </c>
      <c r="E1073" s="9">
        <v>50</v>
      </c>
      <c r="F1073" s="12">
        <v>1279.5926060606</v>
      </c>
      <c r="G1073" s="12">
        <v>23482.3640923675</v>
      </c>
    </row>
    <row r="1074" spans="1:7">
      <c r="A1074" s="9">
        <v>4</v>
      </c>
      <c r="B1074" s="9">
        <v>1306.889</v>
      </c>
      <c r="C1074" s="9">
        <v>921</v>
      </c>
      <c r="E1074" s="9">
        <v>50</v>
      </c>
      <c r="F1074" s="12">
        <v>1279.99072727272</v>
      </c>
      <c r="G1074" s="12">
        <v>20364.1346488824</v>
      </c>
    </row>
    <row r="1075" spans="1:7">
      <c r="A1075" s="9">
        <v>4</v>
      </c>
      <c r="B1075" s="9">
        <v>1307.283</v>
      </c>
      <c r="C1075" s="12">
        <v>249.4</v>
      </c>
      <c r="E1075" s="9">
        <v>50</v>
      </c>
      <c r="F1075" s="12">
        <v>1280.38884848484</v>
      </c>
      <c r="G1075" s="12">
        <v>17691.1930178901</v>
      </c>
    </row>
    <row r="1076" spans="1:7">
      <c r="A1076" s="9">
        <v>4</v>
      </c>
      <c r="B1076" s="9">
        <v>1307.677</v>
      </c>
      <c r="C1076" s="9">
        <v>132.4</v>
      </c>
      <c r="E1076" s="9">
        <v>50</v>
      </c>
      <c r="F1076" s="12">
        <v>1280.78696969696</v>
      </c>
      <c r="G1076" s="12">
        <v>15432.8789795672</v>
      </c>
    </row>
    <row r="1077" spans="1:7">
      <c r="A1077" s="9">
        <v>4</v>
      </c>
      <c r="B1077" s="9">
        <v>1308.071</v>
      </c>
      <c r="C1077" s="9">
        <v>1006</v>
      </c>
      <c r="E1077" s="9">
        <v>50</v>
      </c>
      <c r="F1077" s="12">
        <v>1281.18509090909</v>
      </c>
      <c r="G1077" s="12">
        <v>13551.7521890083</v>
      </c>
    </row>
    <row r="1078" spans="1:7">
      <c r="A1078" s="9">
        <v>4</v>
      </c>
      <c r="B1078" s="9">
        <v>1308.465</v>
      </c>
      <c r="C1078" s="9">
        <v>1234.4</v>
      </c>
      <c r="E1078" s="9">
        <v>50</v>
      </c>
      <c r="F1078" s="12">
        <v>1281.58321212121</v>
      </c>
      <c r="G1078" s="12">
        <v>12006.503999673</v>
      </c>
    </row>
    <row r="1079" spans="1:7">
      <c r="A1079" s="9">
        <v>4</v>
      </c>
      <c r="B1079" s="9">
        <v>1308.858</v>
      </c>
      <c r="C1079" s="9">
        <v>383</v>
      </c>
      <c r="E1079" s="9">
        <v>50</v>
      </c>
      <c r="F1079" s="12">
        <v>1281.98133333333</v>
      </c>
      <c r="G1079" s="12">
        <v>10754.4651563776</v>
      </c>
    </row>
    <row r="1080" spans="1:7">
      <c r="A1080" s="9">
        <v>4</v>
      </c>
      <c r="B1080" s="9">
        <v>1309.252</v>
      </c>
      <c r="C1080" s="12">
        <v>828.199999999999</v>
      </c>
      <c r="E1080" s="9">
        <v>50</v>
      </c>
      <c r="F1080" s="12">
        <v>1282.37945454545</v>
      </c>
      <c r="G1080" s="12">
        <v>9753.64140189022</v>
      </c>
    </row>
    <row r="1081" spans="1:7">
      <c r="A1081" s="9">
        <v>4</v>
      </c>
      <c r="B1081" s="9">
        <v>1309.646</v>
      </c>
      <c r="C1081" s="9">
        <v>1431</v>
      </c>
      <c r="E1081" s="9">
        <v>50</v>
      </c>
      <c r="F1081" s="12">
        <v>1282.77757575757</v>
      </c>
      <c r="G1081" s="12">
        <v>8964.2571993253</v>
      </c>
    </row>
    <row r="1082" spans="1:7">
      <c r="A1082" s="9">
        <v>4</v>
      </c>
      <c r="B1082" s="9">
        <v>1310.04</v>
      </c>
      <c r="C1082" s="9">
        <v>1451.4</v>
      </c>
      <c r="E1082" s="9">
        <v>50</v>
      </c>
      <c r="F1082" s="12">
        <v>1283.17569696969</v>
      </c>
      <c r="G1082" s="12">
        <v>8349.8269436883</v>
      </c>
    </row>
    <row r="1083" spans="1:7">
      <c r="A1083" s="9">
        <v>4</v>
      </c>
      <c r="B1083" s="9">
        <v>1310.434</v>
      </c>
      <c r="C1083" s="12">
        <v>650.399999999999</v>
      </c>
      <c r="E1083" s="9">
        <v>50</v>
      </c>
      <c r="F1083" s="12">
        <v>1283.57381818181</v>
      </c>
      <c r="G1083" s="12">
        <v>7877.80169125379</v>
      </c>
    </row>
    <row r="1084" spans="1:7">
      <c r="A1084" s="9">
        <v>4</v>
      </c>
      <c r="B1084" s="9">
        <v>1310.827</v>
      </c>
      <c r="C1084" s="12">
        <v>776.8</v>
      </c>
      <c r="E1084" s="9">
        <v>50</v>
      </c>
      <c r="F1084" s="12">
        <v>1283.97193939393</v>
      </c>
      <c r="G1084" s="12">
        <v>7519.85744711697</v>
      </c>
    </row>
    <row r="1085" spans="1:7">
      <c r="A1085" s="9">
        <v>4</v>
      </c>
      <c r="B1085" s="9">
        <v>1311.221</v>
      </c>
      <c r="C1085" s="9">
        <v>1704.2</v>
      </c>
      <c r="E1085" s="9">
        <v>50</v>
      </c>
      <c r="F1085" s="12">
        <v>1284.37006060606</v>
      </c>
      <c r="G1085" s="12">
        <v>7251.89938075086</v>
      </c>
    </row>
    <row r="1086" spans="1:7">
      <c r="A1086" s="9">
        <v>4</v>
      </c>
      <c r="B1086" s="9">
        <v>1311.615</v>
      </c>
      <c r="C1086" s="9">
        <v>594</v>
      </c>
      <c r="E1086" s="9">
        <v>50</v>
      </c>
      <c r="F1086" s="12">
        <v>1284.76818181818</v>
      </c>
      <c r="G1086" s="12">
        <v>7053.85666990901</v>
      </c>
    </row>
    <row r="1087" spans="1:7">
      <c r="A1087" s="9">
        <v>4</v>
      </c>
      <c r="B1087" s="9">
        <v>1312.009</v>
      </c>
      <c r="C1087" s="9">
        <v>1676.2</v>
      </c>
      <c r="E1087" s="9">
        <v>50</v>
      </c>
      <c r="F1087" s="12">
        <v>1285.1663030303</v>
      </c>
      <c r="G1087" s="12">
        <v>6909.33704675597</v>
      </c>
    </row>
    <row r="1088" spans="1:7">
      <c r="A1088" s="9">
        <v>4</v>
      </c>
      <c r="B1088" s="9">
        <v>1312.402</v>
      </c>
      <c r="C1088" s="9">
        <v>1422</v>
      </c>
      <c r="E1088" s="9">
        <v>50</v>
      </c>
      <c r="F1088" s="12">
        <v>1285.56442424242</v>
      </c>
      <c r="G1088" s="12">
        <v>6805.20062482036</v>
      </c>
    </row>
    <row r="1089" spans="1:7">
      <c r="A1089" s="9">
        <v>4</v>
      </c>
      <c r="B1089" s="9">
        <v>1312.796</v>
      </c>
      <c r="C1089" s="12">
        <v>485.4</v>
      </c>
      <c r="E1089" s="9">
        <v>50</v>
      </c>
      <c r="F1089" s="12">
        <v>1285.96254545454</v>
      </c>
      <c r="G1089" s="12">
        <v>6731.10111926521</v>
      </c>
    </row>
    <row r="1090" spans="1:7">
      <c r="A1090" s="9">
        <v>4</v>
      </c>
      <c r="B1090" s="9">
        <v>1313.19</v>
      </c>
      <c r="C1090" s="12">
        <v>1163.6</v>
      </c>
      <c r="E1090" s="9">
        <v>50</v>
      </c>
      <c r="F1090" s="12">
        <v>1286.36066666666</v>
      </c>
      <c r="G1090" s="12">
        <v>6679.03069404593</v>
      </c>
    </row>
    <row r="1091" spans="1:7">
      <c r="A1091" s="9">
        <v>4</v>
      </c>
      <c r="B1091" s="9">
        <v>1313.584</v>
      </c>
      <c r="C1091" s="12">
        <v>724.599999999999</v>
      </c>
      <c r="E1091" s="9">
        <v>50</v>
      </c>
      <c r="F1091" s="12">
        <v>1286.75878787878</v>
      </c>
      <c r="G1091" s="12">
        <v>6642.89352693434</v>
      </c>
    </row>
    <row r="1092" spans="1:7">
      <c r="A1092" s="9">
        <v>4</v>
      </c>
      <c r="B1092" s="9">
        <v>1313.977</v>
      </c>
      <c r="C1092" s="12">
        <v>812.199999999999</v>
      </c>
      <c r="E1092" s="9">
        <v>50</v>
      </c>
      <c r="F1092" s="12">
        <v>1287.1569090909</v>
      </c>
      <c r="G1092" s="12">
        <v>6618.12351556924</v>
      </c>
    </row>
    <row r="1093" spans="1:7">
      <c r="A1093" s="9">
        <v>4</v>
      </c>
      <c r="B1093" s="9">
        <v>1314.371</v>
      </c>
      <c r="C1093" s="9">
        <v>1110.6</v>
      </c>
      <c r="E1093" s="9">
        <v>50</v>
      </c>
      <c r="F1093" s="12">
        <v>1287.55503030303</v>
      </c>
      <c r="G1093" s="12">
        <v>6601.35372805065</v>
      </c>
    </row>
    <row r="1094" spans="1:7">
      <c r="A1094" s="9">
        <v>4</v>
      </c>
      <c r="B1094" s="9">
        <v>1314.765</v>
      </c>
      <c r="C1094" s="12">
        <v>658.199999999999</v>
      </c>
      <c r="E1094" s="9">
        <v>50</v>
      </c>
      <c r="F1094" s="12">
        <v>1287.95315151515</v>
      </c>
      <c r="G1094" s="12">
        <v>6590.13931191374</v>
      </c>
    </row>
    <row r="1095" spans="1:7">
      <c r="A1095" s="9">
        <v>4</v>
      </c>
      <c r="B1095" s="9">
        <v>1315.159</v>
      </c>
      <c r="C1095" s="9">
        <v>668.6</v>
      </c>
      <c r="E1095" s="9">
        <v>50</v>
      </c>
      <c r="F1095" s="12">
        <v>1288.35127272727</v>
      </c>
      <c r="G1095" s="12">
        <v>6582.73148933505</v>
      </c>
    </row>
    <row r="1096" spans="1:7">
      <c r="A1096" s="9">
        <v>4</v>
      </c>
      <c r="B1096" s="9">
        <v>1315.552</v>
      </c>
      <c r="C1096" s="12">
        <v>1031.39999999999</v>
      </c>
      <c r="E1096" s="9">
        <v>50</v>
      </c>
      <c r="F1096" s="12">
        <v>1288.74939393939</v>
      </c>
      <c r="G1096" s="12">
        <v>6577.89773016878</v>
      </c>
    </row>
    <row r="1097" spans="1:7">
      <c r="A1097" s="9">
        <v>4</v>
      </c>
      <c r="B1097" s="9">
        <v>1315.946</v>
      </c>
      <c r="C1097" s="9">
        <v>1340.8</v>
      </c>
      <c r="E1097" s="9">
        <v>50</v>
      </c>
      <c r="F1097" s="12">
        <v>1289.14751515151</v>
      </c>
      <c r="G1097" s="12">
        <v>6574.78189457942</v>
      </c>
    </row>
    <row r="1098" spans="1:7">
      <c r="A1098" s="9">
        <v>4</v>
      </c>
      <c r="B1098" s="9">
        <v>1316.34</v>
      </c>
      <c r="C1098" s="9">
        <v>666</v>
      </c>
      <c r="E1098" s="9">
        <v>50</v>
      </c>
      <c r="F1098" s="12">
        <v>1289.54563636363</v>
      </c>
      <c r="G1098" s="12">
        <v>6572.79775308153</v>
      </c>
    </row>
    <row r="1099" spans="1:7">
      <c r="A1099" s="9">
        <v>4</v>
      </c>
      <c r="B1099" s="9">
        <v>1316.733</v>
      </c>
      <c r="C1099" s="12">
        <v>948.199999999999</v>
      </c>
      <c r="E1099" s="9">
        <v>50</v>
      </c>
      <c r="F1099" s="12">
        <v>1289.94375757575</v>
      </c>
      <c r="G1099" s="12">
        <v>6571.54953100259</v>
      </c>
    </row>
    <row r="1100" spans="1:7">
      <c r="A1100" s="9">
        <v>4</v>
      </c>
      <c r="B1100" s="9">
        <v>1317.127</v>
      </c>
      <c r="C1100" s="9">
        <v>1146.4</v>
      </c>
      <c r="E1100" s="9">
        <v>50</v>
      </c>
      <c r="F1100" s="12">
        <v>1290.34187878787</v>
      </c>
      <c r="G1100" s="12">
        <v>6570.77374158458</v>
      </c>
    </row>
    <row r="1101" spans="1:7">
      <c r="A1101" s="9">
        <v>4</v>
      </c>
      <c r="B1101" s="9">
        <v>1317.521</v>
      </c>
      <c r="C1101" s="9">
        <v>1925.6</v>
      </c>
      <c r="E1101" s="9">
        <v>50</v>
      </c>
      <c r="F1101" s="9">
        <v>1290.74</v>
      </c>
      <c r="G1101" s="12">
        <v>6570.29737698673</v>
      </c>
    </row>
    <row r="1102" spans="1:7">
      <c r="A1102" s="9">
        <v>4</v>
      </c>
      <c r="B1102" s="9">
        <v>1317.915</v>
      </c>
      <c r="C1102" s="12">
        <v>807.999999999999</v>
      </c>
    </row>
    <row r="1103" spans="1:7">
      <c r="A1103" s="9">
        <v>4</v>
      </c>
      <c r="B1103" s="9">
        <v>1318.308</v>
      </c>
      <c r="C1103" s="12">
        <v>587.8</v>
      </c>
    </row>
    <row r="1104" spans="1:7">
      <c r="A1104" s="9">
        <v>4</v>
      </c>
      <c r="B1104" s="9">
        <v>1318.702</v>
      </c>
      <c r="C1104" s="9">
        <v>1081.8</v>
      </c>
    </row>
    <row r="1105" spans="1:3">
      <c r="A1105" s="9">
        <v>4</v>
      </c>
      <c r="B1105" s="9">
        <v>1319.096</v>
      </c>
      <c r="C1105" s="9">
        <v>1282.6</v>
      </c>
    </row>
    <row r="1106" spans="1:3">
      <c r="A1106" s="9">
        <v>4</v>
      </c>
      <c r="B1106" s="9">
        <v>1319.489</v>
      </c>
      <c r="C1106" s="9">
        <v>1345.4</v>
      </c>
    </row>
    <row r="1107" spans="1:3">
      <c r="A1107" s="9">
        <v>4</v>
      </c>
      <c r="B1107" s="9">
        <v>1319.883</v>
      </c>
      <c r="C1107" s="9">
        <v>1138.2</v>
      </c>
    </row>
    <row r="1108" spans="1:3">
      <c r="A1108" s="9">
        <v>4</v>
      </c>
      <c r="B1108" s="9">
        <v>1320.277</v>
      </c>
      <c r="C1108" s="12">
        <v>1078.6</v>
      </c>
    </row>
    <row r="1109" spans="1:3">
      <c r="A1109" s="9">
        <v>4</v>
      </c>
      <c r="B1109" s="9">
        <v>1320.67</v>
      </c>
      <c r="C1109" s="9">
        <v>725.2</v>
      </c>
    </row>
    <row r="1110" spans="1:3">
      <c r="A1110" s="9">
        <v>4</v>
      </c>
      <c r="B1110" s="9">
        <v>1321.064</v>
      </c>
      <c r="C1110" s="9">
        <v>614.8</v>
      </c>
    </row>
    <row r="1111" spans="1:3">
      <c r="A1111" s="9">
        <v>4</v>
      </c>
      <c r="B1111" s="9">
        <v>1321.458</v>
      </c>
      <c r="C1111" s="9">
        <v>464</v>
      </c>
    </row>
    <row r="1112" spans="1:3">
      <c r="A1112" s="9">
        <v>4</v>
      </c>
      <c r="B1112" s="9">
        <v>1321.851</v>
      </c>
      <c r="C1112" s="12">
        <v>198.999999999999</v>
      </c>
    </row>
    <row r="1113" spans="1:3">
      <c r="A1113" s="9">
        <v>4</v>
      </c>
      <c r="B1113" s="9">
        <v>1322.245</v>
      </c>
      <c r="C1113" s="9">
        <v>853.8</v>
      </c>
    </row>
    <row r="1114" spans="1:3">
      <c r="A1114" s="9">
        <v>4</v>
      </c>
      <c r="B1114" s="9">
        <v>1322.639</v>
      </c>
      <c r="C1114" s="9">
        <v>-278.8</v>
      </c>
    </row>
    <row r="1115" spans="1:3">
      <c r="A1115" s="9">
        <v>4</v>
      </c>
      <c r="B1115" s="9">
        <v>1323.032</v>
      </c>
      <c r="C1115" s="12">
        <v>64.4</v>
      </c>
    </row>
    <row r="1116" spans="1:3">
      <c r="A1116" s="9">
        <v>4</v>
      </c>
      <c r="B1116" s="9">
        <v>1323.426</v>
      </c>
      <c r="C1116" s="9">
        <v>1508.2</v>
      </c>
    </row>
    <row r="1117" spans="1:3">
      <c r="A1117" s="9">
        <v>4</v>
      </c>
      <c r="B1117" s="9">
        <v>1323.82</v>
      </c>
      <c r="C1117" s="9">
        <v>239.8</v>
      </c>
    </row>
    <row r="1118" spans="1:3">
      <c r="A1118" s="9">
        <v>4</v>
      </c>
      <c r="B1118" s="9">
        <v>1324.213</v>
      </c>
      <c r="C1118" s="12">
        <v>1296.6</v>
      </c>
    </row>
    <row r="1119" spans="1:3">
      <c r="A1119" s="9">
        <v>4</v>
      </c>
      <c r="B1119" s="9">
        <v>1324.607</v>
      </c>
      <c r="C1119" s="9">
        <v>837.6</v>
      </c>
    </row>
    <row r="1120" spans="1:3">
      <c r="A1120" s="9">
        <v>4</v>
      </c>
      <c r="B1120" s="9">
        <v>1325</v>
      </c>
      <c r="C1120" s="12">
        <v>1935.79999999999</v>
      </c>
    </row>
    <row r="1121" spans="1:3">
      <c r="A1121" s="9">
        <v>4</v>
      </c>
      <c r="B1121" s="9">
        <v>1325.394</v>
      </c>
      <c r="C1121" s="12">
        <v>742.199999999999</v>
      </c>
    </row>
    <row r="1122" spans="1:3">
      <c r="A1122" s="9">
        <v>4</v>
      </c>
      <c r="B1122" s="9">
        <v>1325.788</v>
      </c>
      <c r="C1122" s="9">
        <v>687</v>
      </c>
    </row>
    <row r="1123" spans="1:3">
      <c r="A1123" s="9">
        <v>4</v>
      </c>
      <c r="B1123" s="9">
        <v>1326.181</v>
      </c>
      <c r="C1123" s="9">
        <v>598.6</v>
      </c>
    </row>
    <row r="1124" spans="1:3">
      <c r="A1124" s="9">
        <v>4</v>
      </c>
      <c r="B1124" s="9">
        <v>1326.575</v>
      </c>
      <c r="C1124" s="9">
        <v>592.8</v>
      </c>
    </row>
    <row r="1125" spans="1:3">
      <c r="A1125" s="9">
        <v>4</v>
      </c>
      <c r="B1125" s="9">
        <v>1326.969</v>
      </c>
      <c r="C1125" s="9">
        <v>1093.6</v>
      </c>
    </row>
    <row r="1126" spans="1:3">
      <c r="A1126" s="9">
        <v>4</v>
      </c>
      <c r="B1126" s="9">
        <v>1327.362</v>
      </c>
      <c r="C1126" s="9">
        <v>958.8</v>
      </c>
    </row>
    <row r="1127" spans="1:3">
      <c r="A1127" s="9">
        <v>4</v>
      </c>
      <c r="B1127" s="9">
        <v>1327.756</v>
      </c>
      <c r="C1127" s="9">
        <v>469</v>
      </c>
    </row>
    <row r="1128" spans="1:3">
      <c r="A1128" s="9">
        <v>4</v>
      </c>
      <c r="B1128" s="9">
        <v>1328.149</v>
      </c>
      <c r="C1128" s="9">
        <v>838</v>
      </c>
    </row>
    <row r="1129" spans="1:3">
      <c r="A1129" s="9">
        <v>4</v>
      </c>
      <c r="B1129" s="9">
        <v>1328.543</v>
      </c>
      <c r="C1129" s="12">
        <v>450.199999999999</v>
      </c>
    </row>
    <row r="1130" spans="1:3">
      <c r="A1130" s="9">
        <v>4</v>
      </c>
      <c r="B1130" s="9">
        <v>1328.937</v>
      </c>
      <c r="C1130" s="9">
        <v>764</v>
      </c>
    </row>
    <row r="1131" spans="1:3">
      <c r="A1131" s="9">
        <v>4</v>
      </c>
      <c r="B1131" s="9">
        <v>1329.33</v>
      </c>
      <c r="C1131" s="12">
        <v>1190.19999999999</v>
      </c>
    </row>
    <row r="1132" spans="1:3">
      <c r="A1132" s="9">
        <v>4</v>
      </c>
      <c r="B1132" s="9">
        <v>1329.724</v>
      </c>
      <c r="C1132" s="12">
        <v>1282.8</v>
      </c>
    </row>
    <row r="1133" spans="1:3">
      <c r="A1133" s="9">
        <v>4</v>
      </c>
      <c r="B1133" s="9">
        <v>1330.117</v>
      </c>
      <c r="C1133" s="9">
        <v>1665.8</v>
      </c>
    </row>
    <row r="1134" spans="1:3">
      <c r="A1134" s="9">
        <v>4</v>
      </c>
      <c r="B1134" s="9">
        <v>1330.511</v>
      </c>
      <c r="C1134" s="12">
        <v>864.8</v>
      </c>
    </row>
    <row r="1135" spans="1:3">
      <c r="A1135" s="9">
        <v>4</v>
      </c>
      <c r="B1135" s="9">
        <v>1330.904</v>
      </c>
      <c r="C1135" s="12">
        <v>1473.39999999999</v>
      </c>
    </row>
    <row r="1136" spans="1:3">
      <c r="A1136" s="9">
        <v>4</v>
      </c>
      <c r="B1136" s="9">
        <v>1331.298</v>
      </c>
      <c r="C1136" s="9">
        <v>988</v>
      </c>
    </row>
    <row r="1137" spans="1:3">
      <c r="A1137" s="9">
        <v>4</v>
      </c>
      <c r="B1137" s="9">
        <v>1331.692</v>
      </c>
      <c r="C1137" s="9">
        <v>1087.2</v>
      </c>
    </row>
    <row r="1138" spans="1:3">
      <c r="A1138" s="9">
        <v>4</v>
      </c>
      <c r="B1138" s="9">
        <v>1332.085</v>
      </c>
      <c r="C1138" s="9">
        <v>620.6</v>
      </c>
    </row>
    <row r="1139" spans="1:3">
      <c r="A1139" s="9">
        <v>4</v>
      </c>
      <c r="B1139" s="9">
        <v>1332.479</v>
      </c>
      <c r="C1139" s="12">
        <v>386.399999999999</v>
      </c>
    </row>
    <row r="1140" spans="1:3">
      <c r="A1140" s="9">
        <v>4</v>
      </c>
      <c r="B1140" s="9">
        <v>1332.872</v>
      </c>
      <c r="C1140" s="9">
        <v>1483.8</v>
      </c>
    </row>
    <row r="1141" spans="1:3">
      <c r="A1141" s="9">
        <v>4</v>
      </c>
      <c r="B1141" s="9">
        <v>1333.266</v>
      </c>
      <c r="C1141" s="9">
        <v>1217.4</v>
      </c>
    </row>
    <row r="1142" spans="1:3">
      <c r="A1142" s="9">
        <v>4</v>
      </c>
      <c r="B1142" s="9">
        <v>1333.659</v>
      </c>
      <c r="C1142" s="9">
        <v>1101.6</v>
      </c>
    </row>
    <row r="1143" spans="1:3">
      <c r="A1143" s="9">
        <v>4</v>
      </c>
      <c r="B1143" s="9">
        <v>1334.053</v>
      </c>
      <c r="C1143" s="12">
        <v>1350.6</v>
      </c>
    </row>
    <row r="1144" spans="1:3">
      <c r="A1144" s="9">
        <v>4</v>
      </c>
      <c r="B1144" s="9">
        <v>1334.446</v>
      </c>
      <c r="C1144" s="9">
        <v>1191.8</v>
      </c>
    </row>
    <row r="1145" spans="1:3">
      <c r="A1145" s="9">
        <v>4</v>
      </c>
      <c r="B1145" s="9">
        <v>1334.84</v>
      </c>
      <c r="C1145" s="12">
        <v>401.199999999999</v>
      </c>
    </row>
    <row r="1146" spans="1:3">
      <c r="A1146" s="9">
        <v>4</v>
      </c>
      <c r="B1146" s="9">
        <v>1335.233</v>
      </c>
      <c r="C1146" s="12">
        <v>846.199999999999</v>
      </c>
    </row>
    <row r="1147" spans="1:3">
      <c r="A1147" s="9">
        <v>4</v>
      </c>
      <c r="B1147" s="9">
        <v>1335.627</v>
      </c>
      <c r="C1147" s="9">
        <v>777.4</v>
      </c>
    </row>
    <row r="1148" spans="1:3">
      <c r="A1148" s="9">
        <v>4</v>
      </c>
      <c r="B1148" s="9">
        <v>1336.02</v>
      </c>
      <c r="C1148" s="9">
        <v>1538.4</v>
      </c>
    </row>
    <row r="1149" spans="1:3">
      <c r="A1149" s="9">
        <v>4</v>
      </c>
      <c r="B1149" s="9">
        <v>1336.414</v>
      </c>
      <c r="C1149" s="9">
        <v>1188</v>
      </c>
    </row>
    <row r="1150" spans="1:3">
      <c r="A1150" s="9">
        <v>4</v>
      </c>
      <c r="B1150" s="9">
        <v>1336.807</v>
      </c>
      <c r="C1150" s="9">
        <v>1636</v>
      </c>
    </row>
    <row r="1151" spans="1:3">
      <c r="A1151" s="9">
        <v>4</v>
      </c>
      <c r="B1151" s="9">
        <v>1337.201</v>
      </c>
      <c r="C1151" s="12">
        <v>178.4</v>
      </c>
    </row>
    <row r="1152" spans="1:3">
      <c r="A1152" s="9">
        <v>4</v>
      </c>
      <c r="B1152" s="9">
        <v>1337.594</v>
      </c>
      <c r="C1152" s="9">
        <v>702</v>
      </c>
    </row>
    <row r="1153" spans="1:3">
      <c r="A1153" s="9">
        <v>4</v>
      </c>
      <c r="B1153" s="9">
        <v>1337.988</v>
      </c>
      <c r="C1153" s="12">
        <v>1675.39999999999</v>
      </c>
    </row>
    <row r="1154" spans="1:3">
      <c r="A1154" s="9">
        <v>4</v>
      </c>
      <c r="B1154" s="9">
        <v>1338.381</v>
      </c>
      <c r="C1154" s="9">
        <v>148.8</v>
      </c>
    </row>
    <row r="1155" spans="1:3">
      <c r="A1155" s="9">
        <v>4</v>
      </c>
      <c r="B1155" s="9">
        <v>1338.775</v>
      </c>
      <c r="C1155" s="9">
        <v>947.2</v>
      </c>
    </row>
    <row r="1156" spans="1:3">
      <c r="A1156" s="9">
        <v>4</v>
      </c>
      <c r="B1156" s="9">
        <v>1339.168</v>
      </c>
      <c r="C1156" s="12">
        <v>993.4</v>
      </c>
    </row>
    <row r="1157" spans="1:3">
      <c r="A1157" s="9">
        <v>4</v>
      </c>
      <c r="B1157" s="9">
        <v>1339.562</v>
      </c>
      <c r="C1157" s="9">
        <v>1042.8</v>
      </c>
    </row>
    <row r="1158" spans="1:3">
      <c r="A1158" s="9">
        <v>4</v>
      </c>
      <c r="B1158" s="9">
        <v>1339.955</v>
      </c>
      <c r="C1158" s="12">
        <v>830.4</v>
      </c>
    </row>
    <row r="1159" spans="1:3">
      <c r="A1159" s="9">
        <v>4</v>
      </c>
      <c r="B1159" s="9">
        <v>1340.349</v>
      </c>
      <c r="C1159" s="12">
        <v>187.599999999999</v>
      </c>
    </row>
    <row r="1160" spans="1:3">
      <c r="A1160" s="9">
        <v>4</v>
      </c>
      <c r="B1160" s="9">
        <v>1340.742</v>
      </c>
      <c r="C1160" s="9">
        <v>1080.6</v>
      </c>
    </row>
    <row r="1161" spans="1:3">
      <c r="A1161" s="9">
        <v>4</v>
      </c>
      <c r="B1161" s="9">
        <v>1341.136</v>
      </c>
      <c r="C1161" s="9">
        <v>1086.8</v>
      </c>
    </row>
    <row r="1162" spans="1:3">
      <c r="A1162" s="9">
        <v>4</v>
      </c>
      <c r="B1162" s="9">
        <v>1341.529</v>
      </c>
      <c r="C1162" s="9">
        <v>657.8</v>
      </c>
    </row>
    <row r="1163" spans="1:3">
      <c r="A1163" s="9">
        <v>4</v>
      </c>
      <c r="B1163" s="9">
        <v>1341.923</v>
      </c>
      <c r="C1163" s="12">
        <v>1171.6</v>
      </c>
    </row>
    <row r="1164" spans="1:3">
      <c r="A1164" s="9">
        <v>4</v>
      </c>
      <c r="B1164" s="9">
        <v>1342.316</v>
      </c>
      <c r="C1164" s="9">
        <v>-171.999999999999</v>
      </c>
    </row>
    <row r="1165" spans="1:3">
      <c r="A1165" s="9">
        <v>4</v>
      </c>
      <c r="B1165" s="9">
        <v>1342.71</v>
      </c>
      <c r="C1165" s="12">
        <v>1329.39999999999</v>
      </c>
    </row>
    <row r="1166" spans="1:3">
      <c r="A1166" s="9">
        <v>4</v>
      </c>
      <c r="B1166" s="9">
        <v>1343.103</v>
      </c>
      <c r="C1166" s="9">
        <v>1110.8</v>
      </c>
    </row>
    <row r="1167" spans="1:3">
      <c r="A1167" s="9">
        <v>4</v>
      </c>
      <c r="B1167" s="9">
        <v>1343.497</v>
      </c>
      <c r="C1167" s="12">
        <v>1107.6</v>
      </c>
    </row>
    <row r="1168" spans="1:3">
      <c r="A1168" s="9">
        <v>4</v>
      </c>
      <c r="B1168" s="9">
        <v>1343.89</v>
      </c>
      <c r="C1168" s="12">
        <v>1140.19999999999</v>
      </c>
    </row>
    <row r="1169" spans="1:3">
      <c r="A1169" s="9">
        <v>4</v>
      </c>
      <c r="B1169" s="9">
        <v>1344.283</v>
      </c>
      <c r="C1169" s="9">
        <v>402</v>
      </c>
    </row>
    <row r="1170" spans="1:3">
      <c r="A1170" s="9">
        <v>4</v>
      </c>
      <c r="B1170" s="9">
        <v>1344.677</v>
      </c>
      <c r="C1170" s="9">
        <v>797.4</v>
      </c>
    </row>
    <row r="1171" spans="1:3">
      <c r="A1171" s="9">
        <v>4</v>
      </c>
      <c r="B1171" s="9">
        <v>1345.07</v>
      </c>
      <c r="C1171" s="9">
        <v>409.2</v>
      </c>
    </row>
    <row r="1172" spans="1:3">
      <c r="A1172" s="9">
        <v>4</v>
      </c>
      <c r="B1172" s="9">
        <v>1345.464</v>
      </c>
      <c r="C1172" s="9">
        <v>1032.6</v>
      </c>
    </row>
    <row r="1173" spans="1:3">
      <c r="A1173" s="9">
        <v>4</v>
      </c>
      <c r="B1173" s="9">
        <v>1345.857</v>
      </c>
      <c r="C1173" s="9">
        <v>1048.6</v>
      </c>
    </row>
    <row r="1174" spans="1:3">
      <c r="A1174" s="9">
        <v>4</v>
      </c>
      <c r="B1174" s="9">
        <v>1346.25</v>
      </c>
      <c r="C1174" s="12">
        <v>922.599999999999</v>
      </c>
    </row>
    <row r="1175" spans="1:3">
      <c r="A1175" s="9">
        <v>4</v>
      </c>
      <c r="B1175" s="9">
        <v>1346.644</v>
      </c>
      <c r="C1175" s="9">
        <v>487.6</v>
      </c>
    </row>
    <row r="1176" spans="1:3">
      <c r="A1176" s="9">
        <v>4</v>
      </c>
      <c r="B1176" s="9">
        <v>1347.037</v>
      </c>
      <c r="C1176" s="12">
        <v>697.8</v>
      </c>
    </row>
    <row r="1177" spans="1:3">
      <c r="A1177" s="9">
        <v>4</v>
      </c>
      <c r="B1177" s="9">
        <v>1347.431</v>
      </c>
      <c r="C1177" s="9">
        <v>902.2</v>
      </c>
    </row>
    <row r="1178" spans="1:3">
      <c r="A1178" s="9">
        <v>4</v>
      </c>
      <c r="B1178" s="9">
        <v>1347.824</v>
      </c>
      <c r="C1178" s="12">
        <v>366.8</v>
      </c>
    </row>
    <row r="1179" spans="1:3">
      <c r="A1179" s="9">
        <v>4</v>
      </c>
      <c r="B1179" s="9">
        <v>1348.217</v>
      </c>
      <c r="C1179" s="9">
        <v>1273</v>
      </c>
    </row>
    <row r="1180" spans="1:3">
      <c r="A1180" s="9">
        <v>4</v>
      </c>
      <c r="B1180" s="9">
        <v>1348.611</v>
      </c>
      <c r="C1180" s="9">
        <v>734.6</v>
      </c>
    </row>
    <row r="1181" spans="1:3">
      <c r="A1181" s="9">
        <v>4</v>
      </c>
      <c r="B1181" s="9">
        <v>1349.004</v>
      </c>
      <c r="C1181" s="12">
        <v>908.199999999999</v>
      </c>
    </row>
    <row r="1182" spans="1:3">
      <c r="A1182" s="9">
        <v>4</v>
      </c>
      <c r="B1182" s="9">
        <v>1349.398</v>
      </c>
      <c r="C1182" s="12">
        <v>724.199999999999</v>
      </c>
    </row>
    <row r="1183" spans="1:3">
      <c r="A1183" s="9">
        <v>4</v>
      </c>
      <c r="B1183" s="9">
        <v>1349.791</v>
      </c>
      <c r="C1183" s="9">
        <v>748.6</v>
      </c>
    </row>
    <row r="1184" spans="1:3">
      <c r="A1184" s="9">
        <v>4</v>
      </c>
      <c r="B1184" s="9">
        <v>1350.184</v>
      </c>
      <c r="C1184" s="9">
        <v>1663.2</v>
      </c>
    </row>
    <row r="1185" spans="1:3">
      <c r="A1185" s="9">
        <v>4</v>
      </c>
      <c r="B1185" s="9">
        <v>1350.578</v>
      </c>
      <c r="C1185" s="9">
        <v>1420</v>
      </c>
    </row>
    <row r="1186" spans="1:3">
      <c r="A1186" s="9">
        <v>4</v>
      </c>
      <c r="B1186" s="9">
        <v>1350.971</v>
      </c>
      <c r="C1186" s="9">
        <v>1286.8</v>
      </c>
    </row>
    <row r="1187" spans="1:3">
      <c r="A1187" s="9">
        <v>4</v>
      </c>
      <c r="B1187" s="9">
        <v>1351.364</v>
      </c>
      <c r="C1187" s="12">
        <v>1139.8</v>
      </c>
    </row>
    <row r="1188" spans="1:3">
      <c r="A1188" s="9">
        <v>4</v>
      </c>
      <c r="B1188" s="9">
        <v>1351.758</v>
      </c>
      <c r="C1188" s="9">
        <v>912.8</v>
      </c>
    </row>
    <row r="1189" spans="1:3">
      <c r="A1189" s="9">
        <v>4</v>
      </c>
      <c r="B1189" s="9">
        <v>1352.151</v>
      </c>
      <c r="C1189" s="9">
        <v>1846.8</v>
      </c>
    </row>
    <row r="1190" spans="1:3">
      <c r="A1190" s="9">
        <v>4</v>
      </c>
      <c r="B1190" s="9">
        <v>1352.545</v>
      </c>
      <c r="C1190" s="12">
        <v>864</v>
      </c>
    </row>
    <row r="1191" spans="1:3">
      <c r="A1191" s="9">
        <v>4</v>
      </c>
      <c r="B1191" s="9">
        <v>1352.938</v>
      </c>
      <c r="C1191" s="9">
        <v>1387.2</v>
      </c>
    </row>
    <row r="1192" spans="1:3">
      <c r="A1192" s="9">
        <v>4</v>
      </c>
      <c r="B1192" s="9">
        <v>1353.331</v>
      </c>
      <c r="C1192" s="9">
        <v>1177.8</v>
      </c>
    </row>
    <row r="1193" spans="1:3">
      <c r="A1193" s="9">
        <v>4</v>
      </c>
      <c r="B1193" s="9">
        <v>1353.725</v>
      </c>
      <c r="C1193" s="9">
        <v>613</v>
      </c>
    </row>
    <row r="1194" spans="1:3">
      <c r="A1194" s="9">
        <v>4</v>
      </c>
      <c r="B1194" s="9">
        <v>1354.118</v>
      </c>
      <c r="C1194" s="9">
        <v>1802.8</v>
      </c>
    </row>
    <row r="1195" spans="1:3">
      <c r="A1195" s="9">
        <v>4</v>
      </c>
      <c r="B1195" s="9">
        <v>1354.511</v>
      </c>
      <c r="C1195" s="12">
        <v>1531.8</v>
      </c>
    </row>
    <row r="1196" spans="1:3">
      <c r="A1196" s="9">
        <v>4</v>
      </c>
      <c r="B1196" s="9">
        <v>1354.905</v>
      </c>
      <c r="C1196" s="9">
        <v>2033.2</v>
      </c>
    </row>
    <row r="1197" spans="1:3">
      <c r="A1197" s="9">
        <v>4</v>
      </c>
      <c r="B1197" s="9">
        <v>1355.298</v>
      </c>
      <c r="C1197" s="9">
        <v>1342.2</v>
      </c>
    </row>
    <row r="1198" spans="1:3">
      <c r="A1198" s="9">
        <v>4</v>
      </c>
      <c r="B1198" s="9">
        <v>1355.691</v>
      </c>
      <c r="C1198" s="9">
        <v>1302.2</v>
      </c>
    </row>
    <row r="1199" spans="1:3">
      <c r="A1199" s="9">
        <v>4</v>
      </c>
      <c r="B1199" s="9">
        <v>1356.085</v>
      </c>
      <c r="C1199" s="12">
        <v>1296.39999999999</v>
      </c>
    </row>
    <row r="1200" spans="1:3">
      <c r="A1200" s="9">
        <v>4</v>
      </c>
      <c r="B1200" s="9">
        <v>1356.478</v>
      </c>
      <c r="C1200" s="12">
        <v>940.599999999999</v>
      </c>
    </row>
    <row r="1201" spans="1:3">
      <c r="A1201" s="9">
        <v>4</v>
      </c>
      <c r="B1201" s="9">
        <v>1356.871</v>
      </c>
      <c r="C1201" s="9">
        <v>705.8</v>
      </c>
    </row>
    <row r="1202" spans="1:3">
      <c r="A1202" s="9">
        <v>4</v>
      </c>
      <c r="B1202" s="9">
        <v>1357.264</v>
      </c>
      <c r="C1202" s="12">
        <v>458</v>
      </c>
    </row>
    <row r="1203" spans="1:3">
      <c r="A1203" s="9">
        <v>4</v>
      </c>
      <c r="B1203" s="9">
        <v>1357.658</v>
      </c>
      <c r="C1203" s="9">
        <v>1279</v>
      </c>
    </row>
    <row r="1204" spans="1:3">
      <c r="A1204" s="9">
        <v>4</v>
      </c>
      <c r="B1204" s="9">
        <v>1358.051</v>
      </c>
      <c r="C1204" s="9">
        <v>930.6</v>
      </c>
    </row>
    <row r="1205" spans="1:3">
      <c r="A1205" s="9">
        <v>4</v>
      </c>
      <c r="B1205" s="9">
        <v>1358.444</v>
      </c>
      <c r="C1205" s="9">
        <v>597.6</v>
      </c>
    </row>
    <row r="1206" spans="1:3">
      <c r="A1206" s="9">
        <v>4</v>
      </c>
      <c r="B1206" s="9">
        <v>1358.838</v>
      </c>
      <c r="C1206" s="9">
        <v>1345.8</v>
      </c>
    </row>
    <row r="1207" spans="1:3">
      <c r="A1207" s="9">
        <v>4</v>
      </c>
      <c r="B1207" s="9">
        <v>1359.231</v>
      </c>
      <c r="C1207" s="12">
        <v>422.799999999999</v>
      </c>
    </row>
    <row r="1208" spans="1:3">
      <c r="A1208" s="9">
        <v>4</v>
      </c>
      <c r="B1208" s="9">
        <v>1359.624</v>
      </c>
      <c r="C1208" s="9">
        <v>1161.4</v>
      </c>
    </row>
    <row r="1209" spans="1:3">
      <c r="A1209" s="9">
        <v>4</v>
      </c>
      <c r="B1209" s="9">
        <v>1360.017</v>
      </c>
      <c r="C1209" s="9">
        <v>1401.4</v>
      </c>
    </row>
    <row r="1210" spans="1:3">
      <c r="A1210" s="9">
        <v>4</v>
      </c>
      <c r="B1210" s="9">
        <v>1360.411</v>
      </c>
      <c r="C1210" s="12">
        <v>1337.99999999999</v>
      </c>
    </row>
    <row r="1211" spans="1:3">
      <c r="A1211" s="9">
        <v>4</v>
      </c>
      <c r="B1211" s="9">
        <v>1360.804</v>
      </c>
      <c r="C1211" s="12">
        <v>788.4</v>
      </c>
    </row>
    <row r="1212" spans="1:3">
      <c r="A1212" s="9">
        <v>4</v>
      </c>
      <c r="B1212" s="9">
        <v>1361.197</v>
      </c>
      <c r="C1212" s="12">
        <v>517.6</v>
      </c>
    </row>
    <row r="1213" spans="1:3">
      <c r="A1213" s="9">
        <v>4</v>
      </c>
      <c r="B1213" s="9">
        <v>1361.59</v>
      </c>
      <c r="C1213" s="12">
        <v>724.599999999999</v>
      </c>
    </row>
    <row r="1214" spans="1:3">
      <c r="A1214" s="9">
        <v>4</v>
      </c>
      <c r="B1214" s="9">
        <v>1361.984</v>
      </c>
      <c r="C1214" s="9">
        <v>359.6</v>
      </c>
    </row>
    <row r="1215" spans="1:3">
      <c r="A1215" s="9">
        <v>4</v>
      </c>
      <c r="B1215" s="9">
        <v>1362.377</v>
      </c>
      <c r="C1215" s="12">
        <v>1145.6</v>
      </c>
    </row>
    <row r="1216" spans="1:3">
      <c r="A1216" s="9">
        <v>4</v>
      </c>
      <c r="B1216" s="9">
        <v>1362.77</v>
      </c>
      <c r="C1216" s="9">
        <v>1743.4</v>
      </c>
    </row>
    <row r="1217" spans="1:3">
      <c r="A1217" s="9">
        <v>4</v>
      </c>
      <c r="B1217" s="9">
        <v>1363.163</v>
      </c>
      <c r="C1217" s="9">
        <v>545.8</v>
      </c>
    </row>
    <row r="1218" spans="1:3">
      <c r="A1218" s="9">
        <v>4</v>
      </c>
      <c r="B1218" s="9">
        <v>1363.557</v>
      </c>
      <c r="C1218" s="12">
        <v>1673.99999999999</v>
      </c>
    </row>
    <row r="1219" spans="1:3">
      <c r="A1219" s="9">
        <v>4</v>
      </c>
      <c r="B1219" s="9">
        <v>1363.95</v>
      </c>
      <c r="C1219" s="9">
        <v>1264.4</v>
      </c>
    </row>
    <row r="1220" spans="1:3">
      <c r="A1220" s="9">
        <v>4</v>
      </c>
      <c r="B1220" s="9">
        <v>1364.343</v>
      </c>
      <c r="C1220" s="12">
        <v>1057.39999999999</v>
      </c>
    </row>
    <row r="1221" spans="1:3">
      <c r="A1221" s="9">
        <v>4</v>
      </c>
      <c r="B1221" s="9">
        <v>1364.736</v>
      </c>
      <c r="C1221" s="9">
        <v>1008.8</v>
      </c>
    </row>
    <row r="1222" spans="1:3">
      <c r="A1222" s="9">
        <v>4</v>
      </c>
      <c r="B1222" s="9">
        <v>1365.13</v>
      </c>
      <c r="C1222" s="9">
        <v>1533.6</v>
      </c>
    </row>
    <row r="1223" spans="1:3">
      <c r="A1223" s="9">
        <v>4</v>
      </c>
      <c r="B1223" s="9">
        <v>1365.523</v>
      </c>
      <c r="C1223" s="12">
        <v>1005.19999999999</v>
      </c>
    </row>
    <row r="1224" spans="1:3">
      <c r="A1224" s="9">
        <v>4</v>
      </c>
      <c r="B1224" s="9">
        <v>1365.916</v>
      </c>
      <c r="C1224" s="12">
        <v>924.599999999999</v>
      </c>
    </row>
    <row r="1225" spans="1:3">
      <c r="A1225" s="9">
        <v>4</v>
      </c>
      <c r="B1225" s="9">
        <v>1366.309</v>
      </c>
      <c r="C1225" s="9">
        <v>826.2</v>
      </c>
    </row>
    <row r="1226" spans="1:3">
      <c r="A1226" s="9">
        <v>4</v>
      </c>
      <c r="B1226" s="9">
        <v>1366.702</v>
      </c>
      <c r="C1226" s="9">
        <v>1129.4</v>
      </c>
    </row>
    <row r="1227" spans="1:3">
      <c r="A1227" s="9">
        <v>4</v>
      </c>
      <c r="B1227" s="9">
        <v>1367.096</v>
      </c>
      <c r="C1227" s="12">
        <v>1084.39999999999</v>
      </c>
    </row>
    <row r="1228" spans="1:3">
      <c r="A1228" s="9">
        <v>4</v>
      </c>
      <c r="B1228" s="9">
        <v>1367.489</v>
      </c>
      <c r="C1228" s="9">
        <v>1374.8</v>
      </c>
    </row>
    <row r="1229" spans="1:3">
      <c r="A1229" s="9">
        <v>4</v>
      </c>
      <c r="B1229" s="9">
        <v>1367.882</v>
      </c>
      <c r="C1229" s="9">
        <v>1315.8</v>
      </c>
    </row>
    <row r="1230" spans="1:3">
      <c r="A1230" s="9">
        <v>4</v>
      </c>
      <c r="B1230" s="9">
        <v>1368.275</v>
      </c>
      <c r="C1230" s="9">
        <v>950.2</v>
      </c>
    </row>
    <row r="1231" spans="1:3">
      <c r="A1231" s="9">
        <v>4</v>
      </c>
      <c r="B1231" s="9">
        <v>1368.668</v>
      </c>
      <c r="C1231" s="9">
        <v>1551.6</v>
      </c>
    </row>
    <row r="1232" spans="1:3">
      <c r="A1232" s="9">
        <v>4</v>
      </c>
      <c r="B1232" s="9">
        <v>1369.062</v>
      </c>
      <c r="C1232" s="12">
        <v>2012.99999999999</v>
      </c>
    </row>
    <row r="1233" spans="1:3">
      <c r="A1233" s="9">
        <v>4</v>
      </c>
      <c r="B1233" s="9">
        <v>1369.455</v>
      </c>
      <c r="C1233" s="12">
        <v>931.6</v>
      </c>
    </row>
    <row r="1234" spans="1:3">
      <c r="A1234" s="9">
        <v>4</v>
      </c>
      <c r="B1234" s="9">
        <v>1369.848</v>
      </c>
      <c r="C1234" s="12">
        <v>537.199999999999</v>
      </c>
    </row>
    <row r="1235" spans="1:3">
      <c r="A1235" s="9">
        <v>4</v>
      </c>
      <c r="B1235" s="9">
        <v>1370.241</v>
      </c>
      <c r="C1235" s="12">
        <v>750.399999999999</v>
      </c>
    </row>
    <row r="1236" spans="1:3">
      <c r="A1236" s="9">
        <v>4</v>
      </c>
      <c r="B1236" s="9">
        <v>1370.634</v>
      </c>
      <c r="C1236" s="12">
        <v>886.599999999999</v>
      </c>
    </row>
    <row r="1237" spans="1:3">
      <c r="A1237" s="9">
        <v>4</v>
      </c>
      <c r="B1237" s="9">
        <v>1371.027</v>
      </c>
      <c r="C1237" s="9">
        <v>1382</v>
      </c>
    </row>
    <row r="1238" spans="1:3">
      <c r="A1238" s="9">
        <v>4</v>
      </c>
      <c r="B1238" s="9">
        <v>1371.42</v>
      </c>
      <c r="C1238" s="9">
        <v>1395.8</v>
      </c>
    </row>
    <row r="1239" spans="1:3">
      <c r="A1239" s="9">
        <v>4</v>
      </c>
      <c r="B1239" s="9">
        <v>1371.814</v>
      </c>
      <c r="C1239" s="12">
        <v>827.599999999999</v>
      </c>
    </row>
    <row r="1240" spans="1:3">
      <c r="A1240" s="9">
        <v>4</v>
      </c>
      <c r="B1240" s="9">
        <v>1372.207</v>
      </c>
      <c r="C1240" s="9">
        <v>378.6</v>
      </c>
    </row>
    <row r="1241" spans="1:3">
      <c r="A1241" s="9">
        <v>4</v>
      </c>
      <c r="B1241" s="9">
        <v>1372.6</v>
      </c>
      <c r="C1241" s="12">
        <v>1080.8</v>
      </c>
    </row>
    <row r="1242" spans="1:3">
      <c r="A1242" s="9">
        <v>4</v>
      </c>
      <c r="B1242" s="9">
        <v>1372.993</v>
      </c>
      <c r="C1242" s="9">
        <v>1810.4</v>
      </c>
    </row>
    <row r="1243" spans="1:3">
      <c r="A1243" s="9">
        <v>4</v>
      </c>
      <c r="B1243" s="9">
        <v>1373.386</v>
      </c>
      <c r="C1243" s="9">
        <v>2027.4</v>
      </c>
    </row>
    <row r="1244" spans="1:3">
      <c r="A1244" s="9">
        <v>4</v>
      </c>
      <c r="B1244" s="9">
        <v>1373.779</v>
      </c>
      <c r="C1244" s="12">
        <v>1504.79999999999</v>
      </c>
    </row>
    <row r="1245" spans="1:3">
      <c r="A1245" s="9">
        <v>4</v>
      </c>
      <c r="B1245" s="9">
        <v>1374.172</v>
      </c>
      <c r="C1245" s="12">
        <v>862.999999999999</v>
      </c>
    </row>
    <row r="1246" spans="1:3">
      <c r="A1246" s="9">
        <v>4</v>
      </c>
      <c r="B1246" s="9">
        <v>1374.566</v>
      </c>
      <c r="C1246" s="12">
        <v>845.399999999999</v>
      </c>
    </row>
    <row r="1247" spans="1:3">
      <c r="A1247" s="9">
        <v>4</v>
      </c>
      <c r="B1247" s="9">
        <v>1374.959</v>
      </c>
      <c r="C1247" s="12">
        <v>1809.8</v>
      </c>
    </row>
    <row r="1248" spans="1:3">
      <c r="A1248" s="9">
        <v>4</v>
      </c>
      <c r="B1248" s="9">
        <v>1375.352</v>
      </c>
      <c r="C1248" s="9">
        <v>1200</v>
      </c>
    </row>
    <row r="1249" spans="1:3">
      <c r="A1249" s="9">
        <v>4</v>
      </c>
      <c r="B1249" s="9">
        <v>1375.745</v>
      </c>
      <c r="C1249" s="9">
        <v>992</v>
      </c>
    </row>
    <row r="1250" spans="1:3">
      <c r="A1250" s="9">
        <v>4</v>
      </c>
      <c r="B1250" s="9">
        <v>1376.138</v>
      </c>
      <c r="C1250" s="12">
        <v>871.4</v>
      </c>
    </row>
    <row r="1251" spans="1:3">
      <c r="A1251" s="9">
        <v>4</v>
      </c>
      <c r="B1251" s="9">
        <v>1376.531</v>
      </c>
      <c r="C1251" s="9">
        <v>429</v>
      </c>
    </row>
    <row r="1252" spans="1:3">
      <c r="A1252" s="9">
        <v>4</v>
      </c>
      <c r="B1252" s="9">
        <v>1376.924</v>
      </c>
      <c r="C1252" s="12">
        <v>255.6</v>
      </c>
    </row>
    <row r="1253" spans="1:3">
      <c r="A1253" s="9">
        <v>4</v>
      </c>
      <c r="B1253" s="9">
        <v>1377.317</v>
      </c>
      <c r="C1253" s="12">
        <v>958</v>
      </c>
    </row>
    <row r="1254" spans="1:3">
      <c r="A1254" s="9">
        <v>4</v>
      </c>
      <c r="B1254" s="9">
        <v>1377.71</v>
      </c>
      <c r="C1254" s="9">
        <v>752.2</v>
      </c>
    </row>
    <row r="1255" spans="1:3">
      <c r="A1255" s="9">
        <v>4</v>
      </c>
      <c r="B1255" s="9">
        <v>1378.103</v>
      </c>
      <c r="C1255" s="9">
        <v>1077.6</v>
      </c>
    </row>
    <row r="1256" spans="1:3">
      <c r="A1256" s="9">
        <v>4</v>
      </c>
      <c r="B1256" s="9">
        <v>1378.497</v>
      </c>
      <c r="C1256" s="9">
        <v>597</v>
      </c>
    </row>
    <row r="1257" spans="1:3">
      <c r="A1257" s="9">
        <v>4</v>
      </c>
      <c r="B1257" s="9">
        <v>1378.89</v>
      </c>
      <c r="C1257" s="9">
        <v>1595.2</v>
      </c>
    </row>
    <row r="1258" spans="1:3">
      <c r="A1258" s="9">
        <v>4</v>
      </c>
      <c r="B1258" s="9">
        <v>1379.283</v>
      </c>
      <c r="C1258" s="9">
        <v>1165.2</v>
      </c>
    </row>
    <row r="1259" spans="1:3">
      <c r="A1259" s="9">
        <v>4</v>
      </c>
      <c r="B1259" s="9">
        <v>1379.676</v>
      </c>
      <c r="C1259" s="9">
        <v>192.2</v>
      </c>
    </row>
    <row r="1260" spans="1:3">
      <c r="A1260" s="9">
        <v>4</v>
      </c>
      <c r="B1260" s="9">
        <v>1380.069</v>
      </c>
      <c r="C1260" s="9">
        <v>2620.4</v>
      </c>
    </row>
    <row r="1261" spans="1:3">
      <c r="A1261" s="9">
        <v>4</v>
      </c>
      <c r="B1261" s="9">
        <v>1380.462</v>
      </c>
      <c r="C1261" s="9">
        <v>1174</v>
      </c>
    </row>
    <row r="1262" spans="1:3">
      <c r="A1262" s="9">
        <v>4</v>
      </c>
      <c r="B1262" s="9">
        <v>1380.855</v>
      </c>
      <c r="C1262" s="9">
        <v>383.6</v>
      </c>
    </row>
    <row r="1263" spans="1:3">
      <c r="A1263" s="9">
        <v>4</v>
      </c>
      <c r="B1263" s="9">
        <v>1381.248</v>
      </c>
      <c r="C1263" s="9">
        <v>533.4</v>
      </c>
    </row>
    <row r="1264" spans="1:3">
      <c r="A1264" s="9">
        <v>4</v>
      </c>
      <c r="B1264" s="9">
        <v>1381.641</v>
      </c>
      <c r="C1264" s="9">
        <v>1038.2</v>
      </c>
    </row>
    <row r="1265" spans="1:3">
      <c r="A1265" s="9">
        <v>4</v>
      </c>
      <c r="B1265" s="9">
        <v>1382.034</v>
      </c>
      <c r="C1265" s="12">
        <v>1019.8</v>
      </c>
    </row>
    <row r="1266" spans="1:3">
      <c r="A1266" s="9">
        <v>4</v>
      </c>
      <c r="B1266" s="9">
        <v>1382.427</v>
      </c>
      <c r="C1266" s="9">
        <v>780</v>
      </c>
    </row>
    <row r="1267" spans="1:3">
      <c r="A1267" s="9">
        <v>4</v>
      </c>
      <c r="B1267" s="9">
        <v>1382.82</v>
      </c>
      <c r="C1267" s="12">
        <v>1723.19999999999</v>
      </c>
    </row>
    <row r="1268" spans="1:3">
      <c r="A1268" s="9">
        <v>4</v>
      </c>
      <c r="B1268" s="9">
        <v>1383.213</v>
      </c>
      <c r="C1268" s="9">
        <v>1140.8</v>
      </c>
    </row>
    <row r="1269" spans="1:3">
      <c r="A1269" s="9">
        <v>4</v>
      </c>
      <c r="B1269" s="9">
        <v>1383.606</v>
      </c>
      <c r="C1269" s="12">
        <v>598.4</v>
      </c>
    </row>
    <row r="1270" spans="1:3">
      <c r="A1270" s="9">
        <v>4</v>
      </c>
      <c r="B1270" s="9">
        <v>1383.999</v>
      </c>
      <c r="C1270" s="9">
        <v>1166.2</v>
      </c>
    </row>
    <row r="1271" spans="1:3">
      <c r="A1271" s="9">
        <v>4</v>
      </c>
      <c r="B1271" s="9">
        <v>1384.392</v>
      </c>
      <c r="C1271" s="9">
        <v>1297.8</v>
      </c>
    </row>
    <row r="1272" spans="1:3">
      <c r="A1272" s="9">
        <v>4</v>
      </c>
      <c r="B1272" s="9">
        <v>1384.785</v>
      </c>
      <c r="C1272" s="12">
        <v>1653.39999999999</v>
      </c>
    </row>
    <row r="1273" spans="1:3">
      <c r="A1273" s="9">
        <v>4</v>
      </c>
      <c r="B1273" s="9">
        <v>1385.178</v>
      </c>
      <c r="C1273" s="12">
        <v>477.799999999999</v>
      </c>
    </row>
    <row r="1274" spans="1:3">
      <c r="A1274" s="9">
        <v>5</v>
      </c>
      <c r="B1274" s="9">
        <v>1134.852</v>
      </c>
      <c r="C1274" s="9">
        <v>915.4</v>
      </c>
    </row>
    <row r="1275" spans="1:3">
      <c r="A1275" s="9">
        <v>5</v>
      </c>
      <c r="B1275" s="9">
        <v>1135.247</v>
      </c>
      <c r="C1275" s="12">
        <v>986</v>
      </c>
    </row>
    <row r="1276" spans="1:3">
      <c r="A1276" s="9">
        <v>5</v>
      </c>
      <c r="B1276" s="9">
        <v>1135.642</v>
      </c>
      <c r="C1276" s="9">
        <v>1166.6</v>
      </c>
    </row>
    <row r="1277" spans="1:3">
      <c r="A1277" s="9">
        <v>5</v>
      </c>
      <c r="B1277" s="9">
        <v>1136.038</v>
      </c>
      <c r="C1277" s="9">
        <v>678.2</v>
      </c>
    </row>
    <row r="1278" spans="1:3">
      <c r="A1278" s="9">
        <v>5</v>
      </c>
      <c r="B1278" s="9">
        <v>1136.433</v>
      </c>
      <c r="C1278" s="9">
        <v>1319</v>
      </c>
    </row>
    <row r="1279" spans="1:3">
      <c r="A1279" s="9">
        <v>5</v>
      </c>
      <c r="B1279" s="9">
        <v>1136.828</v>
      </c>
      <c r="C1279" s="9">
        <v>538</v>
      </c>
    </row>
    <row r="1280" spans="1:3">
      <c r="A1280" s="9">
        <v>5</v>
      </c>
      <c r="B1280" s="9">
        <v>1137.224</v>
      </c>
      <c r="C1280" s="12">
        <v>1102.19999999999</v>
      </c>
    </row>
    <row r="1281" spans="1:3">
      <c r="A1281" s="9">
        <v>5</v>
      </c>
      <c r="B1281" s="9">
        <v>1137.619</v>
      </c>
      <c r="C1281" s="9">
        <v>1670.4</v>
      </c>
    </row>
    <row r="1282" spans="1:3">
      <c r="A1282" s="9">
        <v>5</v>
      </c>
      <c r="B1282" s="9">
        <v>1138.014</v>
      </c>
      <c r="C1282" s="9">
        <v>723.4</v>
      </c>
    </row>
    <row r="1283" spans="1:3">
      <c r="A1283" s="9">
        <v>5</v>
      </c>
      <c r="B1283" s="9">
        <v>1138.409</v>
      </c>
      <c r="C1283" s="12">
        <v>914.4</v>
      </c>
    </row>
    <row r="1284" spans="1:3">
      <c r="A1284" s="9">
        <v>5</v>
      </c>
      <c r="B1284" s="9">
        <v>1138.805</v>
      </c>
      <c r="C1284" s="12">
        <v>751.199999999999</v>
      </c>
    </row>
    <row r="1285" spans="1:3">
      <c r="A1285" s="9">
        <v>5</v>
      </c>
      <c r="B1285" s="9">
        <v>1139.2</v>
      </c>
      <c r="C1285" s="9">
        <v>1599.2</v>
      </c>
    </row>
    <row r="1286" spans="1:3">
      <c r="A1286" s="9">
        <v>5</v>
      </c>
      <c r="B1286" s="9">
        <v>1139.595</v>
      </c>
      <c r="C1286" s="12">
        <v>972.199999999999</v>
      </c>
    </row>
    <row r="1287" spans="1:3">
      <c r="A1287" s="9">
        <v>5</v>
      </c>
      <c r="B1287" s="9">
        <v>1139.99</v>
      </c>
      <c r="C1287" s="9">
        <v>210.4</v>
      </c>
    </row>
    <row r="1288" spans="1:3">
      <c r="A1288" s="9">
        <v>5</v>
      </c>
      <c r="B1288" s="9">
        <v>1140.386</v>
      </c>
      <c r="C1288" s="9">
        <v>1325</v>
      </c>
    </row>
    <row r="1289" spans="1:3">
      <c r="A1289" s="9">
        <v>5</v>
      </c>
      <c r="B1289" s="9">
        <v>1140.781</v>
      </c>
      <c r="C1289" s="9">
        <v>1057.2</v>
      </c>
    </row>
    <row r="1290" spans="1:3">
      <c r="A1290" s="9">
        <v>5</v>
      </c>
      <c r="B1290" s="9">
        <v>1141.176</v>
      </c>
      <c r="C1290" s="9">
        <v>1307.6</v>
      </c>
    </row>
    <row r="1291" spans="1:3">
      <c r="A1291" s="9">
        <v>5</v>
      </c>
      <c r="B1291" s="9">
        <v>1141.571</v>
      </c>
      <c r="C1291" s="12">
        <v>146</v>
      </c>
    </row>
    <row r="1292" spans="1:3">
      <c r="A1292" s="9">
        <v>5</v>
      </c>
      <c r="B1292" s="9">
        <v>1141.967</v>
      </c>
      <c r="C1292" s="12">
        <v>329.799999999999</v>
      </c>
    </row>
    <row r="1293" spans="1:3">
      <c r="A1293" s="9">
        <v>5</v>
      </c>
      <c r="B1293" s="9">
        <v>1142.362</v>
      </c>
      <c r="C1293" s="12">
        <v>587.6</v>
      </c>
    </row>
    <row r="1294" spans="1:3">
      <c r="A1294" s="9">
        <v>5</v>
      </c>
      <c r="B1294" s="9">
        <v>1142.757</v>
      </c>
      <c r="C1294" s="9">
        <v>1121.6</v>
      </c>
    </row>
    <row r="1295" spans="1:3">
      <c r="A1295" s="9">
        <v>5</v>
      </c>
      <c r="B1295" s="9">
        <v>1143.152</v>
      </c>
      <c r="C1295" s="9">
        <v>765.8</v>
      </c>
    </row>
    <row r="1296" spans="1:3">
      <c r="A1296" s="9">
        <v>5</v>
      </c>
      <c r="B1296" s="9">
        <v>1143.548</v>
      </c>
      <c r="C1296" s="12">
        <v>1444.8</v>
      </c>
    </row>
    <row r="1297" spans="1:3">
      <c r="A1297" s="9">
        <v>5</v>
      </c>
      <c r="B1297" s="9">
        <v>1143.943</v>
      </c>
      <c r="C1297" s="9">
        <v>1591.2</v>
      </c>
    </row>
    <row r="1298" spans="1:3">
      <c r="A1298" s="9">
        <v>5</v>
      </c>
      <c r="B1298" s="9">
        <v>1144.338</v>
      </c>
      <c r="C1298" s="9">
        <v>1038.2</v>
      </c>
    </row>
    <row r="1299" spans="1:3">
      <c r="A1299" s="9">
        <v>5</v>
      </c>
      <c r="B1299" s="9">
        <v>1144.733</v>
      </c>
      <c r="C1299" s="12">
        <v>1752.39999999999</v>
      </c>
    </row>
    <row r="1300" spans="1:3">
      <c r="A1300" s="9">
        <v>5</v>
      </c>
      <c r="B1300" s="9">
        <v>1145.129</v>
      </c>
      <c r="C1300" s="9">
        <v>1268</v>
      </c>
    </row>
    <row r="1301" spans="1:3">
      <c r="A1301" s="9">
        <v>5</v>
      </c>
      <c r="B1301" s="9">
        <v>1145.524</v>
      </c>
      <c r="C1301" s="12">
        <v>880.8</v>
      </c>
    </row>
    <row r="1302" spans="1:3">
      <c r="A1302" s="9">
        <v>5</v>
      </c>
      <c r="B1302" s="9">
        <v>1145.919</v>
      </c>
      <c r="C1302" s="12">
        <v>452.8</v>
      </c>
    </row>
    <row r="1303" spans="1:3">
      <c r="A1303" s="9">
        <v>5</v>
      </c>
      <c r="B1303" s="9">
        <v>1146.314</v>
      </c>
      <c r="C1303" s="12">
        <v>771.199999999999</v>
      </c>
    </row>
    <row r="1304" spans="1:3">
      <c r="A1304" s="9">
        <v>5</v>
      </c>
      <c r="B1304" s="9">
        <v>1146.709</v>
      </c>
      <c r="C1304" s="12">
        <v>840.4</v>
      </c>
    </row>
    <row r="1305" spans="1:3">
      <c r="A1305" s="9">
        <v>5</v>
      </c>
      <c r="B1305" s="9">
        <v>1147.105</v>
      </c>
      <c r="C1305" s="9">
        <v>641.4</v>
      </c>
    </row>
    <row r="1306" spans="1:3">
      <c r="A1306" s="9">
        <v>5</v>
      </c>
      <c r="B1306" s="9">
        <v>1147.5</v>
      </c>
      <c r="C1306" s="12">
        <v>469.799999999999</v>
      </c>
    </row>
    <row r="1307" spans="1:3">
      <c r="A1307" s="9">
        <v>5</v>
      </c>
      <c r="B1307" s="9">
        <v>1147.895</v>
      </c>
      <c r="C1307" s="9">
        <v>669.4</v>
      </c>
    </row>
    <row r="1308" spans="1:3">
      <c r="A1308" s="9">
        <v>5</v>
      </c>
      <c r="B1308" s="9">
        <v>1148.29</v>
      </c>
      <c r="C1308" s="9">
        <v>1104.4</v>
      </c>
    </row>
    <row r="1309" spans="1:3">
      <c r="A1309" s="9">
        <v>5</v>
      </c>
      <c r="B1309" s="9">
        <v>1148.685</v>
      </c>
      <c r="C1309" s="9">
        <v>1297.4</v>
      </c>
    </row>
    <row r="1310" spans="1:3">
      <c r="A1310" s="9">
        <v>5</v>
      </c>
      <c r="B1310" s="9">
        <v>1149.081</v>
      </c>
      <c r="C1310" s="9">
        <v>1731</v>
      </c>
    </row>
    <row r="1311" spans="1:3">
      <c r="A1311" s="9">
        <v>5</v>
      </c>
      <c r="B1311" s="9">
        <v>1149.476</v>
      </c>
      <c r="C1311" s="9">
        <v>857.6</v>
      </c>
    </row>
    <row r="1312" spans="1:3">
      <c r="A1312" s="9">
        <v>5</v>
      </c>
      <c r="B1312" s="9">
        <v>1149.871</v>
      </c>
      <c r="C1312" s="9">
        <v>740.8</v>
      </c>
    </row>
    <row r="1313" spans="1:3">
      <c r="A1313" s="9">
        <v>5</v>
      </c>
      <c r="B1313" s="9">
        <v>1150.266</v>
      </c>
      <c r="C1313" s="12">
        <v>288.2</v>
      </c>
    </row>
    <row r="1314" spans="1:3">
      <c r="A1314" s="9">
        <v>5</v>
      </c>
      <c r="B1314" s="9">
        <v>1150.661</v>
      </c>
      <c r="C1314" s="12">
        <v>396.2</v>
      </c>
    </row>
    <row r="1315" spans="1:3">
      <c r="A1315" s="9">
        <v>5</v>
      </c>
      <c r="B1315" s="9">
        <v>1151.056</v>
      </c>
      <c r="C1315" s="12">
        <v>1178.19999999999</v>
      </c>
    </row>
    <row r="1316" spans="1:3">
      <c r="A1316" s="9">
        <v>5</v>
      </c>
      <c r="B1316" s="9">
        <v>1151.452</v>
      </c>
      <c r="C1316" s="12">
        <v>1488.19999999999</v>
      </c>
    </row>
    <row r="1317" spans="1:3">
      <c r="A1317" s="9">
        <v>5</v>
      </c>
      <c r="B1317" s="9">
        <v>1151.847</v>
      </c>
      <c r="C1317" s="12">
        <v>588.4</v>
      </c>
    </row>
    <row r="1318" spans="1:3">
      <c r="A1318" s="9">
        <v>5</v>
      </c>
      <c r="B1318" s="9">
        <v>1152.242</v>
      </c>
      <c r="C1318" s="9">
        <v>802</v>
      </c>
    </row>
    <row r="1319" spans="1:3">
      <c r="A1319" s="9">
        <v>5</v>
      </c>
      <c r="B1319" s="9">
        <v>1152.637</v>
      </c>
      <c r="C1319" s="9">
        <v>1065</v>
      </c>
    </row>
    <row r="1320" spans="1:3">
      <c r="A1320" s="9">
        <v>5</v>
      </c>
      <c r="B1320" s="9">
        <v>1153.032</v>
      </c>
      <c r="C1320" s="9">
        <v>1947.4</v>
      </c>
    </row>
    <row r="1321" spans="1:3">
      <c r="A1321" s="9">
        <v>5</v>
      </c>
      <c r="B1321" s="9">
        <v>1153.427</v>
      </c>
      <c r="C1321" s="9">
        <v>610.8</v>
      </c>
    </row>
    <row r="1322" spans="1:3">
      <c r="A1322" s="9">
        <v>5</v>
      </c>
      <c r="B1322" s="9">
        <v>1153.823</v>
      </c>
      <c r="C1322" s="9">
        <v>977.8</v>
      </c>
    </row>
    <row r="1323" spans="1:3">
      <c r="A1323" s="9">
        <v>5</v>
      </c>
      <c r="B1323" s="9">
        <v>1154.218</v>
      </c>
      <c r="C1323" s="9">
        <v>1380</v>
      </c>
    </row>
    <row r="1324" spans="1:3">
      <c r="A1324" s="9">
        <v>5</v>
      </c>
      <c r="B1324" s="9">
        <v>1154.613</v>
      </c>
      <c r="C1324" s="9">
        <v>1391.4</v>
      </c>
    </row>
    <row r="1325" spans="1:3">
      <c r="A1325" s="9">
        <v>5</v>
      </c>
      <c r="B1325" s="9">
        <v>1155.008</v>
      </c>
      <c r="C1325" s="9">
        <v>826.2</v>
      </c>
    </row>
    <row r="1326" spans="1:3">
      <c r="A1326" s="9">
        <v>5</v>
      </c>
      <c r="B1326" s="9">
        <v>1155.403</v>
      </c>
      <c r="C1326" s="9">
        <v>1421</v>
      </c>
    </row>
    <row r="1327" spans="1:3">
      <c r="A1327" s="9">
        <v>5</v>
      </c>
      <c r="B1327" s="9">
        <v>1155.798</v>
      </c>
      <c r="C1327" s="12">
        <v>166.4</v>
      </c>
    </row>
    <row r="1328" spans="1:3">
      <c r="A1328" s="9">
        <v>5</v>
      </c>
      <c r="B1328" s="9">
        <v>1156.193</v>
      </c>
      <c r="C1328" s="12">
        <v>146</v>
      </c>
    </row>
    <row r="1329" spans="1:3">
      <c r="A1329" s="9">
        <v>5</v>
      </c>
      <c r="B1329" s="9">
        <v>1156.589</v>
      </c>
      <c r="C1329" s="12">
        <v>559.4</v>
      </c>
    </row>
    <row r="1330" spans="1:3">
      <c r="A1330" s="9">
        <v>5</v>
      </c>
      <c r="B1330" s="9">
        <v>1156.984</v>
      </c>
      <c r="C1330" s="9">
        <v>1054.2</v>
      </c>
    </row>
    <row r="1331" spans="1:3">
      <c r="A1331" s="9">
        <v>5</v>
      </c>
      <c r="B1331" s="9">
        <v>1157.379</v>
      </c>
      <c r="C1331" s="9">
        <v>1224</v>
      </c>
    </row>
    <row r="1332" spans="1:3">
      <c r="A1332" s="9">
        <v>5</v>
      </c>
      <c r="B1332" s="9">
        <v>1157.774</v>
      </c>
      <c r="C1332" s="9">
        <v>724.6</v>
      </c>
    </row>
    <row r="1333" spans="1:3">
      <c r="A1333" s="9">
        <v>5</v>
      </c>
      <c r="B1333" s="9">
        <v>1158.169</v>
      </c>
      <c r="C1333" s="12">
        <v>84.9999999999999</v>
      </c>
    </row>
    <row r="1334" spans="1:3">
      <c r="A1334" s="9">
        <v>5</v>
      </c>
      <c r="B1334" s="9">
        <v>1158.564</v>
      </c>
      <c r="C1334" s="9">
        <v>412.4</v>
      </c>
    </row>
    <row r="1335" spans="1:3">
      <c r="A1335" s="9">
        <v>5</v>
      </c>
      <c r="B1335" s="9">
        <v>1158.959</v>
      </c>
      <c r="C1335" s="9">
        <v>497</v>
      </c>
    </row>
    <row r="1336" spans="1:3">
      <c r="A1336" s="9">
        <v>5</v>
      </c>
      <c r="B1336" s="9">
        <v>1159.354</v>
      </c>
      <c r="C1336" s="9">
        <v>1529.6</v>
      </c>
    </row>
    <row r="1337" spans="1:3">
      <c r="A1337" s="9">
        <v>5</v>
      </c>
      <c r="B1337" s="9">
        <v>1159.75</v>
      </c>
      <c r="C1337" s="9">
        <v>1887.4</v>
      </c>
    </row>
    <row r="1338" spans="1:3">
      <c r="A1338" s="9">
        <v>5</v>
      </c>
      <c r="B1338" s="9">
        <v>1160.145</v>
      </c>
      <c r="C1338" s="9">
        <v>654.2</v>
      </c>
    </row>
    <row r="1339" spans="1:3">
      <c r="A1339" s="9">
        <v>5</v>
      </c>
      <c r="B1339" s="9">
        <v>1160.54</v>
      </c>
      <c r="C1339" s="9">
        <v>1571.8</v>
      </c>
    </row>
    <row r="1340" spans="1:3">
      <c r="A1340" s="9">
        <v>5</v>
      </c>
      <c r="B1340" s="9">
        <v>1160.935</v>
      </c>
      <c r="C1340" s="9">
        <v>1257.8</v>
      </c>
    </row>
    <row r="1341" spans="1:3">
      <c r="A1341" s="9">
        <v>5</v>
      </c>
      <c r="B1341" s="9">
        <v>1161.33</v>
      </c>
      <c r="C1341" s="9">
        <v>872.4</v>
      </c>
    </row>
    <row r="1342" spans="1:3">
      <c r="A1342" s="9">
        <v>5</v>
      </c>
      <c r="B1342" s="9">
        <v>1161.725</v>
      </c>
      <c r="C1342" s="12">
        <v>1929.8</v>
      </c>
    </row>
    <row r="1343" spans="1:3">
      <c r="A1343" s="9">
        <v>5</v>
      </c>
      <c r="B1343" s="9">
        <v>1162.12</v>
      </c>
      <c r="C1343" s="9">
        <v>881.4</v>
      </c>
    </row>
    <row r="1344" spans="1:3">
      <c r="A1344" s="9">
        <v>5</v>
      </c>
      <c r="B1344" s="9">
        <v>1162.515</v>
      </c>
      <c r="C1344" s="12">
        <v>65.4</v>
      </c>
    </row>
    <row r="1345" spans="1:3">
      <c r="A1345" s="9">
        <v>5</v>
      </c>
      <c r="B1345" s="9">
        <v>1162.91</v>
      </c>
      <c r="C1345" s="12">
        <v>506.2</v>
      </c>
    </row>
    <row r="1346" spans="1:3">
      <c r="A1346" s="9">
        <v>5</v>
      </c>
      <c r="B1346" s="9">
        <v>1163.305</v>
      </c>
      <c r="C1346" s="12">
        <v>1364.79999999999</v>
      </c>
    </row>
    <row r="1347" spans="1:3">
      <c r="A1347" s="9">
        <v>5</v>
      </c>
      <c r="B1347" s="9">
        <v>1163.7</v>
      </c>
      <c r="C1347" s="9">
        <v>936.4</v>
      </c>
    </row>
    <row r="1348" spans="1:3">
      <c r="A1348" s="9">
        <v>5</v>
      </c>
      <c r="B1348" s="9">
        <v>1164.095</v>
      </c>
      <c r="C1348" s="12">
        <v>74.2</v>
      </c>
    </row>
    <row r="1349" spans="1:3">
      <c r="A1349" s="9">
        <v>5</v>
      </c>
      <c r="B1349" s="9">
        <v>1164.491</v>
      </c>
      <c r="C1349" s="9">
        <v>790.8</v>
      </c>
    </row>
    <row r="1350" spans="1:3">
      <c r="A1350" s="9">
        <v>5</v>
      </c>
      <c r="B1350" s="9">
        <v>1164.886</v>
      </c>
      <c r="C1350" s="12">
        <v>511.199999999999</v>
      </c>
    </row>
    <row r="1351" spans="1:3">
      <c r="A1351" s="9">
        <v>5</v>
      </c>
      <c r="B1351" s="9">
        <v>1165.281</v>
      </c>
      <c r="C1351" s="12">
        <v>1717.2</v>
      </c>
    </row>
    <row r="1352" spans="1:3">
      <c r="A1352" s="9">
        <v>5</v>
      </c>
      <c r="B1352" s="9">
        <v>1165.676</v>
      </c>
      <c r="C1352" s="9">
        <v>1198.8</v>
      </c>
    </row>
    <row r="1353" spans="1:3">
      <c r="A1353" s="9">
        <v>5</v>
      </c>
      <c r="B1353" s="9">
        <v>1166.071</v>
      </c>
      <c r="C1353" s="12">
        <v>725</v>
      </c>
    </row>
    <row r="1354" spans="1:3">
      <c r="A1354" s="9">
        <v>5</v>
      </c>
      <c r="B1354" s="9">
        <v>1166.466</v>
      </c>
      <c r="C1354" s="12">
        <v>322</v>
      </c>
    </row>
    <row r="1355" spans="1:3">
      <c r="A1355" s="9">
        <v>5</v>
      </c>
      <c r="B1355" s="9">
        <v>1166.861</v>
      </c>
      <c r="C1355" s="9">
        <v>861.6</v>
      </c>
    </row>
    <row r="1356" spans="1:3">
      <c r="A1356" s="9">
        <v>5</v>
      </c>
      <c r="B1356" s="9">
        <v>1167.256</v>
      </c>
      <c r="C1356" s="12">
        <v>1377.39999999999</v>
      </c>
    </row>
    <row r="1357" spans="1:3">
      <c r="A1357" s="9">
        <v>5</v>
      </c>
      <c r="B1357" s="9">
        <v>1167.651</v>
      </c>
      <c r="C1357" s="9">
        <v>1191.4</v>
      </c>
    </row>
    <row r="1358" spans="1:3">
      <c r="A1358" s="9">
        <v>5</v>
      </c>
      <c r="B1358" s="9">
        <v>1168.046</v>
      </c>
      <c r="C1358" s="9">
        <v>203</v>
      </c>
    </row>
    <row r="1359" spans="1:3">
      <c r="A1359" s="9">
        <v>5</v>
      </c>
      <c r="B1359" s="9">
        <v>1168.441</v>
      </c>
      <c r="C1359" s="9">
        <v>1077.4</v>
      </c>
    </row>
    <row r="1360" spans="1:3">
      <c r="A1360" s="9">
        <v>5</v>
      </c>
      <c r="B1360" s="9">
        <v>1168.836</v>
      </c>
      <c r="C1360" s="9">
        <v>877.8</v>
      </c>
    </row>
    <row r="1361" spans="1:3">
      <c r="A1361" s="9">
        <v>5</v>
      </c>
      <c r="B1361" s="9">
        <v>1169.231</v>
      </c>
      <c r="C1361" s="12">
        <v>844.599999999999</v>
      </c>
    </row>
    <row r="1362" spans="1:3">
      <c r="A1362" s="9">
        <v>5</v>
      </c>
      <c r="B1362" s="9">
        <v>1169.626</v>
      </c>
      <c r="C1362" s="9">
        <v>843.8</v>
      </c>
    </row>
    <row r="1363" spans="1:3">
      <c r="A1363" s="9">
        <v>5</v>
      </c>
      <c r="B1363" s="9">
        <v>1170.021</v>
      </c>
      <c r="C1363" s="9">
        <v>886.8</v>
      </c>
    </row>
    <row r="1364" spans="1:3">
      <c r="A1364" s="9">
        <v>5</v>
      </c>
      <c r="B1364" s="9">
        <v>1170.416</v>
      </c>
      <c r="C1364" s="12">
        <v>1086.6</v>
      </c>
    </row>
    <row r="1365" spans="1:3">
      <c r="A1365" s="9">
        <v>5</v>
      </c>
      <c r="B1365" s="9">
        <v>1170.811</v>
      </c>
      <c r="C1365" s="12">
        <v>1588.19999999999</v>
      </c>
    </row>
    <row r="1366" spans="1:3">
      <c r="A1366" s="9">
        <v>5</v>
      </c>
      <c r="B1366" s="9">
        <v>1171.206</v>
      </c>
      <c r="C1366" s="9">
        <v>1034.8</v>
      </c>
    </row>
    <row r="1367" spans="1:3">
      <c r="A1367" s="9">
        <v>5</v>
      </c>
      <c r="B1367" s="9">
        <v>1171.601</v>
      </c>
      <c r="C1367" s="12">
        <v>1753.2</v>
      </c>
    </row>
    <row r="1368" spans="1:3">
      <c r="A1368" s="9">
        <v>5</v>
      </c>
      <c r="B1368" s="9">
        <v>1171.996</v>
      </c>
      <c r="C1368" s="9">
        <v>529</v>
      </c>
    </row>
    <row r="1369" spans="1:3">
      <c r="A1369" s="9">
        <v>5</v>
      </c>
      <c r="B1369" s="9">
        <v>1172.391</v>
      </c>
      <c r="C1369" s="9">
        <v>433.6</v>
      </c>
    </row>
    <row r="1370" spans="1:3">
      <c r="A1370" s="9">
        <v>5</v>
      </c>
      <c r="B1370" s="9">
        <v>1172.786</v>
      </c>
      <c r="C1370" s="9">
        <v>597.8</v>
      </c>
    </row>
    <row r="1371" spans="1:3">
      <c r="A1371" s="9">
        <v>5</v>
      </c>
      <c r="B1371" s="9">
        <v>1173.181</v>
      </c>
      <c r="C1371" s="12">
        <v>1626.79999999999</v>
      </c>
    </row>
    <row r="1372" spans="1:3">
      <c r="A1372" s="9">
        <v>5</v>
      </c>
      <c r="B1372" s="9">
        <v>1173.576</v>
      </c>
      <c r="C1372" s="9">
        <v>1048.8</v>
      </c>
    </row>
    <row r="1373" spans="1:3">
      <c r="A1373" s="9">
        <v>5</v>
      </c>
      <c r="B1373" s="9">
        <v>1173.971</v>
      </c>
      <c r="C1373" s="12">
        <v>564.199999999999</v>
      </c>
    </row>
    <row r="1374" spans="1:3">
      <c r="A1374" s="9">
        <v>5</v>
      </c>
      <c r="B1374" s="9">
        <v>1174.366</v>
      </c>
      <c r="C1374" s="9">
        <v>-171.2</v>
      </c>
    </row>
    <row r="1375" spans="1:3">
      <c r="A1375" s="9">
        <v>5</v>
      </c>
      <c r="B1375" s="9">
        <v>1174.761</v>
      </c>
      <c r="C1375" s="9">
        <v>1044</v>
      </c>
    </row>
    <row r="1376" spans="1:3">
      <c r="A1376" s="9">
        <v>5</v>
      </c>
      <c r="B1376" s="9">
        <v>1175.156</v>
      </c>
      <c r="C1376" s="9">
        <v>953.6</v>
      </c>
    </row>
    <row r="1377" spans="1:3">
      <c r="A1377" s="9">
        <v>5</v>
      </c>
      <c r="B1377" s="9">
        <v>1175.551</v>
      </c>
      <c r="C1377" s="9">
        <v>1310</v>
      </c>
    </row>
    <row r="1378" spans="1:3">
      <c r="A1378" s="9">
        <v>5</v>
      </c>
      <c r="B1378" s="9">
        <v>1175.946</v>
      </c>
      <c r="C1378" s="12">
        <v>386.199999999999</v>
      </c>
    </row>
    <row r="1379" spans="1:3">
      <c r="A1379" s="9">
        <v>5</v>
      </c>
      <c r="B1379" s="9">
        <v>1176.341</v>
      </c>
      <c r="C1379" s="9">
        <v>489.4</v>
      </c>
    </row>
    <row r="1380" spans="1:3">
      <c r="A1380" s="9">
        <v>5</v>
      </c>
      <c r="B1380" s="9">
        <v>1176.736</v>
      </c>
      <c r="C1380" s="9">
        <v>615.4</v>
      </c>
    </row>
    <row r="1381" spans="1:3">
      <c r="A1381" s="9">
        <v>5</v>
      </c>
      <c r="B1381" s="9">
        <v>1177.131</v>
      </c>
      <c r="C1381" s="9">
        <v>1666.8</v>
      </c>
    </row>
    <row r="1382" spans="1:3">
      <c r="A1382" s="9">
        <v>5</v>
      </c>
      <c r="B1382" s="9">
        <v>1177.526</v>
      </c>
      <c r="C1382" s="9">
        <v>390</v>
      </c>
    </row>
    <row r="1383" spans="1:3">
      <c r="A1383" s="9">
        <v>5</v>
      </c>
      <c r="B1383" s="9">
        <v>1177.921</v>
      </c>
      <c r="C1383" s="9">
        <v>1390</v>
      </c>
    </row>
    <row r="1384" spans="1:3">
      <c r="A1384" s="9">
        <v>5</v>
      </c>
      <c r="B1384" s="9">
        <v>1178.316</v>
      </c>
      <c r="C1384" s="9">
        <v>1178.8</v>
      </c>
    </row>
    <row r="1385" spans="1:3">
      <c r="A1385" s="9">
        <v>5</v>
      </c>
      <c r="B1385" s="9">
        <v>1178.711</v>
      </c>
      <c r="C1385" s="9">
        <v>1151</v>
      </c>
    </row>
    <row r="1386" spans="1:3">
      <c r="A1386" s="9">
        <v>5</v>
      </c>
      <c r="B1386" s="9">
        <v>1179.106</v>
      </c>
      <c r="C1386" s="12">
        <v>82.6000000000001</v>
      </c>
    </row>
    <row r="1387" spans="1:3">
      <c r="A1387" s="9">
        <v>5</v>
      </c>
      <c r="B1387" s="9">
        <v>1179.501</v>
      </c>
      <c r="C1387" s="9">
        <v>592</v>
      </c>
    </row>
    <row r="1388" spans="1:3">
      <c r="A1388" s="9">
        <v>5</v>
      </c>
      <c r="B1388" s="9">
        <v>1179.896</v>
      </c>
      <c r="C1388" s="12">
        <v>744.199999999999</v>
      </c>
    </row>
    <row r="1389" spans="1:3">
      <c r="A1389" s="9">
        <v>5</v>
      </c>
      <c r="B1389" s="9">
        <v>1180.291</v>
      </c>
      <c r="C1389" s="9">
        <v>1477.4</v>
      </c>
    </row>
    <row r="1390" spans="1:3">
      <c r="A1390" s="9">
        <v>5</v>
      </c>
      <c r="B1390" s="9">
        <v>1180.686</v>
      </c>
      <c r="C1390" s="9">
        <v>930.8</v>
      </c>
    </row>
    <row r="1391" spans="1:3">
      <c r="A1391" s="9">
        <v>5</v>
      </c>
      <c r="B1391" s="9">
        <v>1181.081</v>
      </c>
      <c r="C1391" s="12">
        <v>1540.6</v>
      </c>
    </row>
    <row r="1392" spans="1:3">
      <c r="A1392" s="9">
        <v>5</v>
      </c>
      <c r="B1392" s="9">
        <v>1181.475</v>
      </c>
      <c r="C1392" s="12">
        <v>893.599999999999</v>
      </c>
    </row>
    <row r="1393" spans="1:3">
      <c r="A1393" s="9">
        <v>5</v>
      </c>
      <c r="B1393" s="9">
        <v>1181.87</v>
      </c>
      <c r="C1393" s="12">
        <v>1397.39999999999</v>
      </c>
    </row>
    <row r="1394" spans="1:3">
      <c r="A1394" s="9">
        <v>5</v>
      </c>
      <c r="B1394" s="9">
        <v>1182.265</v>
      </c>
      <c r="C1394" s="9">
        <v>950.2</v>
      </c>
    </row>
    <row r="1395" spans="1:3">
      <c r="A1395" s="9">
        <v>5</v>
      </c>
      <c r="B1395" s="9">
        <v>1182.66</v>
      </c>
      <c r="C1395" s="9">
        <v>870.8</v>
      </c>
    </row>
    <row r="1396" spans="1:3">
      <c r="A1396" s="9">
        <v>5</v>
      </c>
      <c r="B1396" s="9">
        <v>1183.055</v>
      </c>
      <c r="C1396" s="12">
        <v>629.2</v>
      </c>
    </row>
    <row r="1397" spans="1:3">
      <c r="A1397" s="9">
        <v>5</v>
      </c>
      <c r="B1397" s="9">
        <v>1183.45</v>
      </c>
      <c r="C1397" s="9">
        <v>1000</v>
      </c>
    </row>
    <row r="1398" spans="1:3">
      <c r="A1398" s="9">
        <v>5</v>
      </c>
      <c r="B1398" s="9">
        <v>1183.845</v>
      </c>
      <c r="C1398" s="12">
        <v>1079.2</v>
      </c>
    </row>
    <row r="1399" spans="1:3">
      <c r="A1399" s="9">
        <v>5</v>
      </c>
      <c r="B1399" s="9">
        <v>1184.24</v>
      </c>
      <c r="C1399" s="9">
        <v>1912.4</v>
      </c>
    </row>
    <row r="1400" spans="1:3">
      <c r="A1400" s="9">
        <v>5</v>
      </c>
      <c r="B1400" s="9">
        <v>1184.635</v>
      </c>
      <c r="C1400" s="9">
        <v>390.2</v>
      </c>
    </row>
    <row r="1401" spans="1:3">
      <c r="A1401" s="9">
        <v>5</v>
      </c>
      <c r="B1401" s="9">
        <v>1185.03</v>
      </c>
      <c r="C1401" s="12">
        <v>706.8</v>
      </c>
    </row>
    <row r="1402" spans="1:3">
      <c r="A1402" s="9">
        <v>5</v>
      </c>
      <c r="B1402" s="9">
        <v>1185.425</v>
      </c>
      <c r="C1402" s="9">
        <v>943</v>
      </c>
    </row>
    <row r="1403" spans="1:3">
      <c r="A1403" s="9">
        <v>5</v>
      </c>
      <c r="B1403" s="9">
        <v>1185.82</v>
      </c>
      <c r="C1403" s="9">
        <v>1184</v>
      </c>
    </row>
    <row r="1404" spans="1:3">
      <c r="A1404" s="9">
        <v>5</v>
      </c>
      <c r="B1404" s="9">
        <v>1186.214</v>
      </c>
      <c r="C1404" s="12">
        <v>463</v>
      </c>
    </row>
    <row r="1405" spans="1:3">
      <c r="A1405" s="9">
        <v>5</v>
      </c>
      <c r="B1405" s="9">
        <v>1186.609</v>
      </c>
      <c r="C1405" s="9">
        <v>1299.8</v>
      </c>
    </row>
    <row r="1406" spans="1:3">
      <c r="A1406" s="9">
        <v>5</v>
      </c>
      <c r="B1406" s="9">
        <v>1187.004</v>
      </c>
      <c r="C1406" s="9">
        <v>522.6</v>
      </c>
    </row>
    <row r="1407" spans="1:3">
      <c r="A1407" s="9">
        <v>5</v>
      </c>
      <c r="B1407" s="9">
        <v>1187.399</v>
      </c>
      <c r="C1407" s="12">
        <v>467.999999999999</v>
      </c>
    </row>
    <row r="1408" spans="1:3">
      <c r="A1408" s="9">
        <v>5</v>
      </c>
      <c r="B1408" s="9">
        <v>1187.794</v>
      </c>
      <c r="C1408" s="12">
        <v>715.4</v>
      </c>
    </row>
    <row r="1409" spans="1:3">
      <c r="A1409" s="9">
        <v>5</v>
      </c>
      <c r="B1409" s="9">
        <v>1188.189</v>
      </c>
      <c r="C1409" s="9">
        <v>1495.4</v>
      </c>
    </row>
    <row r="1410" spans="1:3">
      <c r="A1410" s="9">
        <v>5</v>
      </c>
      <c r="B1410" s="9">
        <v>1188.584</v>
      </c>
      <c r="C1410" s="9">
        <v>1552</v>
      </c>
    </row>
    <row r="1411" spans="1:3">
      <c r="A1411" s="9">
        <v>5</v>
      </c>
      <c r="B1411" s="9">
        <v>1188.979</v>
      </c>
      <c r="C1411" s="12">
        <v>1407</v>
      </c>
    </row>
    <row r="1412" spans="1:3">
      <c r="A1412" s="9">
        <v>5</v>
      </c>
      <c r="B1412" s="9">
        <v>1189.373</v>
      </c>
      <c r="C1412" s="12">
        <v>889.4</v>
      </c>
    </row>
    <row r="1413" spans="1:3">
      <c r="A1413" s="9">
        <v>5</v>
      </c>
      <c r="B1413" s="9">
        <v>1189.768</v>
      </c>
      <c r="C1413" s="12">
        <v>769.8</v>
      </c>
    </row>
    <row r="1414" spans="1:3">
      <c r="A1414" s="9">
        <v>5</v>
      </c>
      <c r="B1414" s="9">
        <v>1190.163</v>
      </c>
      <c r="C1414" s="9">
        <v>584</v>
      </c>
    </row>
    <row r="1415" spans="1:3">
      <c r="A1415" s="9">
        <v>5</v>
      </c>
      <c r="B1415" s="9">
        <v>1190.558</v>
      </c>
      <c r="C1415" s="12">
        <v>839.4</v>
      </c>
    </row>
    <row r="1416" spans="1:3">
      <c r="A1416" s="9">
        <v>5</v>
      </c>
      <c r="B1416" s="9">
        <v>1190.953</v>
      </c>
      <c r="C1416" s="12">
        <v>770</v>
      </c>
    </row>
    <row r="1417" spans="1:3">
      <c r="A1417" s="9">
        <v>5</v>
      </c>
      <c r="B1417" s="9">
        <v>1191.348</v>
      </c>
      <c r="C1417" s="9">
        <v>1501.6</v>
      </c>
    </row>
    <row r="1418" spans="1:3">
      <c r="A1418" s="9">
        <v>5</v>
      </c>
      <c r="B1418" s="9">
        <v>1191.743</v>
      </c>
      <c r="C1418" s="12">
        <v>1591</v>
      </c>
    </row>
    <row r="1419" spans="1:3">
      <c r="A1419" s="9">
        <v>5</v>
      </c>
      <c r="B1419" s="9">
        <v>1192.137</v>
      </c>
      <c r="C1419" s="9">
        <v>1222.2</v>
      </c>
    </row>
    <row r="1420" spans="1:3">
      <c r="A1420" s="9">
        <v>5</v>
      </c>
      <c r="B1420" s="9">
        <v>1192.532</v>
      </c>
      <c r="C1420" s="12">
        <v>1216.19999999999</v>
      </c>
    </row>
    <row r="1421" spans="1:3">
      <c r="A1421" s="9">
        <v>5</v>
      </c>
      <c r="B1421" s="9">
        <v>1192.927</v>
      </c>
      <c r="C1421" s="12">
        <v>1819</v>
      </c>
    </row>
    <row r="1422" spans="1:3">
      <c r="A1422" s="9">
        <v>5</v>
      </c>
      <c r="B1422" s="9">
        <v>1193.322</v>
      </c>
      <c r="C1422" s="9">
        <v>507</v>
      </c>
    </row>
    <row r="1423" spans="1:3">
      <c r="A1423" s="9">
        <v>5</v>
      </c>
      <c r="B1423" s="9">
        <v>1193.717</v>
      </c>
      <c r="C1423" s="9">
        <v>1446.2</v>
      </c>
    </row>
    <row r="1424" spans="1:3">
      <c r="A1424" s="9">
        <v>5</v>
      </c>
      <c r="B1424" s="9">
        <v>1194.112</v>
      </c>
      <c r="C1424" s="9">
        <v>1463.8</v>
      </c>
    </row>
    <row r="1425" spans="1:3">
      <c r="A1425" s="9">
        <v>5</v>
      </c>
      <c r="B1425" s="9">
        <v>1194.506</v>
      </c>
      <c r="C1425" s="9">
        <v>1094.2</v>
      </c>
    </row>
    <row r="1426" spans="1:3">
      <c r="A1426" s="9">
        <v>5</v>
      </c>
      <c r="B1426" s="9">
        <v>1194.901</v>
      </c>
      <c r="C1426" s="12">
        <v>1630.8</v>
      </c>
    </row>
    <row r="1427" spans="1:3">
      <c r="A1427" s="9">
        <v>5</v>
      </c>
      <c r="B1427" s="9">
        <v>1195.296</v>
      </c>
      <c r="C1427" s="12">
        <v>1573</v>
      </c>
    </row>
    <row r="1428" spans="1:3">
      <c r="A1428" s="9">
        <v>5</v>
      </c>
      <c r="B1428" s="9">
        <v>1195.691</v>
      </c>
      <c r="C1428" s="9">
        <v>1453.6</v>
      </c>
    </row>
    <row r="1429" spans="1:3">
      <c r="A1429" s="9">
        <v>5</v>
      </c>
      <c r="B1429" s="9">
        <v>1196.086</v>
      </c>
      <c r="C1429" s="9">
        <v>992.2</v>
      </c>
    </row>
    <row r="1430" spans="1:3">
      <c r="A1430" s="9">
        <v>5</v>
      </c>
      <c r="B1430" s="9">
        <v>1196.48</v>
      </c>
      <c r="C1430" s="9">
        <v>827.6</v>
      </c>
    </row>
    <row r="1431" spans="1:3">
      <c r="A1431" s="9">
        <v>5</v>
      </c>
      <c r="B1431" s="9">
        <v>1196.875</v>
      </c>
      <c r="C1431" s="9">
        <v>1329</v>
      </c>
    </row>
    <row r="1432" spans="1:3">
      <c r="A1432" s="9">
        <v>5</v>
      </c>
      <c r="B1432" s="9">
        <v>1197.27</v>
      </c>
      <c r="C1432" s="9">
        <v>1473.4</v>
      </c>
    </row>
    <row r="1433" spans="1:3">
      <c r="A1433" s="9">
        <v>5</v>
      </c>
      <c r="B1433" s="9">
        <v>1197.665</v>
      </c>
      <c r="C1433" s="9">
        <v>929.8</v>
      </c>
    </row>
    <row r="1434" spans="1:3">
      <c r="A1434" s="9">
        <v>5</v>
      </c>
      <c r="B1434" s="9">
        <v>1198.06</v>
      </c>
      <c r="C1434" s="12">
        <v>604.399999999999</v>
      </c>
    </row>
    <row r="1435" spans="1:3">
      <c r="A1435" s="9">
        <v>5</v>
      </c>
      <c r="B1435" s="9">
        <v>1198.454</v>
      </c>
      <c r="C1435" s="12">
        <v>1806.39999999999</v>
      </c>
    </row>
    <row r="1436" spans="1:3">
      <c r="A1436" s="9">
        <v>5</v>
      </c>
      <c r="B1436" s="9">
        <v>1198.849</v>
      </c>
      <c r="C1436" s="9">
        <v>444.6</v>
      </c>
    </row>
    <row r="1437" spans="1:3">
      <c r="A1437" s="9">
        <v>5</v>
      </c>
      <c r="B1437" s="9">
        <v>1199.244</v>
      </c>
      <c r="C1437" s="9">
        <v>332.8</v>
      </c>
    </row>
    <row r="1438" spans="1:3">
      <c r="A1438" s="9">
        <v>5</v>
      </c>
      <c r="B1438" s="9">
        <v>1199.639</v>
      </c>
      <c r="C1438" s="12">
        <v>461.799999999999</v>
      </c>
    </row>
    <row r="1439" spans="1:3">
      <c r="A1439" s="9">
        <v>5</v>
      </c>
      <c r="B1439" s="9">
        <v>1200.034</v>
      </c>
      <c r="C1439" s="12">
        <v>600.4</v>
      </c>
    </row>
    <row r="1440" spans="1:3">
      <c r="A1440" s="9">
        <v>5</v>
      </c>
      <c r="B1440" s="9">
        <v>1200.428</v>
      </c>
      <c r="C1440" s="9">
        <v>88</v>
      </c>
    </row>
    <row r="1441" spans="1:3">
      <c r="A1441" s="9">
        <v>5</v>
      </c>
      <c r="B1441" s="9">
        <v>1200.823</v>
      </c>
      <c r="C1441" s="9">
        <v>1321.2</v>
      </c>
    </row>
    <row r="1442" spans="1:3">
      <c r="A1442" s="9">
        <v>5</v>
      </c>
      <c r="B1442" s="9">
        <v>1201.218</v>
      </c>
      <c r="C1442" s="9">
        <v>727.2</v>
      </c>
    </row>
    <row r="1443" spans="1:3">
      <c r="A1443" s="9">
        <v>5</v>
      </c>
      <c r="B1443" s="9">
        <v>1201.613</v>
      </c>
      <c r="C1443" s="9">
        <v>1584.6</v>
      </c>
    </row>
    <row r="1444" spans="1:3">
      <c r="A1444" s="9">
        <v>5</v>
      </c>
      <c r="B1444" s="9">
        <v>1202.007</v>
      </c>
      <c r="C1444" s="9">
        <v>562.2</v>
      </c>
    </row>
    <row r="1445" spans="1:3">
      <c r="A1445" s="9">
        <v>5</v>
      </c>
      <c r="B1445" s="9">
        <v>1202.402</v>
      </c>
      <c r="C1445" s="12">
        <v>309.8</v>
      </c>
    </row>
    <row r="1446" spans="1:3">
      <c r="A1446" s="9">
        <v>5</v>
      </c>
      <c r="B1446" s="9">
        <v>1202.797</v>
      </c>
      <c r="C1446" s="9">
        <v>590</v>
      </c>
    </row>
    <row r="1447" spans="1:3">
      <c r="A1447" s="9">
        <v>5</v>
      </c>
      <c r="B1447" s="9">
        <v>1203.192</v>
      </c>
      <c r="C1447" s="12">
        <v>799.6</v>
      </c>
    </row>
    <row r="1448" spans="1:3">
      <c r="A1448" s="9">
        <v>5</v>
      </c>
      <c r="B1448" s="9">
        <v>1203.586</v>
      </c>
      <c r="C1448" s="9">
        <v>1096.4</v>
      </c>
    </row>
    <row r="1449" spans="1:3">
      <c r="A1449" s="9">
        <v>5</v>
      </c>
      <c r="B1449" s="9">
        <v>1203.981</v>
      </c>
      <c r="C1449" s="9">
        <v>413</v>
      </c>
    </row>
    <row r="1450" spans="1:3">
      <c r="A1450" s="9">
        <v>5</v>
      </c>
      <c r="B1450" s="9">
        <v>1204.376</v>
      </c>
      <c r="C1450" s="9">
        <v>1050.2</v>
      </c>
    </row>
    <row r="1451" spans="1:3">
      <c r="A1451" s="9">
        <v>5</v>
      </c>
      <c r="B1451" s="9">
        <v>1204.771</v>
      </c>
      <c r="C1451" s="9">
        <v>1024.8</v>
      </c>
    </row>
    <row r="1452" spans="1:3">
      <c r="A1452" s="9">
        <v>5</v>
      </c>
      <c r="B1452" s="9">
        <v>1205.165</v>
      </c>
      <c r="C1452" s="9">
        <v>874</v>
      </c>
    </row>
    <row r="1453" spans="1:3">
      <c r="A1453" s="9">
        <v>5</v>
      </c>
      <c r="B1453" s="9">
        <v>1205.56</v>
      </c>
      <c r="C1453" s="9">
        <v>1281</v>
      </c>
    </row>
    <row r="1454" spans="1:3">
      <c r="A1454" s="9">
        <v>5</v>
      </c>
      <c r="B1454" s="9">
        <v>1205.955</v>
      </c>
      <c r="C1454" s="9">
        <v>583</v>
      </c>
    </row>
    <row r="1455" spans="1:3">
      <c r="A1455" s="9">
        <v>5</v>
      </c>
      <c r="B1455" s="9">
        <v>1206.35</v>
      </c>
      <c r="C1455" s="9">
        <v>941.6</v>
      </c>
    </row>
    <row r="1456" spans="1:3">
      <c r="A1456" s="9">
        <v>5</v>
      </c>
      <c r="B1456" s="9">
        <v>1206.744</v>
      </c>
      <c r="C1456" s="9">
        <v>716</v>
      </c>
    </row>
    <row r="1457" spans="1:3">
      <c r="A1457" s="9">
        <v>5</v>
      </c>
      <c r="B1457" s="9">
        <v>1207.139</v>
      </c>
      <c r="C1457" s="9">
        <v>823.8</v>
      </c>
    </row>
    <row r="1458" spans="1:3">
      <c r="A1458" s="9">
        <v>5</v>
      </c>
      <c r="B1458" s="9">
        <v>1207.534</v>
      </c>
      <c r="C1458" s="9">
        <v>79.2</v>
      </c>
    </row>
    <row r="1459" spans="1:3">
      <c r="A1459" s="9">
        <v>5</v>
      </c>
      <c r="B1459" s="9">
        <v>1207.928</v>
      </c>
      <c r="C1459" s="12">
        <v>980.199999999999</v>
      </c>
    </row>
    <row r="1460" spans="1:3">
      <c r="A1460" s="9">
        <v>5</v>
      </c>
      <c r="B1460" s="9">
        <v>1208.323</v>
      </c>
      <c r="C1460" s="9">
        <v>1064.6</v>
      </c>
    </row>
    <row r="1461" spans="1:3">
      <c r="A1461" s="9">
        <v>5</v>
      </c>
      <c r="B1461" s="9">
        <v>1208.718</v>
      </c>
      <c r="C1461" s="12">
        <v>602.4</v>
      </c>
    </row>
    <row r="1462" spans="1:3">
      <c r="A1462" s="9">
        <v>5</v>
      </c>
      <c r="B1462" s="9">
        <v>1209.113</v>
      </c>
      <c r="C1462" s="9">
        <v>1808</v>
      </c>
    </row>
    <row r="1463" spans="1:3">
      <c r="A1463" s="9">
        <v>5</v>
      </c>
      <c r="B1463" s="9">
        <v>1209.507</v>
      </c>
      <c r="C1463" s="12">
        <v>759.6</v>
      </c>
    </row>
    <row r="1464" spans="1:3">
      <c r="A1464" s="9">
        <v>5</v>
      </c>
      <c r="B1464" s="9">
        <v>1209.902</v>
      </c>
      <c r="C1464" s="9">
        <v>-187.2</v>
      </c>
    </row>
    <row r="1465" spans="1:3">
      <c r="A1465" s="9">
        <v>5</v>
      </c>
      <c r="B1465" s="9">
        <v>1210.297</v>
      </c>
      <c r="C1465" s="12">
        <v>1404.39999999999</v>
      </c>
    </row>
    <row r="1466" spans="1:3">
      <c r="A1466" s="9">
        <v>5</v>
      </c>
      <c r="B1466" s="9">
        <v>1210.691</v>
      </c>
      <c r="C1466" s="12">
        <v>81</v>
      </c>
    </row>
    <row r="1467" spans="1:3">
      <c r="A1467" s="9">
        <v>5</v>
      </c>
      <c r="B1467" s="9">
        <v>1211.086</v>
      </c>
      <c r="C1467" s="9">
        <v>1365.2</v>
      </c>
    </row>
    <row r="1468" spans="1:3">
      <c r="A1468" s="9">
        <v>5</v>
      </c>
      <c r="B1468" s="9">
        <v>1211.481</v>
      </c>
      <c r="C1468" s="12">
        <v>754.6</v>
      </c>
    </row>
    <row r="1469" spans="1:3">
      <c r="A1469" s="9">
        <v>5</v>
      </c>
      <c r="B1469" s="9">
        <v>1211.875</v>
      </c>
      <c r="C1469" s="12">
        <v>998.2</v>
      </c>
    </row>
    <row r="1470" spans="1:3">
      <c r="A1470" s="9">
        <v>5</v>
      </c>
      <c r="B1470" s="9">
        <v>1212.27</v>
      </c>
      <c r="C1470" s="9">
        <v>1165.6</v>
      </c>
    </row>
    <row r="1471" spans="1:3">
      <c r="A1471" s="9">
        <v>5</v>
      </c>
      <c r="B1471" s="9">
        <v>1212.665</v>
      </c>
      <c r="C1471" s="12">
        <v>551.599999999999</v>
      </c>
    </row>
    <row r="1472" spans="1:3">
      <c r="A1472" s="9">
        <v>5</v>
      </c>
      <c r="B1472" s="9">
        <v>1213.059</v>
      </c>
      <c r="C1472" s="9">
        <v>-131.199999999999</v>
      </c>
    </row>
    <row r="1473" spans="1:3">
      <c r="A1473" s="9">
        <v>5</v>
      </c>
      <c r="B1473" s="9">
        <v>1213.454</v>
      </c>
      <c r="C1473" s="9">
        <v>589.8</v>
      </c>
    </row>
    <row r="1474" spans="1:3">
      <c r="A1474" s="9">
        <v>5</v>
      </c>
      <c r="B1474" s="9">
        <v>1213.849</v>
      </c>
      <c r="C1474" s="12">
        <v>722.999999999999</v>
      </c>
    </row>
    <row r="1475" spans="1:3">
      <c r="A1475" s="9">
        <v>5</v>
      </c>
      <c r="B1475" s="9">
        <v>1214.243</v>
      </c>
      <c r="C1475" s="12">
        <v>1264.99999999999</v>
      </c>
    </row>
    <row r="1476" spans="1:3">
      <c r="A1476" s="9">
        <v>5</v>
      </c>
      <c r="B1476" s="9">
        <v>1214.638</v>
      </c>
      <c r="C1476" s="12">
        <v>1361.6</v>
      </c>
    </row>
    <row r="1477" spans="1:3">
      <c r="A1477" s="9">
        <v>5</v>
      </c>
      <c r="B1477" s="9">
        <v>1215.033</v>
      </c>
      <c r="C1477" s="12">
        <v>970.2</v>
      </c>
    </row>
    <row r="1478" spans="1:3">
      <c r="A1478" s="9">
        <v>5</v>
      </c>
      <c r="B1478" s="9">
        <v>1215.427</v>
      </c>
      <c r="C1478" s="9">
        <v>1541</v>
      </c>
    </row>
    <row r="1479" spans="1:3">
      <c r="A1479" s="9">
        <v>5</v>
      </c>
      <c r="B1479" s="9">
        <v>1215.822</v>
      </c>
      <c r="C1479" s="12">
        <v>606.199999999999</v>
      </c>
    </row>
    <row r="1480" spans="1:3">
      <c r="A1480" s="9">
        <v>5</v>
      </c>
      <c r="B1480" s="9">
        <v>1216.217</v>
      </c>
      <c r="C1480" s="9">
        <v>1657.8</v>
      </c>
    </row>
    <row r="1481" spans="1:3">
      <c r="A1481" s="9">
        <v>5</v>
      </c>
      <c r="B1481" s="9">
        <v>1216.611</v>
      </c>
      <c r="C1481" s="9">
        <v>1107.4</v>
      </c>
    </row>
    <row r="1482" spans="1:3">
      <c r="A1482" s="9">
        <v>5</v>
      </c>
      <c r="B1482" s="9">
        <v>1217.006</v>
      </c>
      <c r="C1482" s="9">
        <v>1121.4</v>
      </c>
    </row>
    <row r="1483" spans="1:3">
      <c r="A1483" s="9">
        <v>5</v>
      </c>
      <c r="B1483" s="9">
        <v>1217.4</v>
      </c>
      <c r="C1483" s="9">
        <v>782.8</v>
      </c>
    </row>
    <row r="1484" spans="1:3">
      <c r="A1484" s="9">
        <v>5</v>
      </c>
      <c r="B1484" s="9">
        <v>1217.795</v>
      </c>
      <c r="C1484" s="12">
        <v>855.2</v>
      </c>
    </row>
    <row r="1485" spans="1:3">
      <c r="A1485" s="9">
        <v>5</v>
      </c>
      <c r="B1485" s="9">
        <v>1218.19</v>
      </c>
      <c r="C1485" s="9">
        <v>826.2</v>
      </c>
    </row>
    <row r="1486" spans="1:3">
      <c r="A1486" s="9">
        <v>5</v>
      </c>
      <c r="B1486" s="9">
        <v>1218.584</v>
      </c>
      <c r="C1486" s="12">
        <v>1685.8</v>
      </c>
    </row>
    <row r="1487" spans="1:3">
      <c r="A1487" s="9">
        <v>5</v>
      </c>
      <c r="B1487" s="9">
        <v>1218.979</v>
      </c>
      <c r="C1487" s="12">
        <v>810.4</v>
      </c>
    </row>
    <row r="1488" spans="1:3">
      <c r="A1488" s="9">
        <v>5</v>
      </c>
      <c r="B1488" s="9">
        <v>1219.374</v>
      </c>
      <c r="C1488" s="12">
        <v>239.399999999999</v>
      </c>
    </row>
    <row r="1489" spans="1:3">
      <c r="A1489" s="9">
        <v>5</v>
      </c>
      <c r="B1489" s="9">
        <v>1219.768</v>
      </c>
      <c r="C1489" s="9">
        <v>763.8</v>
      </c>
    </row>
    <row r="1490" spans="1:3">
      <c r="A1490" s="9">
        <v>5</v>
      </c>
      <c r="B1490" s="9">
        <v>1220.163</v>
      </c>
      <c r="C1490" s="12">
        <v>1169.19999999999</v>
      </c>
    </row>
    <row r="1491" spans="1:3">
      <c r="A1491" s="9">
        <v>5</v>
      </c>
      <c r="B1491" s="9">
        <v>1220.557</v>
      </c>
      <c r="C1491" s="9">
        <v>1928</v>
      </c>
    </row>
    <row r="1492" spans="1:3">
      <c r="A1492" s="9">
        <v>5</v>
      </c>
      <c r="B1492" s="9">
        <v>1220.952</v>
      </c>
      <c r="C1492" s="9">
        <v>1329</v>
      </c>
    </row>
    <row r="1493" spans="1:3">
      <c r="A1493" s="9">
        <v>5</v>
      </c>
      <c r="B1493" s="9">
        <v>1221.347</v>
      </c>
      <c r="C1493" s="12">
        <v>253.599999999999</v>
      </c>
    </row>
    <row r="1494" spans="1:3">
      <c r="A1494" s="9">
        <v>5</v>
      </c>
      <c r="B1494" s="9">
        <v>1221.741</v>
      </c>
      <c r="C1494" s="9">
        <v>1118.4</v>
      </c>
    </row>
    <row r="1495" spans="1:3">
      <c r="A1495" s="9">
        <v>5</v>
      </c>
      <c r="B1495" s="9">
        <v>1222.136</v>
      </c>
      <c r="C1495" s="12">
        <v>997.399999999999</v>
      </c>
    </row>
    <row r="1496" spans="1:3">
      <c r="A1496" s="9">
        <v>5</v>
      </c>
      <c r="B1496" s="9">
        <v>1222.53</v>
      </c>
      <c r="C1496" s="9">
        <v>859.6</v>
      </c>
    </row>
    <row r="1497" spans="1:3">
      <c r="A1497" s="9">
        <v>5</v>
      </c>
      <c r="B1497" s="9">
        <v>1222.925</v>
      </c>
      <c r="C1497" s="9">
        <v>521</v>
      </c>
    </row>
    <row r="1498" spans="1:3">
      <c r="A1498" s="9">
        <v>5</v>
      </c>
      <c r="B1498" s="9">
        <v>1223.319</v>
      </c>
      <c r="C1498" s="12">
        <v>552.4</v>
      </c>
    </row>
    <row r="1499" spans="1:3">
      <c r="A1499" s="9">
        <v>5</v>
      </c>
      <c r="B1499" s="9">
        <v>1223.714</v>
      </c>
      <c r="C1499" s="9">
        <v>1108.6</v>
      </c>
    </row>
    <row r="1500" spans="1:3">
      <c r="A1500" s="9">
        <v>5</v>
      </c>
      <c r="B1500" s="9">
        <v>1224.109</v>
      </c>
      <c r="C1500" s="12">
        <v>188.4</v>
      </c>
    </row>
    <row r="1501" spans="1:3">
      <c r="A1501" s="9">
        <v>5</v>
      </c>
      <c r="B1501" s="9">
        <v>1224.503</v>
      </c>
      <c r="C1501" s="12">
        <v>1539.2</v>
      </c>
    </row>
    <row r="1502" spans="1:3">
      <c r="A1502" s="9">
        <v>5</v>
      </c>
      <c r="B1502" s="9">
        <v>1224.898</v>
      </c>
      <c r="C1502" s="9">
        <v>1868</v>
      </c>
    </row>
    <row r="1503" spans="1:3">
      <c r="A1503" s="9">
        <v>5</v>
      </c>
      <c r="B1503" s="9">
        <v>1225.292</v>
      </c>
      <c r="C1503" s="9">
        <v>1378.8</v>
      </c>
    </row>
    <row r="1504" spans="1:3">
      <c r="A1504" s="9">
        <v>5</v>
      </c>
      <c r="B1504" s="9">
        <v>1225.687</v>
      </c>
      <c r="C1504" s="12">
        <v>301.2</v>
      </c>
    </row>
    <row r="1505" spans="1:3">
      <c r="A1505" s="9">
        <v>5</v>
      </c>
      <c r="B1505" s="9">
        <v>1226.081</v>
      </c>
      <c r="C1505" s="12">
        <v>203.2</v>
      </c>
    </row>
    <row r="1506" spans="1:3">
      <c r="A1506" s="9">
        <v>5</v>
      </c>
      <c r="B1506" s="9">
        <v>1226.476</v>
      </c>
      <c r="C1506" s="9">
        <v>1580.2</v>
      </c>
    </row>
    <row r="1507" spans="1:3">
      <c r="A1507" s="9">
        <v>5</v>
      </c>
      <c r="B1507" s="9">
        <v>1226.871</v>
      </c>
      <c r="C1507" s="12">
        <v>739.999999999999</v>
      </c>
    </row>
    <row r="1508" spans="1:3">
      <c r="A1508" s="9">
        <v>5</v>
      </c>
      <c r="B1508" s="9">
        <v>1227.265</v>
      </c>
      <c r="C1508" s="9">
        <v>1392</v>
      </c>
    </row>
    <row r="1509" spans="1:3">
      <c r="A1509" s="9">
        <v>5</v>
      </c>
      <c r="B1509" s="9">
        <v>1227.66</v>
      </c>
      <c r="C1509" s="9">
        <v>701</v>
      </c>
    </row>
    <row r="1510" spans="1:3">
      <c r="A1510" s="9">
        <v>5</v>
      </c>
      <c r="B1510" s="9">
        <v>1228.054</v>
      </c>
      <c r="C1510" s="9">
        <v>681.6</v>
      </c>
    </row>
    <row r="1511" spans="1:3">
      <c r="A1511" s="9">
        <v>5</v>
      </c>
      <c r="B1511" s="9">
        <v>1228.449</v>
      </c>
      <c r="C1511" s="9">
        <v>924.6</v>
      </c>
    </row>
    <row r="1512" spans="1:3">
      <c r="A1512" s="9">
        <v>5</v>
      </c>
      <c r="B1512" s="9">
        <v>1228.843</v>
      </c>
      <c r="C1512" s="12">
        <v>791.599999999999</v>
      </c>
    </row>
    <row r="1513" spans="1:3">
      <c r="A1513" s="9">
        <v>5</v>
      </c>
      <c r="B1513" s="9">
        <v>1229.238</v>
      </c>
      <c r="C1513" s="12">
        <v>332.599999999999</v>
      </c>
    </row>
    <row r="1514" spans="1:3">
      <c r="A1514" s="9">
        <v>5</v>
      </c>
      <c r="B1514" s="9">
        <v>1229.632</v>
      </c>
      <c r="C1514" s="12">
        <v>952.6</v>
      </c>
    </row>
    <row r="1515" spans="1:3">
      <c r="A1515" s="9">
        <v>5</v>
      </c>
      <c r="B1515" s="9">
        <v>1230.027</v>
      </c>
      <c r="C1515" s="9">
        <v>759.8</v>
      </c>
    </row>
    <row r="1516" spans="1:3">
      <c r="A1516" s="9">
        <v>5</v>
      </c>
      <c r="B1516" s="9">
        <v>1230.421</v>
      </c>
      <c r="C1516" s="9">
        <v>1090.8</v>
      </c>
    </row>
    <row r="1517" spans="1:3">
      <c r="A1517" s="9">
        <v>5</v>
      </c>
      <c r="B1517" s="9">
        <v>1230.816</v>
      </c>
      <c r="C1517" s="12">
        <v>1409.99999999999</v>
      </c>
    </row>
    <row r="1518" spans="1:3">
      <c r="A1518" s="9">
        <v>5</v>
      </c>
      <c r="B1518" s="9">
        <v>1231.21</v>
      </c>
      <c r="C1518" s="9">
        <v>863.2</v>
      </c>
    </row>
    <row r="1519" spans="1:3">
      <c r="A1519" s="9">
        <v>5</v>
      </c>
      <c r="B1519" s="9">
        <v>1231.605</v>
      </c>
      <c r="C1519" s="9">
        <v>901.8</v>
      </c>
    </row>
    <row r="1520" spans="1:3">
      <c r="A1520" s="9">
        <v>5</v>
      </c>
      <c r="B1520" s="9">
        <v>1231.999</v>
      </c>
      <c r="C1520" s="9">
        <v>1048.4</v>
      </c>
    </row>
    <row r="1521" spans="1:3">
      <c r="A1521" s="9">
        <v>5</v>
      </c>
      <c r="B1521" s="9">
        <v>1232.394</v>
      </c>
      <c r="C1521" s="9">
        <v>786</v>
      </c>
    </row>
    <row r="1522" spans="1:3">
      <c r="A1522" s="9">
        <v>5</v>
      </c>
      <c r="B1522" s="9">
        <v>1232.788</v>
      </c>
      <c r="C1522" s="9">
        <v>1387.2</v>
      </c>
    </row>
    <row r="1523" spans="1:3">
      <c r="A1523" s="9">
        <v>5</v>
      </c>
      <c r="B1523" s="9">
        <v>1233.183</v>
      </c>
      <c r="C1523" s="9">
        <v>1224</v>
      </c>
    </row>
    <row r="1524" spans="1:3">
      <c r="A1524" s="9">
        <v>5</v>
      </c>
      <c r="B1524" s="9">
        <v>1233.577</v>
      </c>
      <c r="C1524" s="9">
        <v>509.2</v>
      </c>
    </row>
    <row r="1525" spans="1:3">
      <c r="A1525" s="9">
        <v>5</v>
      </c>
      <c r="B1525" s="9">
        <v>1233.972</v>
      </c>
      <c r="C1525" s="12">
        <v>1595.19999999999</v>
      </c>
    </row>
    <row r="1526" spans="1:3">
      <c r="A1526" s="9">
        <v>5</v>
      </c>
      <c r="B1526" s="9">
        <v>1234.366</v>
      </c>
      <c r="C1526" s="12">
        <v>587.4</v>
      </c>
    </row>
    <row r="1527" spans="1:3">
      <c r="A1527" s="9">
        <v>5</v>
      </c>
      <c r="B1527" s="9">
        <v>1234.761</v>
      </c>
      <c r="C1527" s="12">
        <v>1070.6</v>
      </c>
    </row>
    <row r="1528" spans="1:3">
      <c r="A1528" s="9">
        <v>5</v>
      </c>
      <c r="B1528" s="9">
        <v>1235.155</v>
      </c>
      <c r="C1528" s="12">
        <v>908.8</v>
      </c>
    </row>
    <row r="1529" spans="1:3">
      <c r="A1529" s="9">
        <v>5</v>
      </c>
      <c r="B1529" s="9">
        <v>1235.55</v>
      </c>
      <c r="C1529" s="12">
        <v>1490.39999999999</v>
      </c>
    </row>
    <row r="1530" spans="1:3">
      <c r="A1530" s="9">
        <v>5</v>
      </c>
      <c r="B1530" s="9">
        <v>1235.944</v>
      </c>
      <c r="C1530" s="12">
        <v>2036.19999999999</v>
      </c>
    </row>
    <row r="1531" spans="1:3">
      <c r="A1531" s="9">
        <v>5</v>
      </c>
      <c r="B1531" s="9">
        <v>1236.339</v>
      </c>
      <c r="C1531" s="9">
        <v>1349</v>
      </c>
    </row>
    <row r="1532" spans="1:3">
      <c r="A1532" s="9">
        <v>5</v>
      </c>
      <c r="B1532" s="9">
        <v>1236.733</v>
      </c>
      <c r="C1532" s="12">
        <v>1318</v>
      </c>
    </row>
    <row r="1533" spans="1:3">
      <c r="A1533" s="9">
        <v>5</v>
      </c>
      <c r="B1533" s="9">
        <v>1237.128</v>
      </c>
      <c r="C1533" s="12">
        <v>1453.79999999999</v>
      </c>
    </row>
    <row r="1534" spans="1:3">
      <c r="A1534" s="9">
        <v>5</v>
      </c>
      <c r="B1534" s="9">
        <v>1237.522</v>
      </c>
      <c r="C1534" s="9">
        <v>991.2</v>
      </c>
    </row>
    <row r="1535" spans="1:3">
      <c r="A1535" s="9">
        <v>5</v>
      </c>
      <c r="B1535" s="9">
        <v>1237.916</v>
      </c>
      <c r="C1535" s="9">
        <v>1306.6</v>
      </c>
    </row>
    <row r="1536" spans="1:3">
      <c r="A1536" s="9">
        <v>5</v>
      </c>
      <c r="B1536" s="9">
        <v>1238.311</v>
      </c>
      <c r="C1536" s="9">
        <v>1056.2</v>
      </c>
    </row>
    <row r="1537" spans="1:3">
      <c r="A1537" s="9">
        <v>5</v>
      </c>
      <c r="B1537" s="9">
        <v>1238.705</v>
      </c>
      <c r="C1537" s="9">
        <v>577.6</v>
      </c>
    </row>
    <row r="1538" spans="1:3">
      <c r="A1538" s="9">
        <v>5</v>
      </c>
      <c r="B1538" s="9">
        <v>1239.1</v>
      </c>
      <c r="C1538" s="9">
        <v>1064.6</v>
      </c>
    </row>
    <row r="1539" spans="1:3">
      <c r="A1539" s="9">
        <v>5</v>
      </c>
      <c r="B1539" s="9">
        <v>1239.494</v>
      </c>
      <c r="C1539" s="12">
        <v>1694.8</v>
      </c>
    </row>
    <row r="1540" spans="1:3">
      <c r="A1540" s="9">
        <v>5</v>
      </c>
      <c r="B1540" s="9">
        <v>1239.889</v>
      </c>
      <c r="C1540" s="9">
        <v>1352.8</v>
      </c>
    </row>
    <row r="1541" spans="1:3">
      <c r="A1541" s="9">
        <v>5</v>
      </c>
      <c r="B1541" s="9">
        <v>1240.283</v>
      </c>
      <c r="C1541" s="9">
        <v>1761.2</v>
      </c>
    </row>
    <row r="1542" spans="1:3">
      <c r="A1542" s="9">
        <v>5</v>
      </c>
      <c r="B1542" s="9">
        <v>1240.678</v>
      </c>
      <c r="C1542" s="9">
        <v>1383</v>
      </c>
    </row>
    <row r="1543" spans="1:3">
      <c r="A1543" s="9">
        <v>5</v>
      </c>
      <c r="B1543" s="9">
        <v>1241.072</v>
      </c>
      <c r="C1543" s="12">
        <v>1458.19999999999</v>
      </c>
    </row>
    <row r="1544" spans="1:3">
      <c r="A1544" s="9">
        <v>5</v>
      </c>
      <c r="B1544" s="9">
        <v>1241.466</v>
      </c>
      <c r="C1544" s="9">
        <v>1352</v>
      </c>
    </row>
    <row r="1545" spans="1:3">
      <c r="A1545" s="9">
        <v>5</v>
      </c>
      <c r="B1545" s="9">
        <v>1241.861</v>
      </c>
      <c r="C1545" s="9">
        <v>1268.2</v>
      </c>
    </row>
    <row r="1546" spans="1:3">
      <c r="A1546" s="9">
        <v>5</v>
      </c>
      <c r="B1546" s="9">
        <v>1242.255</v>
      </c>
      <c r="C1546" s="9">
        <v>918.8</v>
      </c>
    </row>
    <row r="1547" spans="1:3">
      <c r="A1547" s="9">
        <v>5</v>
      </c>
      <c r="B1547" s="9">
        <v>1242.65</v>
      </c>
      <c r="C1547" s="12">
        <v>1253.2</v>
      </c>
    </row>
    <row r="1548" spans="1:3">
      <c r="A1548" s="9">
        <v>5</v>
      </c>
      <c r="B1548" s="9">
        <v>1243.044</v>
      </c>
      <c r="C1548" s="9">
        <v>1305</v>
      </c>
    </row>
    <row r="1549" spans="1:3">
      <c r="A1549" s="9">
        <v>5</v>
      </c>
      <c r="B1549" s="9">
        <v>1243.438</v>
      </c>
      <c r="C1549" s="12">
        <v>1646.19999999999</v>
      </c>
    </row>
    <row r="1550" spans="1:3">
      <c r="A1550" s="9">
        <v>5</v>
      </c>
      <c r="B1550" s="9">
        <v>1243.833</v>
      </c>
      <c r="C1550" s="12">
        <v>1679.19999999999</v>
      </c>
    </row>
    <row r="1551" spans="1:3">
      <c r="A1551" s="9">
        <v>5</v>
      </c>
      <c r="B1551" s="9">
        <v>1244.227</v>
      </c>
      <c r="C1551" s="12">
        <v>709.8</v>
      </c>
    </row>
    <row r="1552" spans="1:3">
      <c r="A1552" s="9">
        <v>5</v>
      </c>
      <c r="B1552" s="9">
        <v>1244.622</v>
      </c>
      <c r="C1552" s="12">
        <v>1133.19999999999</v>
      </c>
    </row>
    <row r="1553" spans="1:3">
      <c r="A1553" s="9">
        <v>5</v>
      </c>
      <c r="B1553" s="9">
        <v>1245.016</v>
      </c>
      <c r="C1553" s="9">
        <v>1009.6</v>
      </c>
    </row>
    <row r="1554" spans="1:3">
      <c r="A1554" s="9">
        <v>5</v>
      </c>
      <c r="B1554" s="9">
        <v>1245.41</v>
      </c>
      <c r="C1554" s="9">
        <v>1097.2</v>
      </c>
    </row>
    <row r="1555" spans="1:3">
      <c r="A1555" s="9">
        <v>5</v>
      </c>
      <c r="B1555" s="9">
        <v>1245.805</v>
      </c>
      <c r="C1555" s="9">
        <v>1497.6</v>
      </c>
    </row>
    <row r="1556" spans="1:3">
      <c r="A1556" s="9">
        <v>5</v>
      </c>
      <c r="B1556" s="9">
        <v>1246.199</v>
      </c>
      <c r="C1556" s="9">
        <v>1092.2</v>
      </c>
    </row>
    <row r="1557" spans="1:3">
      <c r="A1557" s="9">
        <v>5</v>
      </c>
      <c r="B1557" s="9">
        <v>1246.593</v>
      </c>
      <c r="C1557" s="12">
        <v>1504.19999999999</v>
      </c>
    </row>
    <row r="1558" spans="1:3">
      <c r="A1558" s="9">
        <v>5</v>
      </c>
      <c r="B1558" s="9">
        <v>1246.988</v>
      </c>
      <c r="C1558" s="12">
        <v>1303.99999999999</v>
      </c>
    </row>
    <row r="1559" spans="1:3">
      <c r="A1559" s="9">
        <v>5</v>
      </c>
      <c r="B1559" s="9">
        <v>1247.382</v>
      </c>
      <c r="C1559" s="12">
        <v>907.4</v>
      </c>
    </row>
    <row r="1560" spans="1:3">
      <c r="A1560" s="9">
        <v>5</v>
      </c>
      <c r="B1560" s="9">
        <v>1247.777</v>
      </c>
      <c r="C1560" s="9">
        <v>1218.8</v>
      </c>
    </row>
    <row r="1561" spans="1:3">
      <c r="A1561" s="9">
        <v>5</v>
      </c>
      <c r="B1561" s="9">
        <v>1248.171</v>
      </c>
      <c r="C1561" s="12">
        <v>1531.6</v>
      </c>
    </row>
    <row r="1562" spans="1:3">
      <c r="A1562" s="9">
        <v>5</v>
      </c>
      <c r="B1562" s="9">
        <v>1248.565</v>
      </c>
      <c r="C1562" s="12">
        <v>1058.39999999999</v>
      </c>
    </row>
    <row r="1563" spans="1:3">
      <c r="A1563" s="9">
        <v>5</v>
      </c>
      <c r="B1563" s="9">
        <v>1248.96</v>
      </c>
      <c r="C1563" s="9">
        <v>1101</v>
      </c>
    </row>
    <row r="1564" spans="1:3">
      <c r="A1564" s="9">
        <v>5</v>
      </c>
      <c r="B1564" s="9">
        <v>1249.354</v>
      </c>
      <c r="C1564" s="12">
        <v>708.399999999999</v>
      </c>
    </row>
    <row r="1565" spans="1:3">
      <c r="A1565" s="9">
        <v>5</v>
      </c>
      <c r="B1565" s="9">
        <v>1249.748</v>
      </c>
      <c r="C1565" s="9">
        <v>755.6</v>
      </c>
    </row>
    <row r="1566" spans="1:3">
      <c r="A1566" s="9">
        <v>5</v>
      </c>
      <c r="B1566" s="9">
        <v>1250.143</v>
      </c>
      <c r="C1566" s="9">
        <v>1121.4</v>
      </c>
    </row>
    <row r="1567" spans="1:3">
      <c r="A1567" s="9">
        <v>5</v>
      </c>
      <c r="B1567" s="9">
        <v>1250.537</v>
      </c>
      <c r="C1567" s="9">
        <v>1513.2</v>
      </c>
    </row>
    <row r="1568" spans="1:3">
      <c r="A1568" s="9">
        <v>5</v>
      </c>
      <c r="B1568" s="9">
        <v>1250.931</v>
      </c>
      <c r="C1568" s="9">
        <v>1498.2</v>
      </c>
    </row>
    <row r="1569" spans="1:3">
      <c r="A1569" s="9">
        <v>5</v>
      </c>
      <c r="B1569" s="9">
        <v>1251.326</v>
      </c>
      <c r="C1569" s="9">
        <v>1290.6</v>
      </c>
    </row>
    <row r="1570" spans="1:3">
      <c r="A1570" s="9">
        <v>5</v>
      </c>
      <c r="B1570" s="9">
        <v>1251.72</v>
      </c>
      <c r="C1570" s="9">
        <v>1275.4</v>
      </c>
    </row>
    <row r="1571" spans="1:3">
      <c r="A1571" s="9">
        <v>5</v>
      </c>
      <c r="B1571" s="9">
        <v>1252.114</v>
      </c>
      <c r="C1571" s="9">
        <v>1519.2</v>
      </c>
    </row>
    <row r="1572" spans="1:3">
      <c r="A1572" s="9">
        <v>5</v>
      </c>
      <c r="B1572" s="9">
        <v>1252.509</v>
      </c>
      <c r="C1572" s="9">
        <v>1023.2</v>
      </c>
    </row>
    <row r="1573" spans="1:3">
      <c r="A1573" s="9">
        <v>5</v>
      </c>
      <c r="B1573" s="9">
        <v>1252.903</v>
      </c>
      <c r="C1573" s="9">
        <v>1384</v>
      </c>
    </row>
    <row r="1574" spans="1:3">
      <c r="A1574" s="9">
        <v>5</v>
      </c>
      <c r="B1574" s="9">
        <v>1253.297</v>
      </c>
      <c r="C1574" s="9">
        <v>830.4</v>
      </c>
    </row>
    <row r="1575" spans="1:3">
      <c r="A1575" s="9">
        <v>5</v>
      </c>
      <c r="B1575" s="9">
        <v>1253.692</v>
      </c>
      <c r="C1575" s="9">
        <v>1837.8</v>
      </c>
    </row>
    <row r="1576" spans="1:3">
      <c r="A1576" s="9">
        <v>5</v>
      </c>
      <c r="B1576" s="9">
        <v>1254.086</v>
      </c>
      <c r="C1576" s="12">
        <v>1041.39999999999</v>
      </c>
    </row>
    <row r="1577" spans="1:3">
      <c r="A1577" s="9">
        <v>5</v>
      </c>
      <c r="B1577" s="9">
        <v>1254.48</v>
      </c>
      <c r="C1577" s="9">
        <v>1394</v>
      </c>
    </row>
    <row r="1578" spans="1:3">
      <c r="A1578" s="9">
        <v>5</v>
      </c>
      <c r="B1578" s="9">
        <v>1254.874</v>
      </c>
      <c r="C1578" s="9">
        <v>1191</v>
      </c>
    </row>
    <row r="1579" spans="1:3">
      <c r="A1579" s="9">
        <v>5</v>
      </c>
      <c r="B1579" s="9">
        <v>1255.269</v>
      </c>
      <c r="C1579" s="9">
        <v>1170.4</v>
      </c>
    </row>
    <row r="1580" spans="1:3">
      <c r="A1580" s="9">
        <v>5</v>
      </c>
      <c r="B1580" s="9">
        <v>1255.663</v>
      </c>
      <c r="C1580" s="9">
        <v>1551</v>
      </c>
    </row>
    <row r="1581" spans="1:3">
      <c r="A1581" s="9">
        <v>5</v>
      </c>
      <c r="B1581" s="9">
        <v>1256.057</v>
      </c>
      <c r="C1581" s="9">
        <v>838</v>
      </c>
    </row>
    <row r="1582" spans="1:3">
      <c r="A1582" s="9">
        <v>5</v>
      </c>
      <c r="B1582" s="9">
        <v>1256.452</v>
      </c>
      <c r="C1582" s="12">
        <v>1553.79999999999</v>
      </c>
    </row>
    <row r="1583" spans="1:3">
      <c r="A1583" s="9">
        <v>5</v>
      </c>
      <c r="B1583" s="9">
        <v>1256.846</v>
      </c>
      <c r="C1583" s="12">
        <v>1275.39999999999</v>
      </c>
    </row>
    <row r="1584" spans="1:3">
      <c r="A1584" s="9">
        <v>5</v>
      </c>
      <c r="B1584" s="9">
        <v>1257.24</v>
      </c>
      <c r="C1584" s="9">
        <v>1910.8</v>
      </c>
    </row>
    <row r="1585" spans="1:3">
      <c r="A1585" s="9">
        <v>5</v>
      </c>
      <c r="B1585" s="9">
        <v>1257.634</v>
      </c>
      <c r="C1585" s="9">
        <v>1015.6</v>
      </c>
    </row>
    <row r="1586" spans="1:3">
      <c r="A1586" s="9">
        <v>5</v>
      </c>
      <c r="B1586" s="9">
        <v>1258.029</v>
      </c>
      <c r="C1586" s="9">
        <v>840.6</v>
      </c>
    </row>
    <row r="1587" spans="1:3">
      <c r="A1587" s="9">
        <v>5</v>
      </c>
      <c r="B1587" s="9">
        <v>1258.423</v>
      </c>
      <c r="C1587" s="9">
        <v>2262.4</v>
      </c>
    </row>
    <row r="1588" spans="1:3">
      <c r="A1588" s="9">
        <v>5</v>
      </c>
      <c r="B1588" s="9">
        <v>1258.817</v>
      </c>
      <c r="C1588" s="9">
        <v>1444.4</v>
      </c>
    </row>
    <row r="1589" spans="1:3">
      <c r="A1589" s="9">
        <v>5</v>
      </c>
      <c r="B1589" s="9">
        <v>1259.211</v>
      </c>
      <c r="C1589" s="12">
        <v>957.4</v>
      </c>
    </row>
    <row r="1590" spans="1:3">
      <c r="A1590" s="9">
        <v>5</v>
      </c>
      <c r="B1590" s="9">
        <v>1259.606</v>
      </c>
      <c r="C1590" s="9">
        <v>1210</v>
      </c>
    </row>
    <row r="1591" spans="1:3">
      <c r="A1591" s="9">
        <v>5</v>
      </c>
      <c r="B1591" s="9">
        <v>1260</v>
      </c>
      <c r="C1591" s="12">
        <v>988.599999999999</v>
      </c>
    </row>
    <row r="1592" spans="1:3">
      <c r="A1592" s="9">
        <v>5</v>
      </c>
      <c r="B1592" s="9">
        <v>1260.394</v>
      </c>
      <c r="C1592" s="9">
        <v>1446</v>
      </c>
    </row>
    <row r="1593" spans="1:3">
      <c r="A1593" s="9">
        <v>5</v>
      </c>
      <c r="B1593" s="9">
        <v>1260.788</v>
      </c>
      <c r="C1593" s="12">
        <v>1245.6</v>
      </c>
    </row>
    <row r="1594" spans="1:3">
      <c r="A1594" s="9">
        <v>5</v>
      </c>
      <c r="B1594" s="9">
        <v>1261.183</v>
      </c>
      <c r="C1594" s="12">
        <v>1442.39999999999</v>
      </c>
    </row>
    <row r="1595" spans="1:3">
      <c r="A1595" s="9">
        <v>5</v>
      </c>
      <c r="B1595" s="9">
        <v>1261.577</v>
      </c>
      <c r="C1595" s="12">
        <v>1275.79999999999</v>
      </c>
    </row>
    <row r="1596" spans="1:3">
      <c r="A1596" s="9">
        <v>5</v>
      </c>
      <c r="B1596" s="9">
        <v>1261.971</v>
      </c>
      <c r="C1596" s="9">
        <v>1791.8</v>
      </c>
    </row>
    <row r="1597" spans="1:3">
      <c r="A1597" s="9">
        <v>5</v>
      </c>
      <c r="B1597" s="9">
        <v>1262.365</v>
      </c>
      <c r="C1597" s="9">
        <v>1809.2</v>
      </c>
    </row>
    <row r="1598" spans="1:3">
      <c r="A1598" s="9">
        <v>5</v>
      </c>
      <c r="B1598" s="9">
        <v>1262.76</v>
      </c>
      <c r="C1598" s="9">
        <v>1165.2</v>
      </c>
    </row>
    <row r="1599" spans="1:3">
      <c r="A1599" s="9">
        <v>5</v>
      </c>
      <c r="B1599" s="9">
        <v>1263.154</v>
      </c>
      <c r="C1599" s="9">
        <v>757.2</v>
      </c>
    </row>
    <row r="1600" spans="1:3">
      <c r="A1600" s="9">
        <v>5</v>
      </c>
      <c r="B1600" s="9">
        <v>1263.548</v>
      </c>
      <c r="C1600" s="9">
        <v>1936.6</v>
      </c>
    </row>
    <row r="1601" spans="1:3">
      <c r="A1601" s="9">
        <v>5</v>
      </c>
      <c r="B1601" s="9">
        <v>1263.942</v>
      </c>
      <c r="C1601" s="9">
        <v>1454.6</v>
      </c>
    </row>
    <row r="1602" spans="1:3">
      <c r="A1602" s="9">
        <v>5</v>
      </c>
      <c r="B1602" s="9">
        <v>1264.337</v>
      </c>
      <c r="C1602" s="9">
        <v>1752</v>
      </c>
    </row>
    <row r="1603" spans="1:3">
      <c r="A1603" s="9">
        <v>5</v>
      </c>
      <c r="B1603" s="9">
        <v>1264.731</v>
      </c>
      <c r="C1603" s="9">
        <v>1539.4</v>
      </c>
    </row>
    <row r="1604" spans="1:3">
      <c r="A1604" s="9">
        <v>5</v>
      </c>
      <c r="B1604" s="9">
        <v>1265.125</v>
      </c>
      <c r="C1604" s="9">
        <v>1286.2</v>
      </c>
    </row>
    <row r="1605" spans="1:3">
      <c r="A1605" s="9">
        <v>5</v>
      </c>
      <c r="B1605" s="9">
        <v>1265.519</v>
      </c>
      <c r="C1605" s="12">
        <v>1629.8</v>
      </c>
    </row>
    <row r="1606" spans="1:3">
      <c r="A1606" s="9">
        <v>5</v>
      </c>
      <c r="B1606" s="9">
        <v>1265.913</v>
      </c>
      <c r="C1606" s="9">
        <v>1840.4</v>
      </c>
    </row>
    <row r="1607" spans="1:3">
      <c r="A1607" s="9">
        <v>5</v>
      </c>
      <c r="B1607" s="9">
        <v>1266.308</v>
      </c>
      <c r="C1607" s="12">
        <v>1493.19999999999</v>
      </c>
    </row>
    <row r="1608" spans="1:3">
      <c r="A1608" s="9">
        <v>5</v>
      </c>
      <c r="B1608" s="9">
        <v>1266.702</v>
      </c>
      <c r="C1608" s="9">
        <v>1814.4</v>
      </c>
    </row>
    <row r="1609" spans="1:3">
      <c r="A1609" s="9">
        <v>5</v>
      </c>
      <c r="B1609" s="9">
        <v>1267.096</v>
      </c>
      <c r="C1609" s="9">
        <v>2267</v>
      </c>
    </row>
    <row r="1610" spans="1:3">
      <c r="A1610" s="9">
        <v>5</v>
      </c>
      <c r="B1610" s="9">
        <v>1267.49</v>
      </c>
      <c r="C1610" s="9">
        <v>1075.8</v>
      </c>
    </row>
    <row r="1611" spans="1:3">
      <c r="A1611" s="9">
        <v>5</v>
      </c>
      <c r="B1611" s="9">
        <v>1267.884</v>
      </c>
      <c r="C1611" s="9">
        <v>1261.6</v>
      </c>
    </row>
    <row r="1612" spans="1:3">
      <c r="A1612" s="9">
        <v>5</v>
      </c>
      <c r="B1612" s="9">
        <v>1268.278</v>
      </c>
      <c r="C1612" s="9">
        <v>1901</v>
      </c>
    </row>
    <row r="1613" spans="1:3">
      <c r="A1613" s="9">
        <v>5</v>
      </c>
      <c r="B1613" s="9">
        <v>1268.673</v>
      </c>
      <c r="C1613" s="9">
        <v>1153</v>
      </c>
    </row>
    <row r="1614" spans="1:3">
      <c r="A1614" s="9">
        <v>5</v>
      </c>
      <c r="B1614" s="9">
        <v>1269.067</v>
      </c>
      <c r="C1614" s="9">
        <v>961.6</v>
      </c>
    </row>
    <row r="1615" spans="1:3">
      <c r="A1615" s="9">
        <v>5</v>
      </c>
      <c r="B1615" s="9">
        <v>1269.461</v>
      </c>
      <c r="C1615" s="12">
        <v>1377.6</v>
      </c>
    </row>
    <row r="1616" spans="1:3">
      <c r="A1616" s="9">
        <v>5</v>
      </c>
      <c r="B1616" s="9">
        <v>1269.855</v>
      </c>
      <c r="C1616" s="9">
        <v>1374.2</v>
      </c>
    </row>
    <row r="1617" spans="1:3">
      <c r="A1617" s="9">
        <v>5</v>
      </c>
      <c r="B1617" s="9">
        <v>1270.249</v>
      </c>
      <c r="C1617" s="9">
        <v>1001.8</v>
      </c>
    </row>
    <row r="1618" spans="1:3">
      <c r="A1618" s="9">
        <v>5</v>
      </c>
      <c r="B1618" s="9">
        <v>1270.643</v>
      </c>
      <c r="C1618" s="9">
        <v>2292</v>
      </c>
    </row>
    <row r="1619" spans="1:3">
      <c r="A1619" s="9">
        <v>5</v>
      </c>
      <c r="B1619" s="9">
        <v>1271.038</v>
      </c>
      <c r="C1619" s="12">
        <v>948.599999999999</v>
      </c>
    </row>
    <row r="1620" spans="1:3">
      <c r="A1620" s="9">
        <v>5</v>
      </c>
      <c r="B1620" s="9">
        <v>1271.432</v>
      </c>
      <c r="C1620" s="9">
        <v>1297.8</v>
      </c>
    </row>
    <row r="1621" spans="1:3">
      <c r="A1621" s="9">
        <v>5</v>
      </c>
      <c r="B1621" s="9">
        <v>1271.826</v>
      </c>
      <c r="C1621" s="12">
        <v>1305.6</v>
      </c>
    </row>
    <row r="1622" spans="1:3">
      <c r="A1622" s="9">
        <v>5</v>
      </c>
      <c r="B1622" s="9">
        <v>1272.22</v>
      </c>
      <c r="C1622" s="9">
        <v>664.2</v>
      </c>
    </row>
    <row r="1623" spans="1:3">
      <c r="A1623" s="9">
        <v>5</v>
      </c>
      <c r="B1623" s="9">
        <v>1272.614</v>
      </c>
      <c r="C1623" s="9">
        <v>1528.6</v>
      </c>
    </row>
    <row r="1624" spans="1:3">
      <c r="A1624" s="9">
        <v>5</v>
      </c>
      <c r="B1624" s="9">
        <v>1273.008</v>
      </c>
      <c r="C1624" s="9">
        <v>2015.8</v>
      </c>
    </row>
    <row r="1625" spans="1:3">
      <c r="A1625" s="9">
        <v>5</v>
      </c>
      <c r="B1625" s="9">
        <v>1273.402</v>
      </c>
      <c r="C1625" s="12">
        <v>1840</v>
      </c>
    </row>
    <row r="1626" spans="1:3">
      <c r="A1626" s="9">
        <v>5</v>
      </c>
      <c r="B1626" s="9">
        <v>1273.796</v>
      </c>
      <c r="C1626" s="12">
        <v>976</v>
      </c>
    </row>
    <row r="1627" spans="1:3">
      <c r="A1627" s="9">
        <v>5</v>
      </c>
      <c r="B1627" s="9">
        <v>1274.191</v>
      </c>
      <c r="C1627" s="12">
        <v>1749.8</v>
      </c>
    </row>
    <row r="1628" spans="1:3">
      <c r="A1628" s="9">
        <v>5</v>
      </c>
      <c r="B1628" s="9">
        <v>1274.585</v>
      </c>
      <c r="C1628" s="9">
        <v>809.8</v>
      </c>
    </row>
    <row r="1629" spans="1:3">
      <c r="A1629" s="9">
        <v>5</v>
      </c>
      <c r="B1629" s="9">
        <v>1274.979</v>
      </c>
      <c r="C1629" s="12">
        <v>1171.8</v>
      </c>
    </row>
    <row r="1630" spans="1:3">
      <c r="A1630" s="9">
        <v>5</v>
      </c>
      <c r="B1630" s="9">
        <v>1275.373</v>
      </c>
      <c r="C1630" s="9">
        <v>1711.2</v>
      </c>
    </row>
    <row r="1631" spans="1:3">
      <c r="A1631" s="9">
        <v>5</v>
      </c>
      <c r="B1631" s="9">
        <v>1275.767</v>
      </c>
      <c r="C1631" s="9">
        <v>1352.8</v>
      </c>
    </row>
    <row r="1632" spans="1:3">
      <c r="A1632" s="9">
        <v>5</v>
      </c>
      <c r="B1632" s="9">
        <v>1276.161</v>
      </c>
      <c r="C1632" s="12">
        <v>1237</v>
      </c>
    </row>
    <row r="1633" spans="1:3">
      <c r="A1633" s="9">
        <v>5</v>
      </c>
      <c r="B1633" s="9">
        <v>1276.555</v>
      </c>
      <c r="C1633" s="9">
        <v>881.8</v>
      </c>
    </row>
    <row r="1634" spans="1:3">
      <c r="A1634" s="9">
        <v>5</v>
      </c>
      <c r="B1634" s="9">
        <v>1276.949</v>
      </c>
      <c r="C1634" s="9">
        <v>1227.2</v>
      </c>
    </row>
    <row r="1635" spans="1:3">
      <c r="A1635" s="9">
        <v>5</v>
      </c>
      <c r="B1635" s="9">
        <v>1277.343</v>
      </c>
      <c r="C1635" s="9">
        <v>1257.2</v>
      </c>
    </row>
    <row r="1636" spans="1:3">
      <c r="A1636" s="9">
        <v>5</v>
      </c>
      <c r="B1636" s="9">
        <v>1277.738</v>
      </c>
      <c r="C1636" s="9">
        <v>1099.4</v>
      </c>
    </row>
    <row r="1637" spans="1:3">
      <c r="A1637" s="9">
        <v>5</v>
      </c>
      <c r="B1637" s="9">
        <v>1278.132</v>
      </c>
      <c r="C1637" s="9">
        <v>648</v>
      </c>
    </row>
    <row r="1638" spans="1:3">
      <c r="A1638" s="9">
        <v>5</v>
      </c>
      <c r="B1638" s="9">
        <v>1278.526</v>
      </c>
      <c r="C1638" s="12">
        <v>880.2</v>
      </c>
    </row>
    <row r="1639" spans="1:3">
      <c r="A1639" s="9">
        <v>5</v>
      </c>
      <c r="B1639" s="9">
        <v>1278.92</v>
      </c>
      <c r="C1639" s="9">
        <v>601</v>
      </c>
    </row>
    <row r="1640" spans="1:3">
      <c r="A1640" s="9">
        <v>5</v>
      </c>
      <c r="B1640" s="9">
        <v>1279.314</v>
      </c>
      <c r="C1640" s="12">
        <v>1634.39999999999</v>
      </c>
    </row>
    <row r="1641" spans="1:3">
      <c r="A1641" s="9">
        <v>5</v>
      </c>
      <c r="B1641" s="9">
        <v>1279.708</v>
      </c>
      <c r="C1641" s="12">
        <v>1138.39999999999</v>
      </c>
    </row>
    <row r="1642" spans="1:3">
      <c r="A1642" s="9">
        <v>5</v>
      </c>
      <c r="B1642" s="9">
        <v>1280.102</v>
      </c>
      <c r="C1642" s="9">
        <v>1052.8</v>
      </c>
    </row>
    <row r="1643" spans="1:3">
      <c r="A1643" s="9">
        <v>5</v>
      </c>
      <c r="B1643" s="9">
        <v>1280.496</v>
      </c>
      <c r="C1643" s="9">
        <v>1044.4</v>
      </c>
    </row>
    <row r="1644" spans="1:3">
      <c r="A1644" s="9">
        <v>5</v>
      </c>
      <c r="B1644" s="9">
        <v>1280.89</v>
      </c>
      <c r="C1644" s="12">
        <v>1649.79999999999</v>
      </c>
    </row>
    <row r="1645" spans="1:3">
      <c r="A1645" s="9">
        <v>5</v>
      </c>
      <c r="B1645" s="9">
        <v>1281.284</v>
      </c>
      <c r="C1645" s="9">
        <v>1681.4</v>
      </c>
    </row>
    <row r="1646" spans="1:3">
      <c r="A1646" s="9">
        <v>5</v>
      </c>
      <c r="B1646" s="9">
        <v>1281.678</v>
      </c>
      <c r="C1646" s="9">
        <v>1314.6</v>
      </c>
    </row>
    <row r="1647" spans="1:3">
      <c r="A1647" s="9">
        <v>5</v>
      </c>
      <c r="B1647" s="9">
        <v>1282.072</v>
      </c>
      <c r="C1647" s="12">
        <v>1915.6</v>
      </c>
    </row>
    <row r="1648" spans="1:3">
      <c r="A1648" s="9">
        <v>5</v>
      </c>
      <c r="B1648" s="9">
        <v>1282.466</v>
      </c>
      <c r="C1648" s="9">
        <v>2004.8</v>
      </c>
    </row>
    <row r="1649" spans="1:3">
      <c r="A1649" s="9">
        <v>5</v>
      </c>
      <c r="B1649" s="9">
        <v>1282.86</v>
      </c>
      <c r="C1649" s="9">
        <v>1030</v>
      </c>
    </row>
    <row r="1650" spans="1:3">
      <c r="A1650" s="9">
        <v>5</v>
      </c>
      <c r="B1650" s="9">
        <v>1283.254</v>
      </c>
      <c r="C1650" s="9">
        <v>1462.4</v>
      </c>
    </row>
    <row r="1651" spans="1:3">
      <c r="A1651" s="9">
        <v>5</v>
      </c>
      <c r="B1651" s="9">
        <v>1283.648</v>
      </c>
      <c r="C1651" s="9">
        <v>1341.2</v>
      </c>
    </row>
    <row r="1652" spans="1:3">
      <c r="A1652" s="9">
        <v>5</v>
      </c>
      <c r="B1652" s="9">
        <v>1284.042</v>
      </c>
      <c r="C1652" s="12">
        <v>1158.39999999999</v>
      </c>
    </row>
    <row r="1653" spans="1:3">
      <c r="A1653" s="9">
        <v>5</v>
      </c>
      <c r="B1653" s="9">
        <v>1284.436</v>
      </c>
      <c r="C1653" s="9">
        <v>1610.2</v>
      </c>
    </row>
    <row r="1654" spans="1:3">
      <c r="A1654" s="9">
        <v>5</v>
      </c>
      <c r="B1654" s="9">
        <v>1284.83</v>
      </c>
      <c r="C1654" s="9">
        <v>1084</v>
      </c>
    </row>
    <row r="1655" spans="1:3">
      <c r="A1655" s="9">
        <v>5</v>
      </c>
      <c r="B1655" s="9">
        <v>1285.224</v>
      </c>
      <c r="C1655" s="12">
        <v>1208.79999999999</v>
      </c>
    </row>
    <row r="1656" spans="1:3">
      <c r="A1656" s="9">
        <v>5</v>
      </c>
      <c r="B1656" s="9">
        <v>1285.618</v>
      </c>
      <c r="C1656" s="12">
        <v>1092.19999999999</v>
      </c>
    </row>
    <row r="1657" spans="1:3">
      <c r="A1657" s="9">
        <v>5</v>
      </c>
      <c r="B1657" s="9">
        <v>1286.012</v>
      </c>
      <c r="C1657" s="12">
        <v>1475.6</v>
      </c>
    </row>
    <row r="1658" spans="1:3">
      <c r="A1658" s="9">
        <v>5</v>
      </c>
      <c r="B1658" s="9">
        <v>1286.406</v>
      </c>
      <c r="C1658" s="12">
        <v>372.999999999999</v>
      </c>
    </row>
    <row r="1659" spans="1:3">
      <c r="A1659" s="9">
        <v>5</v>
      </c>
      <c r="B1659" s="9">
        <v>1286.8</v>
      </c>
      <c r="C1659" s="9">
        <v>625</v>
      </c>
    </row>
    <row r="1660" spans="1:3">
      <c r="A1660" s="9">
        <v>5</v>
      </c>
      <c r="B1660" s="9">
        <v>1287.194</v>
      </c>
      <c r="C1660" s="9">
        <v>1575.8</v>
      </c>
    </row>
    <row r="1661" spans="1:3">
      <c r="A1661" s="9">
        <v>5</v>
      </c>
      <c r="B1661" s="9">
        <v>1287.588</v>
      </c>
      <c r="C1661" s="9">
        <v>1703.8</v>
      </c>
    </row>
    <row r="1662" spans="1:3">
      <c r="A1662" s="9">
        <v>5</v>
      </c>
      <c r="B1662" s="9">
        <v>1287.982</v>
      </c>
      <c r="C1662" s="9">
        <v>1877.6</v>
      </c>
    </row>
    <row r="1663" spans="1:3">
      <c r="A1663" s="9">
        <v>5</v>
      </c>
      <c r="B1663" s="9">
        <v>1288.376</v>
      </c>
      <c r="C1663" s="12">
        <v>1187.79999999999</v>
      </c>
    </row>
    <row r="1664" spans="1:3">
      <c r="A1664" s="9">
        <v>5</v>
      </c>
      <c r="B1664" s="9">
        <v>1288.77</v>
      </c>
      <c r="C1664" s="9">
        <v>1219.2</v>
      </c>
    </row>
    <row r="1665" spans="1:3">
      <c r="A1665" s="9">
        <v>5</v>
      </c>
      <c r="B1665" s="9">
        <v>1289.164</v>
      </c>
      <c r="C1665" s="9">
        <v>805.6</v>
      </c>
    </row>
    <row r="1666" spans="1:3">
      <c r="A1666" s="9">
        <v>5</v>
      </c>
      <c r="B1666" s="9">
        <v>1289.558</v>
      </c>
      <c r="C1666" s="12">
        <v>1275.99999999999</v>
      </c>
    </row>
    <row r="1667" spans="1:3">
      <c r="A1667" s="9">
        <v>5</v>
      </c>
      <c r="B1667" s="9">
        <v>1289.952</v>
      </c>
      <c r="C1667" s="9">
        <v>1388.4</v>
      </c>
    </row>
    <row r="1668" spans="1:3">
      <c r="A1668" s="9">
        <v>5</v>
      </c>
      <c r="B1668" s="9">
        <v>1290.346</v>
      </c>
      <c r="C1668" s="12">
        <v>1186.19999999999</v>
      </c>
    </row>
    <row r="1669" spans="1:3">
      <c r="A1669" s="9">
        <v>5</v>
      </c>
      <c r="B1669" s="9">
        <v>1290.74</v>
      </c>
      <c r="C1669" s="9">
        <v>1244</v>
      </c>
    </row>
    <row r="1670" spans="1:3">
      <c r="A1670" s="9">
        <v>5</v>
      </c>
      <c r="B1670" s="9">
        <v>1291.134</v>
      </c>
      <c r="C1670" s="9">
        <v>1089.4</v>
      </c>
    </row>
    <row r="1671" spans="1:3">
      <c r="A1671" s="9">
        <v>5</v>
      </c>
      <c r="B1671" s="9">
        <v>1291.528</v>
      </c>
      <c r="C1671" s="9">
        <v>1230.4</v>
      </c>
    </row>
    <row r="1672" spans="1:3">
      <c r="A1672" s="9">
        <v>5</v>
      </c>
      <c r="B1672" s="9">
        <v>1291.922</v>
      </c>
      <c r="C1672" s="9">
        <v>2195.6</v>
      </c>
    </row>
    <row r="1673" spans="1:3">
      <c r="A1673" s="9">
        <v>5</v>
      </c>
      <c r="B1673" s="9">
        <v>1292.316</v>
      </c>
      <c r="C1673" s="12">
        <v>1134.39999999999</v>
      </c>
    </row>
    <row r="1674" spans="1:3">
      <c r="A1674" s="9">
        <v>5</v>
      </c>
      <c r="B1674" s="9">
        <v>1292.71</v>
      </c>
      <c r="C1674" s="9">
        <v>1015.8</v>
      </c>
    </row>
    <row r="1675" spans="1:3">
      <c r="A1675" s="9">
        <v>5</v>
      </c>
      <c r="B1675" s="9">
        <v>1293.104</v>
      </c>
      <c r="C1675" s="9">
        <v>310</v>
      </c>
    </row>
    <row r="1676" spans="1:3">
      <c r="A1676" s="9">
        <v>5</v>
      </c>
      <c r="B1676" s="9">
        <v>1293.498</v>
      </c>
      <c r="C1676" s="12">
        <v>912.399999999999</v>
      </c>
    </row>
    <row r="1677" spans="1:3">
      <c r="A1677" s="9">
        <v>5</v>
      </c>
      <c r="B1677" s="9">
        <v>1293.892</v>
      </c>
      <c r="C1677" s="12">
        <v>1377.39999999999</v>
      </c>
    </row>
    <row r="1678" spans="1:3">
      <c r="A1678" s="9">
        <v>5</v>
      </c>
      <c r="B1678" s="9">
        <v>1294.286</v>
      </c>
      <c r="C1678" s="12">
        <v>1311.19999999999</v>
      </c>
    </row>
    <row r="1679" spans="1:3">
      <c r="A1679" s="9">
        <v>5</v>
      </c>
      <c r="B1679" s="9">
        <v>1294.68</v>
      </c>
      <c r="C1679" s="9">
        <v>1410.8</v>
      </c>
    </row>
    <row r="1680" spans="1:3">
      <c r="A1680" s="9">
        <v>5</v>
      </c>
      <c r="B1680" s="9">
        <v>1295.074</v>
      </c>
      <c r="C1680" s="12">
        <v>1726.6</v>
      </c>
    </row>
    <row r="1681" spans="1:3">
      <c r="A1681" s="9">
        <v>5</v>
      </c>
      <c r="B1681" s="9">
        <v>1295.468</v>
      </c>
      <c r="C1681" s="9">
        <v>1092.2</v>
      </c>
    </row>
    <row r="1682" spans="1:3">
      <c r="A1682" s="9">
        <v>5</v>
      </c>
      <c r="B1682" s="9">
        <v>1295.861</v>
      </c>
      <c r="C1682" s="12">
        <v>964.199999999999</v>
      </c>
    </row>
    <row r="1683" spans="1:3">
      <c r="A1683" s="9">
        <v>5</v>
      </c>
      <c r="B1683" s="9">
        <v>1296.255</v>
      </c>
      <c r="C1683" s="9">
        <v>913.8</v>
      </c>
    </row>
    <row r="1684" spans="1:3">
      <c r="A1684" s="9">
        <v>5</v>
      </c>
      <c r="B1684" s="9">
        <v>1296.649</v>
      </c>
      <c r="C1684" s="12">
        <v>1632.2</v>
      </c>
    </row>
    <row r="1685" spans="1:3">
      <c r="A1685" s="9">
        <v>5</v>
      </c>
      <c r="B1685" s="9">
        <v>1297.043</v>
      </c>
      <c r="C1685" s="9">
        <v>632.8</v>
      </c>
    </row>
    <row r="1686" spans="1:3">
      <c r="A1686" s="9">
        <v>5</v>
      </c>
      <c r="B1686" s="9">
        <v>1297.437</v>
      </c>
      <c r="C1686" s="12">
        <v>1707.99999999999</v>
      </c>
    </row>
    <row r="1687" spans="1:3">
      <c r="A1687" s="9">
        <v>5</v>
      </c>
      <c r="B1687" s="9">
        <v>1297.831</v>
      </c>
      <c r="C1687" s="12">
        <v>1193.39999999999</v>
      </c>
    </row>
    <row r="1688" spans="1:3">
      <c r="A1688" s="9">
        <v>5</v>
      </c>
      <c r="B1688" s="9">
        <v>1298.225</v>
      </c>
      <c r="C1688" s="9">
        <v>614</v>
      </c>
    </row>
    <row r="1689" spans="1:3">
      <c r="A1689" s="9">
        <v>5</v>
      </c>
      <c r="B1689" s="9">
        <v>1298.619</v>
      </c>
      <c r="C1689" s="9">
        <v>1986.8</v>
      </c>
    </row>
    <row r="1690" spans="1:3">
      <c r="A1690" s="9">
        <v>5</v>
      </c>
      <c r="B1690" s="9">
        <v>1299.013</v>
      </c>
      <c r="C1690" s="12">
        <v>437.2</v>
      </c>
    </row>
    <row r="1691" spans="1:3">
      <c r="A1691" s="9">
        <v>5</v>
      </c>
      <c r="B1691" s="9">
        <v>1299.406</v>
      </c>
      <c r="C1691" s="9">
        <v>783.6</v>
      </c>
    </row>
    <row r="1692" spans="1:3">
      <c r="A1692" s="9">
        <v>5</v>
      </c>
      <c r="B1692" s="9">
        <v>1299.8</v>
      </c>
      <c r="C1692" s="12">
        <v>322.8</v>
      </c>
    </row>
    <row r="1693" spans="1:3">
      <c r="A1693" s="9">
        <v>5</v>
      </c>
      <c r="B1693" s="9">
        <v>1300.194</v>
      </c>
      <c r="C1693" s="9">
        <v>1859.6</v>
      </c>
    </row>
    <row r="1694" spans="1:3">
      <c r="A1694" s="9">
        <v>5</v>
      </c>
      <c r="B1694" s="9">
        <v>1300.588</v>
      </c>
      <c r="C1694" s="9">
        <v>1608.8</v>
      </c>
    </row>
    <row r="1695" spans="1:3">
      <c r="A1695" s="9">
        <v>5</v>
      </c>
      <c r="B1695" s="9">
        <v>1300.982</v>
      </c>
      <c r="C1695" s="9">
        <v>625.4</v>
      </c>
    </row>
    <row r="1696" spans="1:3">
      <c r="A1696" s="9">
        <v>5</v>
      </c>
      <c r="B1696" s="9">
        <v>1301.376</v>
      </c>
      <c r="C1696" s="12">
        <v>1310.19999999999</v>
      </c>
    </row>
    <row r="1697" spans="1:3">
      <c r="A1697" s="9">
        <v>5</v>
      </c>
      <c r="B1697" s="9">
        <v>1301.77</v>
      </c>
      <c r="C1697" s="9">
        <v>916.8</v>
      </c>
    </row>
    <row r="1698" spans="1:3">
      <c r="A1698" s="9">
        <v>5</v>
      </c>
      <c r="B1698" s="9">
        <v>1302.164</v>
      </c>
      <c r="C1698" s="12">
        <v>801.999999999999</v>
      </c>
    </row>
    <row r="1699" spans="1:3">
      <c r="A1699" s="9">
        <v>5</v>
      </c>
      <c r="B1699" s="9">
        <v>1302.557</v>
      </c>
      <c r="C1699" s="9">
        <v>743.6</v>
      </c>
    </row>
    <row r="1700" spans="1:3">
      <c r="A1700" s="9">
        <v>5</v>
      </c>
      <c r="B1700" s="9">
        <v>1302.951</v>
      </c>
      <c r="C1700" s="9">
        <v>1091.6</v>
      </c>
    </row>
    <row r="1701" spans="1:3">
      <c r="A1701" s="9">
        <v>5</v>
      </c>
      <c r="B1701" s="9">
        <v>1303.345</v>
      </c>
      <c r="C1701" s="9">
        <v>333.8</v>
      </c>
    </row>
    <row r="1702" spans="1:3">
      <c r="A1702" s="9">
        <v>5</v>
      </c>
      <c r="B1702" s="9">
        <v>1303.739</v>
      </c>
      <c r="C1702" s="12">
        <v>1618.8</v>
      </c>
    </row>
    <row r="1703" spans="1:3">
      <c r="A1703" s="9">
        <v>5</v>
      </c>
      <c r="B1703" s="9">
        <v>1304.133</v>
      </c>
      <c r="C1703" s="12">
        <v>1182</v>
      </c>
    </row>
    <row r="1704" spans="1:3">
      <c r="A1704" s="9">
        <v>5</v>
      </c>
      <c r="B1704" s="9">
        <v>1304.527</v>
      </c>
      <c r="C1704" s="9">
        <v>1391.6</v>
      </c>
    </row>
    <row r="1705" spans="1:3">
      <c r="A1705" s="9">
        <v>5</v>
      </c>
      <c r="B1705" s="9">
        <v>1304.92</v>
      </c>
      <c r="C1705" s="9">
        <v>490.6</v>
      </c>
    </row>
    <row r="1706" spans="1:3">
      <c r="A1706" s="9">
        <v>5</v>
      </c>
      <c r="B1706" s="9">
        <v>1305.314</v>
      </c>
      <c r="C1706" s="12">
        <v>972.799999999999</v>
      </c>
    </row>
    <row r="1707" spans="1:3">
      <c r="A1707" s="9">
        <v>5</v>
      </c>
      <c r="B1707" s="9">
        <v>1305.708</v>
      </c>
      <c r="C1707" s="9">
        <v>963.2</v>
      </c>
    </row>
    <row r="1708" spans="1:3">
      <c r="A1708" s="9">
        <v>5</v>
      </c>
      <c r="B1708" s="9">
        <v>1306.102</v>
      </c>
      <c r="C1708" s="9">
        <v>1244</v>
      </c>
    </row>
    <row r="1709" spans="1:3">
      <c r="A1709" s="9">
        <v>5</v>
      </c>
      <c r="B1709" s="9">
        <v>1306.496</v>
      </c>
      <c r="C1709" s="9">
        <v>189.8</v>
      </c>
    </row>
    <row r="1710" spans="1:3">
      <c r="A1710" s="9">
        <v>5</v>
      </c>
      <c r="B1710" s="9">
        <v>1306.889</v>
      </c>
      <c r="C1710" s="12">
        <v>716.999999999999</v>
      </c>
    </row>
    <row r="1711" spans="1:3">
      <c r="A1711" s="9">
        <v>5</v>
      </c>
      <c r="B1711" s="9">
        <v>1307.283</v>
      </c>
      <c r="C1711" s="12">
        <v>1201.39999999999</v>
      </c>
    </row>
    <row r="1712" spans="1:3">
      <c r="A1712" s="9">
        <v>5</v>
      </c>
      <c r="B1712" s="9">
        <v>1307.677</v>
      </c>
      <c r="C1712" s="9">
        <v>896.4</v>
      </c>
    </row>
    <row r="1713" spans="1:3">
      <c r="A1713" s="9">
        <v>5</v>
      </c>
      <c r="B1713" s="9">
        <v>1308.071</v>
      </c>
      <c r="C1713" s="9">
        <v>1836</v>
      </c>
    </row>
    <row r="1714" spans="1:3">
      <c r="A1714" s="9">
        <v>5</v>
      </c>
      <c r="B1714" s="9">
        <v>1308.465</v>
      </c>
      <c r="C1714" s="9">
        <v>974.4</v>
      </c>
    </row>
    <row r="1715" spans="1:3">
      <c r="A1715" s="9">
        <v>5</v>
      </c>
      <c r="B1715" s="9">
        <v>1308.858</v>
      </c>
      <c r="C1715" s="12">
        <v>1694</v>
      </c>
    </row>
    <row r="1716" spans="1:3">
      <c r="A1716" s="9">
        <v>5</v>
      </c>
      <c r="B1716" s="9">
        <v>1309.252</v>
      </c>
      <c r="C1716" s="9">
        <v>1072.2</v>
      </c>
    </row>
    <row r="1717" spans="1:3">
      <c r="A1717" s="9">
        <v>5</v>
      </c>
      <c r="B1717" s="9">
        <v>1309.646</v>
      </c>
      <c r="C1717" s="9">
        <v>972</v>
      </c>
    </row>
    <row r="1718" spans="1:3">
      <c r="A1718" s="9">
        <v>5</v>
      </c>
      <c r="B1718" s="9">
        <v>1310.04</v>
      </c>
      <c r="C1718" s="12">
        <v>1974.4</v>
      </c>
    </row>
    <row r="1719" spans="1:3">
      <c r="A1719" s="9">
        <v>5</v>
      </c>
      <c r="B1719" s="9">
        <v>1310.434</v>
      </c>
      <c r="C1719" s="12">
        <v>752.4</v>
      </c>
    </row>
    <row r="1720" spans="1:3">
      <c r="A1720" s="9">
        <v>5</v>
      </c>
      <c r="B1720" s="9">
        <v>1310.827</v>
      </c>
      <c r="C1720" s="12">
        <v>2016.79999999999</v>
      </c>
    </row>
    <row r="1721" spans="1:3">
      <c r="A1721" s="9">
        <v>5</v>
      </c>
      <c r="B1721" s="9">
        <v>1311.221</v>
      </c>
      <c r="C1721" s="9">
        <v>1152.2</v>
      </c>
    </row>
    <row r="1722" spans="1:3">
      <c r="A1722" s="9">
        <v>5</v>
      </c>
      <c r="B1722" s="9">
        <v>1311.615</v>
      </c>
      <c r="C1722" s="9">
        <v>1349</v>
      </c>
    </row>
    <row r="1723" spans="1:3">
      <c r="A1723" s="9">
        <v>5</v>
      </c>
      <c r="B1723" s="9">
        <v>1312.009</v>
      </c>
      <c r="C1723" s="9">
        <v>1362.2</v>
      </c>
    </row>
    <row r="1724" spans="1:3">
      <c r="A1724" s="9">
        <v>5</v>
      </c>
      <c r="B1724" s="9">
        <v>1312.402</v>
      </c>
      <c r="C1724" s="9">
        <v>1141</v>
      </c>
    </row>
    <row r="1725" spans="1:3">
      <c r="A1725" s="9">
        <v>5</v>
      </c>
      <c r="B1725" s="9">
        <v>1312.796</v>
      </c>
      <c r="C1725" s="12">
        <v>1283.39999999999</v>
      </c>
    </row>
    <row r="1726" spans="1:3">
      <c r="A1726" s="9">
        <v>5</v>
      </c>
      <c r="B1726" s="9">
        <v>1313.19</v>
      </c>
      <c r="C1726" s="12">
        <v>1362.6</v>
      </c>
    </row>
    <row r="1727" spans="1:3">
      <c r="A1727" s="9">
        <v>5</v>
      </c>
      <c r="B1727" s="9">
        <v>1313.584</v>
      </c>
      <c r="C1727" s="12">
        <v>971.599999999999</v>
      </c>
    </row>
    <row r="1728" spans="1:3">
      <c r="A1728" s="9">
        <v>5</v>
      </c>
      <c r="B1728" s="9">
        <v>1313.977</v>
      </c>
      <c r="C1728" s="12">
        <v>917.199999999999</v>
      </c>
    </row>
    <row r="1729" spans="1:3">
      <c r="A1729" s="9">
        <v>5</v>
      </c>
      <c r="B1729" s="9">
        <v>1314.371</v>
      </c>
      <c r="C1729" s="12">
        <v>682.599999999999</v>
      </c>
    </row>
    <row r="1730" spans="1:3">
      <c r="A1730" s="9">
        <v>5</v>
      </c>
      <c r="B1730" s="9">
        <v>1314.765</v>
      </c>
      <c r="C1730" s="9">
        <v>967.2</v>
      </c>
    </row>
    <row r="1731" spans="1:3">
      <c r="A1731" s="9">
        <v>5</v>
      </c>
      <c r="B1731" s="9">
        <v>1315.159</v>
      </c>
      <c r="C1731" s="12">
        <v>1221.6</v>
      </c>
    </row>
    <row r="1732" spans="1:3">
      <c r="A1732" s="9">
        <v>5</v>
      </c>
      <c r="B1732" s="9">
        <v>1315.552</v>
      </c>
      <c r="C1732" s="9">
        <v>591.4</v>
      </c>
    </row>
    <row r="1733" spans="1:3">
      <c r="A1733" s="9">
        <v>5</v>
      </c>
      <c r="B1733" s="9">
        <v>1315.946</v>
      </c>
      <c r="C1733" s="9">
        <v>1098.8</v>
      </c>
    </row>
    <row r="1734" spans="1:3">
      <c r="A1734" s="9">
        <v>5</v>
      </c>
      <c r="B1734" s="9">
        <v>1316.34</v>
      </c>
      <c r="C1734" s="9">
        <v>722</v>
      </c>
    </row>
    <row r="1735" spans="1:3">
      <c r="A1735" s="9">
        <v>5</v>
      </c>
      <c r="B1735" s="9">
        <v>1316.733</v>
      </c>
      <c r="C1735" s="12">
        <v>488.2</v>
      </c>
    </row>
    <row r="1736" spans="1:3">
      <c r="A1736" s="9">
        <v>5</v>
      </c>
      <c r="B1736" s="9">
        <v>1317.127</v>
      </c>
      <c r="C1736" s="12">
        <v>243.4</v>
      </c>
    </row>
    <row r="1737" spans="1:3">
      <c r="A1737" s="9">
        <v>5</v>
      </c>
      <c r="B1737" s="9">
        <v>1317.521</v>
      </c>
      <c r="C1737" s="9">
        <v>1558.6</v>
      </c>
    </row>
    <row r="1738" spans="1:3">
      <c r="A1738" s="9">
        <v>5</v>
      </c>
      <c r="B1738" s="9">
        <v>1317.915</v>
      </c>
      <c r="C1738" s="12">
        <v>751.999999999999</v>
      </c>
    </row>
    <row r="1739" spans="1:3">
      <c r="A1739" s="9">
        <v>5</v>
      </c>
      <c r="B1739" s="9">
        <v>1318.308</v>
      </c>
      <c r="C1739" s="9">
        <v>1345.8</v>
      </c>
    </row>
    <row r="1740" spans="1:3">
      <c r="A1740" s="9">
        <v>5</v>
      </c>
      <c r="B1740" s="9">
        <v>1318.702</v>
      </c>
      <c r="C1740" s="12">
        <v>469.799999999999</v>
      </c>
    </row>
    <row r="1741" spans="1:3">
      <c r="A1741" s="9">
        <v>5</v>
      </c>
      <c r="B1741" s="9">
        <v>1319.096</v>
      </c>
      <c r="C1741" s="12">
        <v>201.599999999999</v>
      </c>
    </row>
    <row r="1742" spans="1:3">
      <c r="A1742" s="9">
        <v>5</v>
      </c>
      <c r="B1742" s="9">
        <v>1319.489</v>
      </c>
      <c r="C1742" s="9">
        <v>1160.4</v>
      </c>
    </row>
    <row r="1743" spans="1:3">
      <c r="A1743" s="9">
        <v>5</v>
      </c>
      <c r="B1743" s="9">
        <v>1319.883</v>
      </c>
      <c r="C1743" s="12">
        <v>1349.2</v>
      </c>
    </row>
    <row r="1744" spans="1:3">
      <c r="A1744" s="9">
        <v>5</v>
      </c>
      <c r="B1744" s="9">
        <v>1320.277</v>
      </c>
      <c r="C1744" s="12">
        <v>1273.6</v>
      </c>
    </row>
    <row r="1745" spans="1:3">
      <c r="A1745" s="9">
        <v>5</v>
      </c>
      <c r="B1745" s="9">
        <v>1320.67</v>
      </c>
      <c r="C1745" s="12">
        <v>1131.19999999999</v>
      </c>
    </row>
    <row r="1746" spans="1:3">
      <c r="A1746" s="9">
        <v>5</v>
      </c>
      <c r="B1746" s="9">
        <v>1321.064</v>
      </c>
      <c r="C1746" s="12">
        <v>1476.79999999999</v>
      </c>
    </row>
    <row r="1747" spans="1:3">
      <c r="A1747" s="9">
        <v>5</v>
      </c>
      <c r="B1747" s="9">
        <v>1321.458</v>
      </c>
      <c r="C1747" s="9">
        <v>1861</v>
      </c>
    </row>
    <row r="1748" spans="1:3">
      <c r="A1748" s="9">
        <v>5</v>
      </c>
      <c r="B1748" s="9">
        <v>1321.851</v>
      </c>
      <c r="C1748" s="9">
        <v>518</v>
      </c>
    </row>
    <row r="1749" spans="1:3">
      <c r="A1749" s="9">
        <v>5</v>
      </c>
      <c r="B1749" s="9">
        <v>1322.245</v>
      </c>
      <c r="C1749" s="9">
        <v>1433.8</v>
      </c>
    </row>
    <row r="1750" spans="1:3">
      <c r="A1750" s="9">
        <v>5</v>
      </c>
      <c r="B1750" s="9">
        <v>1322.639</v>
      </c>
      <c r="C1750" s="12">
        <v>843.199999999999</v>
      </c>
    </row>
    <row r="1751" spans="1:3">
      <c r="A1751" s="9">
        <v>5</v>
      </c>
      <c r="B1751" s="9">
        <v>1323.032</v>
      </c>
      <c r="C1751" s="9">
        <v>537.4</v>
      </c>
    </row>
    <row r="1752" spans="1:3">
      <c r="A1752" s="9">
        <v>5</v>
      </c>
      <c r="B1752" s="9">
        <v>1323.426</v>
      </c>
      <c r="C1752" s="9">
        <v>702.2</v>
      </c>
    </row>
    <row r="1753" spans="1:3">
      <c r="A1753" s="9">
        <v>5</v>
      </c>
      <c r="B1753" s="9">
        <v>1323.82</v>
      </c>
      <c r="C1753" s="9">
        <v>703.8</v>
      </c>
    </row>
    <row r="1754" spans="1:3">
      <c r="A1754" s="9">
        <v>5</v>
      </c>
      <c r="B1754" s="9">
        <v>1324.213</v>
      </c>
      <c r="C1754" s="12">
        <v>1008.59999999999</v>
      </c>
    </row>
    <row r="1755" spans="1:3">
      <c r="A1755" s="9">
        <v>5</v>
      </c>
      <c r="B1755" s="9">
        <v>1324.607</v>
      </c>
      <c r="C1755" s="9">
        <v>879.6</v>
      </c>
    </row>
    <row r="1756" spans="1:3">
      <c r="A1756" s="9">
        <v>5</v>
      </c>
      <c r="B1756" s="9">
        <v>1325</v>
      </c>
      <c r="C1756" s="12">
        <v>495.8</v>
      </c>
    </row>
    <row r="1757" spans="1:3">
      <c r="A1757" s="9">
        <v>5</v>
      </c>
      <c r="B1757" s="9">
        <v>1325.394</v>
      </c>
      <c r="C1757" s="9">
        <v>694.2</v>
      </c>
    </row>
    <row r="1758" spans="1:3">
      <c r="A1758" s="9">
        <v>5</v>
      </c>
      <c r="B1758" s="9">
        <v>1325.788</v>
      </c>
      <c r="C1758" s="9">
        <v>1252</v>
      </c>
    </row>
    <row r="1759" spans="1:3">
      <c r="A1759" s="9">
        <v>5</v>
      </c>
      <c r="B1759" s="9">
        <v>1326.181</v>
      </c>
      <c r="C1759" s="9">
        <v>871.6</v>
      </c>
    </row>
    <row r="1760" spans="1:3">
      <c r="A1760" s="9">
        <v>5</v>
      </c>
      <c r="B1760" s="9">
        <v>1326.575</v>
      </c>
      <c r="C1760" s="9">
        <v>960.8</v>
      </c>
    </row>
    <row r="1761" spans="1:3">
      <c r="A1761" s="9">
        <v>5</v>
      </c>
      <c r="B1761" s="9">
        <v>1326.969</v>
      </c>
      <c r="C1761" s="9">
        <v>944.6</v>
      </c>
    </row>
    <row r="1762" spans="1:3">
      <c r="A1762" s="9">
        <v>5</v>
      </c>
      <c r="B1762" s="9">
        <v>1327.362</v>
      </c>
      <c r="C1762" s="9">
        <v>1637.8</v>
      </c>
    </row>
    <row r="1763" spans="1:3">
      <c r="A1763" s="9">
        <v>5</v>
      </c>
      <c r="B1763" s="9">
        <v>1327.756</v>
      </c>
      <c r="C1763" s="9">
        <v>1572</v>
      </c>
    </row>
    <row r="1764" spans="1:3">
      <c r="A1764" s="9">
        <v>5</v>
      </c>
      <c r="B1764" s="9">
        <v>1328.149</v>
      </c>
      <c r="C1764" s="9">
        <v>1364</v>
      </c>
    </row>
    <row r="1765" spans="1:3">
      <c r="A1765" s="9">
        <v>5</v>
      </c>
      <c r="B1765" s="9">
        <v>1328.543</v>
      </c>
      <c r="C1765" s="12">
        <v>885.199999999999</v>
      </c>
    </row>
    <row r="1766" spans="1:3">
      <c r="A1766" s="9">
        <v>5</v>
      </c>
      <c r="B1766" s="9">
        <v>1328.937</v>
      </c>
      <c r="C1766" s="12">
        <v>711.999999999999</v>
      </c>
    </row>
    <row r="1767" spans="1:3">
      <c r="A1767" s="9">
        <v>5</v>
      </c>
      <c r="B1767" s="9">
        <v>1329.33</v>
      </c>
      <c r="C1767" s="12">
        <v>666.199999999999</v>
      </c>
    </row>
    <row r="1768" spans="1:3">
      <c r="A1768" s="9">
        <v>5</v>
      </c>
      <c r="B1768" s="9">
        <v>1329.724</v>
      </c>
      <c r="C1768" s="12">
        <v>835.8</v>
      </c>
    </row>
    <row r="1769" spans="1:3">
      <c r="A1769" s="9">
        <v>5</v>
      </c>
      <c r="B1769" s="9">
        <v>1330.117</v>
      </c>
      <c r="C1769" s="12">
        <v>1120.8</v>
      </c>
    </row>
    <row r="1770" spans="1:3">
      <c r="A1770" s="9">
        <v>5</v>
      </c>
      <c r="B1770" s="9">
        <v>1330.511</v>
      </c>
      <c r="C1770" s="12">
        <v>505.799999999999</v>
      </c>
    </row>
    <row r="1771" spans="1:3">
      <c r="A1771" s="9">
        <v>5</v>
      </c>
      <c r="B1771" s="9">
        <v>1330.904</v>
      </c>
      <c r="C1771" s="12">
        <v>1470.39999999999</v>
      </c>
    </row>
    <row r="1772" spans="1:3">
      <c r="A1772" s="9">
        <v>5</v>
      </c>
      <c r="B1772" s="9">
        <v>1331.298</v>
      </c>
      <c r="C1772" s="12">
        <v>700</v>
      </c>
    </row>
    <row r="1773" spans="1:3">
      <c r="A1773" s="9">
        <v>5</v>
      </c>
      <c r="B1773" s="9">
        <v>1331.692</v>
      </c>
      <c r="C1773" s="9">
        <v>1615.2</v>
      </c>
    </row>
    <row r="1774" spans="1:3">
      <c r="A1774" s="9">
        <v>5</v>
      </c>
      <c r="B1774" s="9">
        <v>1332.085</v>
      </c>
      <c r="C1774" s="9">
        <v>703.6</v>
      </c>
    </row>
    <row r="1775" spans="1:3">
      <c r="A1775" s="9">
        <v>5</v>
      </c>
      <c r="B1775" s="9">
        <v>1332.479</v>
      </c>
      <c r="C1775" s="9">
        <v>1675.4</v>
      </c>
    </row>
    <row r="1776" spans="1:3">
      <c r="A1776" s="9">
        <v>5</v>
      </c>
      <c r="B1776" s="9">
        <v>1332.872</v>
      </c>
      <c r="C1776" s="9">
        <v>1520.8</v>
      </c>
    </row>
    <row r="1777" spans="1:3">
      <c r="A1777" s="9">
        <v>5</v>
      </c>
      <c r="B1777" s="9">
        <v>1333.266</v>
      </c>
      <c r="C1777" s="9">
        <v>1391.4</v>
      </c>
    </row>
    <row r="1778" spans="1:3">
      <c r="A1778" s="9">
        <v>5</v>
      </c>
      <c r="B1778" s="9">
        <v>1333.659</v>
      </c>
      <c r="C1778" s="12">
        <v>769.599999999999</v>
      </c>
    </row>
    <row r="1779" spans="1:3">
      <c r="A1779" s="9">
        <v>5</v>
      </c>
      <c r="B1779" s="9">
        <v>1334.053</v>
      </c>
      <c r="C1779" s="9">
        <v>650.6</v>
      </c>
    </row>
    <row r="1780" spans="1:3">
      <c r="A1780" s="9">
        <v>5</v>
      </c>
      <c r="B1780" s="9">
        <v>1334.446</v>
      </c>
      <c r="C1780" s="9">
        <v>1786.8</v>
      </c>
    </row>
    <row r="1781" spans="1:3">
      <c r="A1781" s="9">
        <v>5</v>
      </c>
      <c r="B1781" s="9">
        <v>1334.84</v>
      </c>
      <c r="C1781" s="12">
        <v>573.199999999999</v>
      </c>
    </row>
    <row r="1782" spans="1:3">
      <c r="A1782" s="9">
        <v>5</v>
      </c>
      <c r="B1782" s="9">
        <v>1335.233</v>
      </c>
      <c r="C1782" s="12">
        <v>1138.2</v>
      </c>
    </row>
    <row r="1783" spans="1:3">
      <c r="A1783" s="9">
        <v>5</v>
      </c>
      <c r="B1783" s="9">
        <v>1335.627</v>
      </c>
      <c r="C1783" s="12">
        <v>1099.39999999999</v>
      </c>
    </row>
    <row r="1784" spans="1:3">
      <c r="A1784" s="9">
        <v>5</v>
      </c>
      <c r="B1784" s="9">
        <v>1336.02</v>
      </c>
      <c r="C1784" s="12">
        <v>877.4</v>
      </c>
    </row>
    <row r="1785" spans="1:3">
      <c r="A1785" s="9">
        <v>5</v>
      </c>
      <c r="B1785" s="9">
        <v>1336.414</v>
      </c>
      <c r="C1785" s="9">
        <v>1048</v>
      </c>
    </row>
    <row r="1786" spans="1:3">
      <c r="A1786" s="9">
        <v>5</v>
      </c>
      <c r="B1786" s="9">
        <v>1336.807</v>
      </c>
      <c r="C1786" s="9">
        <v>1058</v>
      </c>
    </row>
    <row r="1787" spans="1:3">
      <c r="A1787" s="9">
        <v>5</v>
      </c>
      <c r="B1787" s="9">
        <v>1337.201</v>
      </c>
      <c r="C1787" s="9">
        <v>646.4</v>
      </c>
    </row>
    <row r="1788" spans="1:3">
      <c r="A1788" s="9">
        <v>5</v>
      </c>
      <c r="B1788" s="9">
        <v>1337.594</v>
      </c>
      <c r="C1788" s="9">
        <v>1326</v>
      </c>
    </row>
    <row r="1789" spans="1:3">
      <c r="A1789" s="9">
        <v>5</v>
      </c>
      <c r="B1789" s="9">
        <v>1337.988</v>
      </c>
      <c r="C1789" s="12">
        <v>1479.39999999999</v>
      </c>
    </row>
    <row r="1790" spans="1:3">
      <c r="A1790" s="9">
        <v>5</v>
      </c>
      <c r="B1790" s="9">
        <v>1338.381</v>
      </c>
      <c r="C1790" s="9">
        <v>1592.8</v>
      </c>
    </row>
    <row r="1791" spans="1:3">
      <c r="A1791" s="9">
        <v>5</v>
      </c>
      <c r="B1791" s="9">
        <v>1338.775</v>
      </c>
      <c r="C1791" s="9">
        <v>697.2</v>
      </c>
    </row>
    <row r="1792" spans="1:3">
      <c r="A1792" s="9">
        <v>5</v>
      </c>
      <c r="B1792" s="9">
        <v>1339.168</v>
      </c>
      <c r="C1792" s="9">
        <v>1369.4</v>
      </c>
    </row>
    <row r="1793" spans="1:3">
      <c r="A1793" s="9">
        <v>5</v>
      </c>
      <c r="B1793" s="9">
        <v>1339.562</v>
      </c>
      <c r="C1793" s="9">
        <v>1563.8</v>
      </c>
    </row>
    <row r="1794" spans="1:3">
      <c r="A1794" s="9">
        <v>5</v>
      </c>
      <c r="B1794" s="9">
        <v>1339.955</v>
      </c>
      <c r="C1794" s="9">
        <v>1413.4</v>
      </c>
    </row>
    <row r="1795" spans="1:3">
      <c r="A1795" s="9">
        <v>5</v>
      </c>
      <c r="B1795" s="9">
        <v>1340.349</v>
      </c>
      <c r="C1795" s="9">
        <v>1864.6</v>
      </c>
    </row>
    <row r="1796" spans="1:3">
      <c r="A1796" s="9">
        <v>5</v>
      </c>
      <c r="B1796" s="9">
        <v>1340.742</v>
      </c>
      <c r="C1796" s="12">
        <v>923.599999999999</v>
      </c>
    </row>
    <row r="1797" spans="1:3">
      <c r="A1797" s="9">
        <v>5</v>
      </c>
      <c r="B1797" s="9">
        <v>1341.136</v>
      </c>
      <c r="C1797" s="9">
        <v>1306.8</v>
      </c>
    </row>
    <row r="1798" spans="1:3">
      <c r="A1798" s="9">
        <v>5</v>
      </c>
      <c r="B1798" s="9">
        <v>1341.529</v>
      </c>
      <c r="C1798" s="12">
        <v>1857.79999999999</v>
      </c>
    </row>
    <row r="1799" spans="1:3">
      <c r="A1799" s="9">
        <v>5</v>
      </c>
      <c r="B1799" s="9">
        <v>1341.923</v>
      </c>
      <c r="C1799" s="12">
        <v>1162.6</v>
      </c>
    </row>
    <row r="1800" spans="1:3">
      <c r="A1800" s="9">
        <v>5</v>
      </c>
      <c r="B1800" s="9">
        <v>1342.316</v>
      </c>
      <c r="C1800" s="12">
        <v>1207.99999999999</v>
      </c>
    </row>
    <row r="1801" spans="1:3">
      <c r="A1801" s="9">
        <v>5</v>
      </c>
      <c r="B1801" s="9">
        <v>1342.71</v>
      </c>
      <c r="C1801" s="12">
        <v>1501.39999999999</v>
      </c>
    </row>
    <row r="1802" spans="1:3">
      <c r="A1802" s="9">
        <v>5</v>
      </c>
      <c r="B1802" s="9">
        <v>1343.103</v>
      </c>
      <c r="C1802" s="9">
        <v>1361.8</v>
      </c>
    </row>
    <row r="1803" spans="1:3">
      <c r="A1803" s="9">
        <v>5</v>
      </c>
      <c r="B1803" s="9">
        <v>1343.497</v>
      </c>
      <c r="C1803" s="9">
        <v>1103.6</v>
      </c>
    </row>
    <row r="1804" spans="1:3">
      <c r="A1804" s="9">
        <v>5</v>
      </c>
      <c r="B1804" s="9">
        <v>1343.89</v>
      </c>
      <c r="C1804" s="9">
        <v>1918.2</v>
      </c>
    </row>
    <row r="1805" spans="1:3">
      <c r="A1805" s="9">
        <v>5</v>
      </c>
      <c r="B1805" s="9">
        <v>1344.283</v>
      </c>
      <c r="C1805" s="9">
        <v>1469</v>
      </c>
    </row>
    <row r="1806" spans="1:3">
      <c r="A1806" s="9">
        <v>5</v>
      </c>
      <c r="B1806" s="9">
        <v>1344.677</v>
      </c>
      <c r="C1806" s="9">
        <v>1122.4</v>
      </c>
    </row>
    <row r="1807" spans="1:3">
      <c r="A1807" s="9">
        <v>5</v>
      </c>
      <c r="B1807" s="9">
        <v>1345.07</v>
      </c>
      <c r="C1807" s="12">
        <v>855.199999999999</v>
      </c>
    </row>
    <row r="1808" spans="1:3">
      <c r="A1808" s="9">
        <v>5</v>
      </c>
      <c r="B1808" s="9">
        <v>1345.464</v>
      </c>
      <c r="C1808" s="9">
        <v>1478.6</v>
      </c>
    </row>
    <row r="1809" spans="1:3">
      <c r="A1809" s="9">
        <v>5</v>
      </c>
      <c r="B1809" s="9">
        <v>1345.857</v>
      </c>
      <c r="C1809" s="9">
        <v>1096.6</v>
      </c>
    </row>
    <row r="1810" spans="1:3">
      <c r="A1810" s="9">
        <v>5</v>
      </c>
      <c r="B1810" s="9">
        <v>1346.25</v>
      </c>
      <c r="C1810" s="9">
        <v>1334.6</v>
      </c>
    </row>
    <row r="1811" spans="1:3">
      <c r="A1811" s="9">
        <v>5</v>
      </c>
      <c r="B1811" s="9">
        <v>1346.644</v>
      </c>
      <c r="C1811" s="9">
        <v>972.6</v>
      </c>
    </row>
    <row r="1812" spans="1:3">
      <c r="A1812" s="9">
        <v>5</v>
      </c>
      <c r="B1812" s="9">
        <v>1347.037</v>
      </c>
      <c r="C1812" s="9">
        <v>341.8</v>
      </c>
    </row>
    <row r="1813" spans="1:3">
      <c r="A1813" s="9">
        <v>5</v>
      </c>
      <c r="B1813" s="9">
        <v>1347.431</v>
      </c>
      <c r="C1813" s="9">
        <v>1245.2</v>
      </c>
    </row>
    <row r="1814" spans="1:3">
      <c r="A1814" s="9">
        <v>5</v>
      </c>
      <c r="B1814" s="9">
        <v>1347.824</v>
      </c>
      <c r="C1814" s="12">
        <v>1671.8</v>
      </c>
    </row>
    <row r="1815" spans="1:3">
      <c r="A1815" s="9">
        <v>5</v>
      </c>
      <c r="B1815" s="9">
        <v>1348.217</v>
      </c>
      <c r="C1815" s="9">
        <v>909</v>
      </c>
    </row>
    <row r="1816" spans="1:3">
      <c r="A1816" s="9">
        <v>5</v>
      </c>
      <c r="B1816" s="9">
        <v>1348.611</v>
      </c>
      <c r="C1816" s="9">
        <v>1026.6</v>
      </c>
    </row>
    <row r="1817" spans="1:3">
      <c r="A1817" s="9">
        <v>5</v>
      </c>
      <c r="B1817" s="9">
        <v>1349.004</v>
      </c>
      <c r="C1817" s="12">
        <v>412.199999999999</v>
      </c>
    </row>
    <row r="1818" spans="1:3">
      <c r="A1818" s="9">
        <v>5</v>
      </c>
      <c r="B1818" s="9">
        <v>1349.398</v>
      </c>
      <c r="C1818" s="9">
        <v>1387.2</v>
      </c>
    </row>
    <row r="1819" spans="1:3">
      <c r="A1819" s="9">
        <v>5</v>
      </c>
      <c r="B1819" s="9">
        <v>1349.791</v>
      </c>
      <c r="C1819" s="9">
        <v>1625.6</v>
      </c>
    </row>
    <row r="1820" spans="1:3">
      <c r="A1820" s="9">
        <v>5</v>
      </c>
      <c r="B1820" s="9">
        <v>1350.184</v>
      </c>
      <c r="C1820" s="12">
        <v>698.199999999999</v>
      </c>
    </row>
    <row r="1821" spans="1:3">
      <c r="A1821" s="9">
        <v>5</v>
      </c>
      <c r="B1821" s="9">
        <v>1350.578</v>
      </c>
      <c r="C1821" s="9">
        <v>1481</v>
      </c>
    </row>
    <row r="1822" spans="1:3">
      <c r="A1822" s="9">
        <v>5</v>
      </c>
      <c r="B1822" s="9">
        <v>1350.971</v>
      </c>
      <c r="C1822" s="9">
        <v>810.8</v>
      </c>
    </row>
    <row r="1823" spans="1:3">
      <c r="A1823" s="9">
        <v>5</v>
      </c>
      <c r="B1823" s="9">
        <v>1351.364</v>
      </c>
      <c r="C1823" s="12">
        <v>721.8</v>
      </c>
    </row>
    <row r="1824" spans="1:3">
      <c r="A1824" s="9">
        <v>5</v>
      </c>
      <c r="B1824" s="9">
        <v>1351.758</v>
      </c>
      <c r="C1824" s="9">
        <v>762.8</v>
      </c>
    </row>
    <row r="1825" spans="1:3">
      <c r="A1825" s="9">
        <v>5</v>
      </c>
      <c r="B1825" s="9">
        <v>1352.151</v>
      </c>
      <c r="C1825" s="9">
        <v>1727.8</v>
      </c>
    </row>
    <row r="1826" spans="1:3">
      <c r="A1826" s="9">
        <v>5</v>
      </c>
      <c r="B1826" s="9">
        <v>1352.545</v>
      </c>
      <c r="C1826" s="9">
        <v>798</v>
      </c>
    </row>
    <row r="1827" spans="1:3">
      <c r="A1827" s="9">
        <v>5</v>
      </c>
      <c r="B1827" s="9">
        <v>1352.938</v>
      </c>
      <c r="C1827" s="9">
        <v>1935.2</v>
      </c>
    </row>
    <row r="1828" spans="1:3">
      <c r="A1828" s="9">
        <v>5</v>
      </c>
      <c r="B1828" s="9">
        <v>1353.331</v>
      </c>
      <c r="C1828" s="9">
        <v>1093.8</v>
      </c>
    </row>
    <row r="1829" spans="1:3">
      <c r="A1829" s="9">
        <v>5</v>
      </c>
      <c r="B1829" s="9">
        <v>1353.725</v>
      </c>
      <c r="C1829" s="9">
        <v>1169</v>
      </c>
    </row>
    <row r="1830" spans="1:3">
      <c r="A1830" s="9">
        <v>5</v>
      </c>
      <c r="B1830" s="9">
        <v>1354.118</v>
      </c>
      <c r="C1830" s="9">
        <v>1426.8</v>
      </c>
    </row>
    <row r="1831" spans="1:3">
      <c r="A1831" s="9">
        <v>5</v>
      </c>
      <c r="B1831" s="9">
        <v>1354.511</v>
      </c>
      <c r="C1831" s="9">
        <v>392.8</v>
      </c>
    </row>
    <row r="1832" spans="1:3">
      <c r="A1832" s="9">
        <v>5</v>
      </c>
      <c r="B1832" s="9">
        <v>1354.905</v>
      </c>
      <c r="C1832" s="12">
        <v>1534.2</v>
      </c>
    </row>
    <row r="1833" spans="1:3">
      <c r="A1833" s="9">
        <v>5</v>
      </c>
      <c r="B1833" s="9">
        <v>1355.298</v>
      </c>
      <c r="C1833" s="12">
        <v>1293.2</v>
      </c>
    </row>
    <row r="1834" spans="1:3">
      <c r="A1834" s="9">
        <v>5</v>
      </c>
      <c r="B1834" s="9">
        <v>1355.691</v>
      </c>
      <c r="C1834" s="9">
        <v>1008.2</v>
      </c>
    </row>
    <row r="1835" spans="1:3">
      <c r="A1835" s="9">
        <v>5</v>
      </c>
      <c r="B1835" s="9">
        <v>1356.085</v>
      </c>
      <c r="C1835" s="9">
        <v>1804.4</v>
      </c>
    </row>
    <row r="1836" spans="1:3">
      <c r="A1836" s="9">
        <v>5</v>
      </c>
      <c r="B1836" s="9">
        <v>1356.478</v>
      </c>
      <c r="C1836" s="9">
        <v>1208.6</v>
      </c>
    </row>
    <row r="1837" spans="1:3">
      <c r="A1837" s="9">
        <v>5</v>
      </c>
      <c r="B1837" s="9">
        <v>1356.871</v>
      </c>
      <c r="C1837" s="9">
        <v>1110.8</v>
      </c>
    </row>
    <row r="1838" spans="1:3">
      <c r="A1838" s="9">
        <v>5</v>
      </c>
      <c r="B1838" s="9">
        <v>1357.264</v>
      </c>
      <c r="C1838" s="12">
        <v>346</v>
      </c>
    </row>
    <row r="1839" spans="1:3">
      <c r="A1839" s="9">
        <v>5</v>
      </c>
      <c r="B1839" s="9">
        <v>1357.658</v>
      </c>
      <c r="C1839" s="9">
        <v>689</v>
      </c>
    </row>
    <row r="1840" spans="1:3">
      <c r="A1840" s="9">
        <v>5</v>
      </c>
      <c r="B1840" s="9">
        <v>1358.051</v>
      </c>
      <c r="C1840" s="9">
        <v>1140.6</v>
      </c>
    </row>
    <row r="1841" spans="1:3">
      <c r="A1841" s="9">
        <v>5</v>
      </c>
      <c r="B1841" s="9">
        <v>1358.444</v>
      </c>
      <c r="C1841" s="12">
        <v>847.6</v>
      </c>
    </row>
    <row r="1842" spans="1:3">
      <c r="A1842" s="9">
        <v>5</v>
      </c>
      <c r="B1842" s="9">
        <v>1358.838</v>
      </c>
      <c r="C1842" s="9">
        <v>907.8</v>
      </c>
    </row>
    <row r="1843" spans="1:3">
      <c r="A1843" s="9">
        <v>5</v>
      </c>
      <c r="B1843" s="9">
        <v>1359.231</v>
      </c>
      <c r="C1843" s="9">
        <v>827.8</v>
      </c>
    </row>
    <row r="1844" spans="1:3">
      <c r="A1844" s="9">
        <v>5</v>
      </c>
      <c r="B1844" s="9">
        <v>1359.624</v>
      </c>
      <c r="C1844" s="12">
        <v>204.399999999999</v>
      </c>
    </row>
    <row r="1845" spans="1:3">
      <c r="A1845" s="9">
        <v>5</v>
      </c>
      <c r="B1845" s="9">
        <v>1360.017</v>
      </c>
      <c r="C1845" s="9">
        <v>747.4</v>
      </c>
    </row>
    <row r="1846" spans="1:3">
      <c r="A1846" s="9">
        <v>5</v>
      </c>
      <c r="B1846" s="9">
        <v>1360.411</v>
      </c>
      <c r="C1846" s="9">
        <v>1399</v>
      </c>
    </row>
    <row r="1847" spans="1:3">
      <c r="A1847" s="9">
        <v>5</v>
      </c>
      <c r="B1847" s="9">
        <v>1360.804</v>
      </c>
      <c r="C1847" s="12">
        <v>357.4</v>
      </c>
    </row>
    <row r="1848" spans="1:3">
      <c r="A1848" s="9">
        <v>5</v>
      </c>
      <c r="B1848" s="9">
        <v>1361.197</v>
      </c>
      <c r="C1848" s="12">
        <v>422.599999999999</v>
      </c>
    </row>
    <row r="1849" spans="1:3">
      <c r="A1849" s="9">
        <v>5</v>
      </c>
      <c r="B1849" s="9">
        <v>1361.59</v>
      </c>
      <c r="C1849" s="12">
        <v>1216.6</v>
      </c>
    </row>
    <row r="1850" spans="1:3">
      <c r="A1850" s="9">
        <v>5</v>
      </c>
      <c r="B1850" s="9">
        <v>1361.984</v>
      </c>
      <c r="C1850" s="9">
        <v>900.6</v>
      </c>
    </row>
    <row r="1851" spans="1:3">
      <c r="A1851" s="9">
        <v>5</v>
      </c>
      <c r="B1851" s="9">
        <v>1362.377</v>
      </c>
      <c r="C1851" s="9">
        <v>1858.6</v>
      </c>
    </row>
    <row r="1852" spans="1:3">
      <c r="A1852" s="9">
        <v>5</v>
      </c>
      <c r="B1852" s="9">
        <v>1362.77</v>
      </c>
      <c r="C1852" s="9">
        <v>822.4</v>
      </c>
    </row>
    <row r="1853" spans="1:3">
      <c r="A1853" s="9">
        <v>5</v>
      </c>
      <c r="B1853" s="9">
        <v>1363.163</v>
      </c>
      <c r="C1853" s="9">
        <v>1242.8</v>
      </c>
    </row>
    <row r="1854" spans="1:3">
      <c r="A1854" s="9">
        <v>5</v>
      </c>
      <c r="B1854" s="9">
        <v>1363.557</v>
      </c>
      <c r="C1854" s="12">
        <v>1618.99999999999</v>
      </c>
    </row>
    <row r="1855" spans="1:3">
      <c r="A1855" s="9">
        <v>5</v>
      </c>
      <c r="B1855" s="9">
        <v>1363.95</v>
      </c>
      <c r="C1855" s="9">
        <v>1930.4</v>
      </c>
    </row>
    <row r="1856" spans="1:3">
      <c r="A1856" s="9">
        <v>5</v>
      </c>
      <c r="B1856" s="9">
        <v>1364.343</v>
      </c>
      <c r="C1856" s="12">
        <v>1028.39999999999</v>
      </c>
    </row>
    <row r="1857" spans="1:3">
      <c r="A1857" s="9">
        <v>5</v>
      </c>
      <c r="B1857" s="9">
        <v>1364.736</v>
      </c>
      <c r="C1857" s="9">
        <v>1138.8</v>
      </c>
    </row>
    <row r="1858" spans="1:3">
      <c r="A1858" s="9">
        <v>5</v>
      </c>
      <c r="B1858" s="9">
        <v>1365.13</v>
      </c>
      <c r="C1858" s="12">
        <v>1101.6</v>
      </c>
    </row>
    <row r="1859" spans="1:3">
      <c r="A1859" s="9">
        <v>5</v>
      </c>
      <c r="B1859" s="9">
        <v>1365.523</v>
      </c>
      <c r="C1859" s="12">
        <v>1297.19999999999</v>
      </c>
    </row>
    <row r="1860" spans="1:3">
      <c r="A1860" s="9">
        <v>5</v>
      </c>
      <c r="B1860" s="9">
        <v>1365.916</v>
      </c>
      <c r="C1860" s="12">
        <v>1163.6</v>
      </c>
    </row>
    <row r="1861" spans="1:3">
      <c r="A1861" s="9">
        <v>5</v>
      </c>
      <c r="B1861" s="9">
        <v>1366.309</v>
      </c>
      <c r="C1861" s="9">
        <v>1285.2</v>
      </c>
    </row>
    <row r="1862" spans="1:3">
      <c r="A1862" s="9">
        <v>5</v>
      </c>
      <c r="B1862" s="9">
        <v>1366.702</v>
      </c>
      <c r="C1862" s="9">
        <v>746.4</v>
      </c>
    </row>
    <row r="1863" spans="1:3">
      <c r="A1863" s="9">
        <v>5</v>
      </c>
      <c r="B1863" s="9">
        <v>1367.096</v>
      </c>
      <c r="C1863" s="12">
        <v>1491.39999999999</v>
      </c>
    </row>
    <row r="1864" spans="1:3">
      <c r="A1864" s="9">
        <v>5</v>
      </c>
      <c r="B1864" s="9">
        <v>1367.489</v>
      </c>
      <c r="C1864" s="12">
        <v>890.799999999999</v>
      </c>
    </row>
    <row r="1865" spans="1:3">
      <c r="A1865" s="9">
        <v>5</v>
      </c>
      <c r="B1865" s="9">
        <v>1367.882</v>
      </c>
      <c r="C1865" s="9">
        <v>1553.8</v>
      </c>
    </row>
    <row r="1866" spans="1:3">
      <c r="A1866" s="9">
        <v>5</v>
      </c>
      <c r="B1866" s="9">
        <v>1368.275</v>
      </c>
      <c r="C1866" s="9">
        <v>1034.2</v>
      </c>
    </row>
    <row r="1867" spans="1:3">
      <c r="A1867" s="9">
        <v>5</v>
      </c>
      <c r="B1867" s="9">
        <v>1368.668</v>
      </c>
      <c r="C1867" s="12">
        <v>1676.6</v>
      </c>
    </row>
    <row r="1868" spans="1:3">
      <c r="A1868" s="9">
        <v>5</v>
      </c>
      <c r="B1868" s="9">
        <v>1369.062</v>
      </c>
      <c r="C1868" s="12">
        <v>1443.99999999999</v>
      </c>
    </row>
    <row r="1869" spans="1:3">
      <c r="A1869" s="9">
        <v>5</v>
      </c>
      <c r="B1869" s="9">
        <v>1369.455</v>
      </c>
      <c r="C1869" s="12">
        <v>1288.6</v>
      </c>
    </row>
    <row r="1870" spans="1:3">
      <c r="A1870" s="9">
        <v>5</v>
      </c>
      <c r="B1870" s="9">
        <v>1369.848</v>
      </c>
      <c r="C1870" s="12">
        <v>861.199999999999</v>
      </c>
    </row>
    <row r="1871" spans="1:3">
      <c r="A1871" s="9">
        <v>5</v>
      </c>
      <c r="B1871" s="9">
        <v>1370.241</v>
      </c>
      <c r="C1871" s="12">
        <v>194.399999999999</v>
      </c>
    </row>
    <row r="1872" spans="1:3">
      <c r="A1872" s="9">
        <v>5</v>
      </c>
      <c r="B1872" s="9">
        <v>1370.634</v>
      </c>
      <c r="C1872" s="9">
        <v>1416.6</v>
      </c>
    </row>
    <row r="1873" spans="1:3">
      <c r="A1873" s="9">
        <v>5</v>
      </c>
      <c r="B1873" s="9">
        <v>1371.027</v>
      </c>
      <c r="C1873" s="9">
        <v>300</v>
      </c>
    </row>
    <row r="1874" spans="1:3">
      <c r="A1874" s="9">
        <v>5</v>
      </c>
      <c r="B1874" s="9">
        <v>1371.42</v>
      </c>
      <c r="C1874" s="9">
        <v>1159.8</v>
      </c>
    </row>
    <row r="1875" spans="1:3">
      <c r="A1875" s="9">
        <v>5</v>
      </c>
      <c r="B1875" s="9">
        <v>1371.814</v>
      </c>
      <c r="C1875" s="12">
        <v>798.6</v>
      </c>
    </row>
    <row r="1876" spans="1:3">
      <c r="A1876" s="9">
        <v>5</v>
      </c>
      <c r="B1876" s="9">
        <v>1372.207</v>
      </c>
      <c r="C1876" s="12">
        <v>1051.6</v>
      </c>
    </row>
    <row r="1877" spans="1:3">
      <c r="A1877" s="9">
        <v>5</v>
      </c>
      <c r="B1877" s="9">
        <v>1372.6</v>
      </c>
      <c r="C1877" s="12">
        <v>1335.8</v>
      </c>
    </row>
    <row r="1878" spans="1:3">
      <c r="A1878" s="9">
        <v>5</v>
      </c>
      <c r="B1878" s="9">
        <v>1372.993</v>
      </c>
      <c r="C1878" s="9">
        <v>1768.4</v>
      </c>
    </row>
    <row r="1879" spans="1:3">
      <c r="A1879" s="9">
        <v>5</v>
      </c>
      <c r="B1879" s="9">
        <v>1373.386</v>
      </c>
      <c r="C1879" s="12">
        <v>1993.4</v>
      </c>
    </row>
    <row r="1880" spans="1:3">
      <c r="A1880" s="9">
        <v>5</v>
      </c>
      <c r="B1880" s="9">
        <v>1373.779</v>
      </c>
      <c r="C1880" s="9">
        <v>1334.8</v>
      </c>
    </row>
    <row r="1881" spans="1:3">
      <c r="A1881" s="9">
        <v>5</v>
      </c>
      <c r="B1881" s="9">
        <v>1374.172</v>
      </c>
      <c r="C1881" s="9">
        <v>693</v>
      </c>
    </row>
    <row r="1882" spans="1:3">
      <c r="A1882" s="9">
        <v>5</v>
      </c>
      <c r="B1882" s="9">
        <v>1374.566</v>
      </c>
      <c r="C1882" s="12">
        <v>1448.39999999999</v>
      </c>
    </row>
    <row r="1883" spans="1:3">
      <c r="A1883" s="9">
        <v>5</v>
      </c>
      <c r="B1883" s="9">
        <v>1374.959</v>
      </c>
      <c r="C1883" s="12">
        <v>195.799999999999</v>
      </c>
    </row>
    <row r="1884" spans="1:3">
      <c r="A1884" s="9">
        <v>5</v>
      </c>
      <c r="B1884" s="9">
        <v>1375.352</v>
      </c>
      <c r="C1884" s="9">
        <v>1359</v>
      </c>
    </row>
    <row r="1885" spans="1:3">
      <c r="A1885" s="9">
        <v>5</v>
      </c>
      <c r="B1885" s="9">
        <v>1375.745</v>
      </c>
      <c r="C1885" s="9">
        <v>839</v>
      </c>
    </row>
    <row r="1886" spans="1:3">
      <c r="A1886" s="9">
        <v>5</v>
      </c>
      <c r="B1886" s="9">
        <v>1376.138</v>
      </c>
      <c r="C1886" s="9">
        <v>1236.4</v>
      </c>
    </row>
    <row r="1887" spans="1:3">
      <c r="A1887" s="9">
        <v>5</v>
      </c>
      <c r="B1887" s="9">
        <v>1376.531</v>
      </c>
      <c r="C1887" s="9">
        <v>1023</v>
      </c>
    </row>
    <row r="1888" spans="1:3">
      <c r="A1888" s="9">
        <v>5</v>
      </c>
      <c r="B1888" s="9">
        <v>1376.924</v>
      </c>
      <c r="C1888" s="9">
        <v>1383.6</v>
      </c>
    </row>
    <row r="1889" spans="1:3">
      <c r="A1889" s="9">
        <v>5</v>
      </c>
      <c r="B1889" s="9">
        <v>1377.317</v>
      </c>
      <c r="C1889" s="12">
        <v>1414.99999999999</v>
      </c>
    </row>
    <row r="1890" spans="1:3">
      <c r="A1890" s="9">
        <v>5</v>
      </c>
      <c r="B1890" s="9">
        <v>1377.71</v>
      </c>
      <c r="C1890" s="12">
        <v>734.199999999999</v>
      </c>
    </row>
    <row r="1891" spans="1:3">
      <c r="A1891" s="9">
        <v>5</v>
      </c>
      <c r="B1891" s="9">
        <v>1378.103</v>
      </c>
      <c r="C1891" s="9">
        <v>550.6</v>
      </c>
    </row>
    <row r="1892" spans="1:3">
      <c r="A1892" s="9">
        <v>5</v>
      </c>
      <c r="B1892" s="9">
        <v>1378.497</v>
      </c>
      <c r="C1892" s="9">
        <v>1783</v>
      </c>
    </row>
    <row r="1893" spans="1:3">
      <c r="A1893" s="9">
        <v>5</v>
      </c>
      <c r="B1893" s="9">
        <v>1378.89</v>
      </c>
      <c r="C1893" s="9">
        <v>746.2</v>
      </c>
    </row>
    <row r="1894" spans="1:3">
      <c r="A1894" s="9">
        <v>5</v>
      </c>
      <c r="B1894" s="9">
        <v>1379.283</v>
      </c>
      <c r="C1894" s="9">
        <v>746.2</v>
      </c>
    </row>
    <row r="1895" spans="1:3">
      <c r="A1895" s="9">
        <v>5</v>
      </c>
      <c r="B1895" s="9">
        <v>1379.676</v>
      </c>
      <c r="C1895" s="12">
        <v>584.199999999999</v>
      </c>
    </row>
    <row r="1896" spans="1:3">
      <c r="A1896" s="9">
        <v>5</v>
      </c>
      <c r="B1896" s="9">
        <v>1380.069</v>
      </c>
      <c r="C1896" s="9">
        <v>1367.4</v>
      </c>
    </row>
    <row r="1897" spans="1:3">
      <c r="A1897" s="9">
        <v>5</v>
      </c>
      <c r="B1897" s="9">
        <v>1380.462</v>
      </c>
      <c r="C1897" s="9">
        <v>1187</v>
      </c>
    </row>
    <row r="1898" spans="1:3">
      <c r="A1898" s="9">
        <v>5</v>
      </c>
      <c r="B1898" s="9">
        <v>1380.855</v>
      </c>
      <c r="C1898" s="12">
        <v>1150.6</v>
      </c>
    </row>
    <row r="1899" spans="1:3">
      <c r="A1899" s="9">
        <v>5</v>
      </c>
      <c r="B1899" s="9">
        <v>1381.248</v>
      </c>
      <c r="C1899" s="12">
        <v>1472.39999999999</v>
      </c>
    </row>
    <row r="1900" spans="1:3">
      <c r="A1900" s="9">
        <v>5</v>
      </c>
      <c r="B1900" s="9">
        <v>1381.641</v>
      </c>
      <c r="C1900" s="9">
        <v>1536.2</v>
      </c>
    </row>
    <row r="1901" spans="1:3">
      <c r="A1901" s="9">
        <v>5</v>
      </c>
      <c r="B1901" s="9">
        <v>1382.034</v>
      </c>
      <c r="C1901" s="12">
        <v>1316.8</v>
      </c>
    </row>
    <row r="1902" spans="1:3">
      <c r="A1902" s="9">
        <v>5</v>
      </c>
      <c r="B1902" s="9">
        <v>1382.427</v>
      </c>
      <c r="C1902" s="12">
        <v>948</v>
      </c>
    </row>
    <row r="1903" spans="1:3">
      <c r="A1903" s="9">
        <v>5</v>
      </c>
      <c r="B1903" s="9">
        <v>1382.82</v>
      </c>
      <c r="C1903" s="12">
        <v>1461.19999999999</v>
      </c>
    </row>
    <row r="1904" spans="1:3">
      <c r="A1904" s="9">
        <v>5</v>
      </c>
      <c r="B1904" s="9">
        <v>1383.213</v>
      </c>
      <c r="C1904" s="12">
        <v>2545.8</v>
      </c>
    </row>
    <row r="1905" spans="1:3">
      <c r="A1905" s="9">
        <v>5</v>
      </c>
      <c r="B1905" s="9">
        <v>1383.606</v>
      </c>
      <c r="C1905" s="9">
        <v>1204.4</v>
      </c>
    </row>
    <row r="1906" spans="1:3">
      <c r="A1906" s="9">
        <v>5</v>
      </c>
      <c r="B1906" s="9">
        <v>1383.999</v>
      </c>
      <c r="C1906" s="12">
        <v>1792.19999999999</v>
      </c>
    </row>
    <row r="1907" spans="1:3">
      <c r="A1907" s="9">
        <v>5</v>
      </c>
      <c r="B1907" s="9">
        <v>1384.392</v>
      </c>
      <c r="C1907" s="9">
        <v>1037.8</v>
      </c>
    </row>
    <row r="1908" spans="1:3">
      <c r="A1908" s="9">
        <v>5</v>
      </c>
      <c r="B1908" s="9">
        <v>1384.785</v>
      </c>
      <c r="C1908" s="9">
        <v>874.4</v>
      </c>
    </row>
    <row r="1909" spans="1:3">
      <c r="A1909" s="9">
        <v>5</v>
      </c>
      <c r="B1909" s="9">
        <v>1385.178</v>
      </c>
      <c r="C1909" s="9">
        <v>1199.8</v>
      </c>
    </row>
    <row r="1910" spans="1:3">
      <c r="A1910" s="9">
        <v>6</v>
      </c>
      <c r="B1910" s="9">
        <v>1134.852</v>
      </c>
      <c r="C1910" s="9">
        <v>1260.4</v>
      </c>
    </row>
    <row r="1911" spans="1:3">
      <c r="A1911" s="9">
        <v>6</v>
      </c>
      <c r="B1911" s="9">
        <v>1135.247</v>
      </c>
      <c r="C1911" s="12">
        <v>828</v>
      </c>
    </row>
    <row r="1912" spans="1:3">
      <c r="A1912" s="9">
        <v>6</v>
      </c>
      <c r="B1912" s="9">
        <v>1135.642</v>
      </c>
      <c r="C1912" s="9">
        <v>1302.6</v>
      </c>
    </row>
    <row r="1913" spans="1:3">
      <c r="A1913" s="9">
        <v>6</v>
      </c>
      <c r="B1913" s="9">
        <v>1136.038</v>
      </c>
      <c r="C1913" s="9">
        <v>1672.2</v>
      </c>
    </row>
    <row r="1914" spans="1:3">
      <c r="A1914" s="9">
        <v>6</v>
      </c>
      <c r="B1914" s="9">
        <v>1136.433</v>
      </c>
      <c r="C1914" s="9">
        <v>591</v>
      </c>
    </row>
    <row r="1915" spans="1:3">
      <c r="A1915" s="9">
        <v>6</v>
      </c>
      <c r="B1915" s="9">
        <v>1136.828</v>
      </c>
      <c r="C1915" s="9">
        <v>1564</v>
      </c>
    </row>
    <row r="1916" spans="1:3">
      <c r="A1916" s="9">
        <v>6</v>
      </c>
      <c r="B1916" s="9">
        <v>1137.224</v>
      </c>
      <c r="C1916" s="12">
        <v>1098.19999999999</v>
      </c>
    </row>
    <row r="1917" spans="1:3">
      <c r="A1917" s="9">
        <v>6</v>
      </c>
      <c r="B1917" s="9">
        <v>1137.619</v>
      </c>
      <c r="C1917" s="12">
        <v>1573.4</v>
      </c>
    </row>
    <row r="1918" spans="1:3">
      <c r="A1918" s="9">
        <v>6</v>
      </c>
      <c r="B1918" s="9">
        <v>1138.014</v>
      </c>
      <c r="C1918" s="9">
        <v>1263.4</v>
      </c>
    </row>
    <row r="1919" spans="1:3">
      <c r="A1919" s="9">
        <v>6</v>
      </c>
      <c r="B1919" s="9">
        <v>1138.409</v>
      </c>
      <c r="C1919" s="12">
        <v>1243.39999999999</v>
      </c>
    </row>
    <row r="1920" spans="1:3">
      <c r="A1920" s="9">
        <v>6</v>
      </c>
      <c r="B1920" s="9">
        <v>1138.805</v>
      </c>
      <c r="C1920" s="12">
        <v>359.2</v>
      </c>
    </row>
    <row r="1921" spans="1:3">
      <c r="A1921" s="9">
        <v>6</v>
      </c>
      <c r="B1921" s="9">
        <v>1139.2</v>
      </c>
      <c r="C1921" s="9">
        <v>712.2</v>
      </c>
    </row>
    <row r="1922" spans="1:3">
      <c r="A1922" s="9">
        <v>6</v>
      </c>
      <c r="B1922" s="9">
        <v>1139.595</v>
      </c>
      <c r="C1922" s="12">
        <v>905.199999999999</v>
      </c>
    </row>
    <row r="1923" spans="1:3">
      <c r="A1923" s="9">
        <v>6</v>
      </c>
      <c r="B1923" s="9">
        <v>1139.99</v>
      </c>
      <c r="C1923" s="9">
        <v>1319.4</v>
      </c>
    </row>
    <row r="1924" spans="1:3">
      <c r="A1924" s="9">
        <v>6</v>
      </c>
      <c r="B1924" s="9">
        <v>1140.386</v>
      </c>
      <c r="C1924" s="9">
        <v>1161</v>
      </c>
    </row>
    <row r="1925" spans="1:3">
      <c r="A1925" s="9">
        <v>6</v>
      </c>
      <c r="B1925" s="9">
        <v>1140.781</v>
      </c>
      <c r="C1925" s="9">
        <v>934.2</v>
      </c>
    </row>
    <row r="1926" spans="1:3">
      <c r="A1926" s="9">
        <v>6</v>
      </c>
      <c r="B1926" s="9">
        <v>1141.176</v>
      </c>
      <c r="C1926" s="9">
        <v>676.6</v>
      </c>
    </row>
    <row r="1927" spans="1:3">
      <c r="A1927" s="9">
        <v>6</v>
      </c>
      <c r="B1927" s="9">
        <v>1141.571</v>
      </c>
      <c r="C1927" s="9">
        <v>1609</v>
      </c>
    </row>
    <row r="1928" spans="1:3">
      <c r="A1928" s="9">
        <v>6</v>
      </c>
      <c r="B1928" s="9">
        <v>1141.967</v>
      </c>
      <c r="C1928" s="9">
        <v>1465.8</v>
      </c>
    </row>
    <row r="1929" spans="1:3">
      <c r="A1929" s="9">
        <v>6</v>
      </c>
      <c r="B1929" s="9">
        <v>1142.362</v>
      </c>
      <c r="C1929" s="12">
        <v>719.6</v>
      </c>
    </row>
    <row r="1930" spans="1:3">
      <c r="A1930" s="9">
        <v>6</v>
      </c>
      <c r="B1930" s="9">
        <v>1142.757</v>
      </c>
      <c r="C1930" s="12">
        <v>955.599999999999</v>
      </c>
    </row>
    <row r="1931" spans="1:3">
      <c r="A1931" s="9">
        <v>6</v>
      </c>
      <c r="B1931" s="9">
        <v>1143.152</v>
      </c>
      <c r="C1931" s="9">
        <v>172.8</v>
      </c>
    </row>
    <row r="1932" spans="1:3">
      <c r="A1932" s="9">
        <v>6</v>
      </c>
      <c r="B1932" s="9">
        <v>1143.548</v>
      </c>
      <c r="C1932" s="12">
        <v>1422.8</v>
      </c>
    </row>
    <row r="1933" spans="1:3">
      <c r="A1933" s="9">
        <v>6</v>
      </c>
      <c r="B1933" s="9">
        <v>1143.943</v>
      </c>
      <c r="C1933" s="9">
        <v>1117.2</v>
      </c>
    </row>
    <row r="1934" spans="1:3">
      <c r="A1934" s="9">
        <v>6</v>
      </c>
      <c r="B1934" s="9">
        <v>1144.338</v>
      </c>
      <c r="C1934" s="9">
        <v>1389.2</v>
      </c>
    </row>
    <row r="1935" spans="1:3">
      <c r="A1935" s="9">
        <v>6</v>
      </c>
      <c r="B1935" s="9">
        <v>1144.733</v>
      </c>
      <c r="C1935" s="9">
        <v>588.4</v>
      </c>
    </row>
    <row r="1936" spans="1:3">
      <c r="A1936" s="9">
        <v>6</v>
      </c>
      <c r="B1936" s="9">
        <v>1145.129</v>
      </c>
      <c r="C1936" s="12">
        <v>1798.99999999999</v>
      </c>
    </row>
    <row r="1937" spans="1:3">
      <c r="A1937" s="9">
        <v>6</v>
      </c>
      <c r="B1937" s="9">
        <v>1145.524</v>
      </c>
      <c r="C1937" s="12">
        <v>1600.8</v>
      </c>
    </row>
    <row r="1938" spans="1:3">
      <c r="A1938" s="9">
        <v>6</v>
      </c>
      <c r="B1938" s="9">
        <v>1145.919</v>
      </c>
      <c r="C1938" s="12">
        <v>640.8</v>
      </c>
    </row>
    <row r="1939" spans="1:3">
      <c r="A1939" s="9">
        <v>6</v>
      </c>
      <c r="B1939" s="9">
        <v>1146.314</v>
      </c>
      <c r="C1939" s="9">
        <v>1049.2</v>
      </c>
    </row>
    <row r="1940" spans="1:3">
      <c r="A1940" s="9">
        <v>6</v>
      </c>
      <c r="B1940" s="9">
        <v>1146.709</v>
      </c>
      <c r="C1940" s="9">
        <v>815.4</v>
      </c>
    </row>
    <row r="1941" spans="1:3">
      <c r="A1941" s="9">
        <v>6</v>
      </c>
      <c r="B1941" s="9">
        <v>1147.105</v>
      </c>
      <c r="C1941" s="9">
        <v>756.4</v>
      </c>
    </row>
    <row r="1942" spans="1:3">
      <c r="A1942" s="9">
        <v>6</v>
      </c>
      <c r="B1942" s="9">
        <v>1147.5</v>
      </c>
      <c r="C1942" s="9">
        <v>-98.1999999999999</v>
      </c>
    </row>
    <row r="1943" spans="1:3">
      <c r="A1943" s="9">
        <v>6</v>
      </c>
      <c r="B1943" s="9">
        <v>1147.895</v>
      </c>
      <c r="C1943" s="12">
        <v>1329.39999999999</v>
      </c>
    </row>
    <row r="1944" spans="1:3">
      <c r="A1944" s="9">
        <v>6</v>
      </c>
      <c r="B1944" s="9">
        <v>1148.29</v>
      </c>
      <c r="C1944" s="9">
        <v>1449.4</v>
      </c>
    </row>
    <row r="1945" spans="1:3">
      <c r="A1945" s="9">
        <v>6</v>
      </c>
      <c r="B1945" s="9">
        <v>1148.685</v>
      </c>
      <c r="C1945" s="12">
        <v>987.399999999999</v>
      </c>
    </row>
    <row r="1946" spans="1:3">
      <c r="A1946" s="9">
        <v>6</v>
      </c>
      <c r="B1946" s="9">
        <v>1149.081</v>
      </c>
      <c r="C1946" s="9">
        <v>1440</v>
      </c>
    </row>
    <row r="1947" spans="1:3">
      <c r="A1947" s="9">
        <v>6</v>
      </c>
      <c r="B1947" s="9">
        <v>1149.476</v>
      </c>
      <c r="C1947" s="9">
        <v>927.6</v>
      </c>
    </row>
    <row r="1948" spans="1:3">
      <c r="A1948" s="9">
        <v>6</v>
      </c>
      <c r="B1948" s="9">
        <v>1149.871</v>
      </c>
      <c r="C1948" s="9">
        <v>575.8</v>
      </c>
    </row>
    <row r="1949" spans="1:3">
      <c r="A1949" s="9">
        <v>6</v>
      </c>
      <c r="B1949" s="9">
        <v>1150.266</v>
      </c>
      <c r="C1949" s="12">
        <v>727.199999999999</v>
      </c>
    </row>
    <row r="1950" spans="1:3">
      <c r="A1950" s="9">
        <v>6</v>
      </c>
      <c r="B1950" s="9">
        <v>1150.661</v>
      </c>
      <c r="C1950" s="12">
        <v>1121.19999999999</v>
      </c>
    </row>
    <row r="1951" spans="1:3">
      <c r="A1951" s="9">
        <v>6</v>
      </c>
      <c r="B1951" s="9">
        <v>1151.056</v>
      </c>
      <c r="C1951" s="9">
        <v>449.2</v>
      </c>
    </row>
    <row r="1952" spans="1:3">
      <c r="A1952" s="9">
        <v>6</v>
      </c>
      <c r="B1952" s="9">
        <v>1151.452</v>
      </c>
      <c r="C1952" s="12">
        <v>1685.19999999999</v>
      </c>
    </row>
    <row r="1953" spans="1:3">
      <c r="A1953" s="9">
        <v>6</v>
      </c>
      <c r="B1953" s="9">
        <v>1151.847</v>
      </c>
      <c r="C1953" s="9">
        <v>899.4</v>
      </c>
    </row>
    <row r="1954" spans="1:3">
      <c r="A1954" s="9">
        <v>6</v>
      </c>
      <c r="B1954" s="9">
        <v>1152.242</v>
      </c>
      <c r="C1954" s="9">
        <v>1343</v>
      </c>
    </row>
    <row r="1955" spans="1:3">
      <c r="A1955" s="9">
        <v>6</v>
      </c>
      <c r="B1955" s="9">
        <v>1152.637</v>
      </c>
      <c r="C1955" s="9">
        <v>1365</v>
      </c>
    </row>
    <row r="1956" spans="1:3">
      <c r="A1956" s="9">
        <v>6</v>
      </c>
      <c r="B1956" s="9">
        <v>1153.032</v>
      </c>
      <c r="C1956" s="12">
        <v>913.399999999999</v>
      </c>
    </row>
    <row r="1957" spans="1:3">
      <c r="A1957" s="9">
        <v>6</v>
      </c>
      <c r="B1957" s="9">
        <v>1153.427</v>
      </c>
      <c r="C1957" s="9">
        <v>990.8</v>
      </c>
    </row>
    <row r="1958" spans="1:3">
      <c r="A1958" s="9">
        <v>6</v>
      </c>
      <c r="B1958" s="9">
        <v>1153.823</v>
      </c>
      <c r="C1958" s="12">
        <v>1233.8</v>
      </c>
    </row>
    <row r="1959" spans="1:3">
      <c r="A1959" s="9">
        <v>6</v>
      </c>
      <c r="B1959" s="9">
        <v>1154.218</v>
      </c>
      <c r="C1959" s="12">
        <v>1245</v>
      </c>
    </row>
    <row r="1960" spans="1:3">
      <c r="A1960" s="9">
        <v>6</v>
      </c>
      <c r="B1960" s="9">
        <v>1154.613</v>
      </c>
      <c r="C1960" s="12">
        <v>919.4</v>
      </c>
    </row>
    <row r="1961" spans="1:3">
      <c r="A1961" s="9">
        <v>6</v>
      </c>
      <c r="B1961" s="9">
        <v>1155.008</v>
      </c>
      <c r="C1961" s="9">
        <v>781.2</v>
      </c>
    </row>
    <row r="1962" spans="1:3">
      <c r="A1962" s="9">
        <v>6</v>
      </c>
      <c r="B1962" s="9">
        <v>1155.403</v>
      </c>
      <c r="C1962" s="9">
        <v>357</v>
      </c>
    </row>
    <row r="1963" spans="1:3">
      <c r="A1963" s="9">
        <v>6</v>
      </c>
      <c r="B1963" s="9">
        <v>1155.798</v>
      </c>
      <c r="C1963" s="9">
        <v>937.4</v>
      </c>
    </row>
    <row r="1964" spans="1:3">
      <c r="A1964" s="9">
        <v>6</v>
      </c>
      <c r="B1964" s="9">
        <v>1156.193</v>
      </c>
      <c r="C1964" s="9">
        <v>792</v>
      </c>
    </row>
    <row r="1965" spans="1:3">
      <c r="A1965" s="9">
        <v>6</v>
      </c>
      <c r="B1965" s="9">
        <v>1156.589</v>
      </c>
      <c r="C1965" s="12">
        <v>455.4</v>
      </c>
    </row>
    <row r="1966" spans="1:3">
      <c r="A1966" s="9">
        <v>6</v>
      </c>
      <c r="B1966" s="9">
        <v>1156.984</v>
      </c>
      <c r="C1966" s="9">
        <v>1252.2</v>
      </c>
    </row>
    <row r="1967" spans="1:3">
      <c r="A1967" s="9">
        <v>6</v>
      </c>
      <c r="B1967" s="9">
        <v>1157.379</v>
      </c>
      <c r="C1967" s="12">
        <v>504</v>
      </c>
    </row>
    <row r="1968" spans="1:3">
      <c r="A1968" s="9">
        <v>6</v>
      </c>
      <c r="B1968" s="9">
        <v>1157.774</v>
      </c>
      <c r="C1968" s="9">
        <v>1261.6</v>
      </c>
    </row>
    <row r="1969" spans="1:3">
      <c r="A1969" s="9">
        <v>6</v>
      </c>
      <c r="B1969" s="9">
        <v>1158.169</v>
      </c>
      <c r="C1969" s="12">
        <v>969.999999999999</v>
      </c>
    </row>
    <row r="1970" spans="1:3">
      <c r="A1970" s="9">
        <v>6</v>
      </c>
      <c r="B1970" s="9">
        <v>1158.564</v>
      </c>
      <c r="C1970" s="12">
        <v>850.4</v>
      </c>
    </row>
    <row r="1971" spans="1:3">
      <c r="A1971" s="9">
        <v>6</v>
      </c>
      <c r="B1971" s="9">
        <v>1158.959</v>
      </c>
      <c r="C1971" s="9">
        <v>1047</v>
      </c>
    </row>
    <row r="1972" spans="1:3">
      <c r="A1972" s="9">
        <v>6</v>
      </c>
      <c r="B1972" s="9">
        <v>1159.354</v>
      </c>
      <c r="C1972" s="12">
        <v>289.599999999999</v>
      </c>
    </row>
    <row r="1973" spans="1:3">
      <c r="A1973" s="9">
        <v>6</v>
      </c>
      <c r="B1973" s="9">
        <v>1159.75</v>
      </c>
      <c r="C1973" s="9">
        <v>1251.4</v>
      </c>
    </row>
    <row r="1974" spans="1:3">
      <c r="A1974" s="9">
        <v>6</v>
      </c>
      <c r="B1974" s="9">
        <v>1160.145</v>
      </c>
      <c r="C1974" s="9">
        <v>1005.2</v>
      </c>
    </row>
    <row r="1975" spans="1:3">
      <c r="A1975" s="9">
        <v>6</v>
      </c>
      <c r="B1975" s="9">
        <v>1160.54</v>
      </c>
      <c r="C1975" s="9">
        <v>1760.8</v>
      </c>
    </row>
    <row r="1976" spans="1:3">
      <c r="A1976" s="9">
        <v>6</v>
      </c>
      <c r="B1976" s="9">
        <v>1160.935</v>
      </c>
      <c r="C1976" s="9">
        <v>1126.8</v>
      </c>
    </row>
    <row r="1977" spans="1:3">
      <c r="A1977" s="9">
        <v>6</v>
      </c>
      <c r="B1977" s="9">
        <v>1161.33</v>
      </c>
      <c r="C1977" s="9">
        <v>1071.4</v>
      </c>
    </row>
    <row r="1978" spans="1:3">
      <c r="A1978" s="9">
        <v>6</v>
      </c>
      <c r="B1978" s="9">
        <v>1161.725</v>
      </c>
      <c r="C1978" s="12">
        <v>980.8</v>
      </c>
    </row>
    <row r="1979" spans="1:3">
      <c r="A1979" s="9">
        <v>6</v>
      </c>
      <c r="B1979" s="9">
        <v>1162.12</v>
      </c>
      <c r="C1979" s="9">
        <v>1043.4</v>
      </c>
    </row>
    <row r="1980" spans="1:3">
      <c r="A1980" s="9">
        <v>6</v>
      </c>
      <c r="B1980" s="9">
        <v>1162.515</v>
      </c>
      <c r="C1980" s="9">
        <v>835.4</v>
      </c>
    </row>
    <row r="1981" spans="1:3">
      <c r="A1981" s="9">
        <v>6</v>
      </c>
      <c r="B1981" s="9">
        <v>1162.91</v>
      </c>
      <c r="C1981" s="12">
        <v>642.199999999999</v>
      </c>
    </row>
    <row r="1982" spans="1:3">
      <c r="A1982" s="9">
        <v>6</v>
      </c>
      <c r="B1982" s="9">
        <v>1163.305</v>
      </c>
      <c r="C1982" s="9">
        <v>838.8</v>
      </c>
    </row>
    <row r="1983" spans="1:3">
      <c r="A1983" s="9">
        <v>6</v>
      </c>
      <c r="B1983" s="9">
        <v>1163.7</v>
      </c>
      <c r="C1983" s="9">
        <v>1184.4</v>
      </c>
    </row>
    <row r="1984" spans="1:3">
      <c r="A1984" s="9">
        <v>6</v>
      </c>
      <c r="B1984" s="9">
        <v>1164.095</v>
      </c>
      <c r="C1984" s="9">
        <v>625.2</v>
      </c>
    </row>
    <row r="1985" spans="1:3">
      <c r="A1985" s="9">
        <v>6</v>
      </c>
      <c r="B1985" s="9">
        <v>1164.491</v>
      </c>
      <c r="C1985" s="9">
        <v>705.8</v>
      </c>
    </row>
    <row r="1986" spans="1:3">
      <c r="A1986" s="9">
        <v>6</v>
      </c>
      <c r="B1986" s="9">
        <v>1164.886</v>
      </c>
      <c r="C1986" s="12">
        <v>1125.2</v>
      </c>
    </row>
    <row r="1987" spans="1:3">
      <c r="A1987" s="9">
        <v>6</v>
      </c>
      <c r="B1987" s="9">
        <v>1165.281</v>
      </c>
      <c r="C1987" s="9">
        <v>734.2</v>
      </c>
    </row>
    <row r="1988" spans="1:3">
      <c r="A1988" s="9">
        <v>6</v>
      </c>
      <c r="B1988" s="9">
        <v>1165.676</v>
      </c>
      <c r="C1988" s="9">
        <v>1648.8</v>
      </c>
    </row>
    <row r="1989" spans="1:3">
      <c r="A1989" s="9">
        <v>6</v>
      </c>
      <c r="B1989" s="9">
        <v>1166.071</v>
      </c>
      <c r="C1989" s="12">
        <v>1591.99999999999</v>
      </c>
    </row>
    <row r="1990" spans="1:3">
      <c r="A1990" s="9">
        <v>6</v>
      </c>
      <c r="B1990" s="9">
        <v>1166.466</v>
      </c>
      <c r="C1990" s="9">
        <v>1320</v>
      </c>
    </row>
    <row r="1991" spans="1:3">
      <c r="A1991" s="9">
        <v>6</v>
      </c>
      <c r="B1991" s="9">
        <v>1166.861</v>
      </c>
      <c r="C1991" s="9">
        <v>699.6</v>
      </c>
    </row>
    <row r="1992" spans="1:3">
      <c r="A1992" s="9">
        <v>6</v>
      </c>
      <c r="B1992" s="9">
        <v>1167.256</v>
      </c>
      <c r="C1992" s="12">
        <v>1928.39999999999</v>
      </c>
    </row>
    <row r="1993" spans="1:3">
      <c r="A1993" s="9">
        <v>6</v>
      </c>
      <c r="B1993" s="9">
        <v>1167.651</v>
      </c>
      <c r="C1993" s="12">
        <v>1341.4</v>
      </c>
    </row>
    <row r="1994" spans="1:3">
      <c r="A1994" s="9">
        <v>6</v>
      </c>
      <c r="B1994" s="9">
        <v>1168.046</v>
      </c>
      <c r="C1994" s="12">
        <v>1552</v>
      </c>
    </row>
    <row r="1995" spans="1:3">
      <c r="A1995" s="9">
        <v>6</v>
      </c>
      <c r="B1995" s="9">
        <v>1168.441</v>
      </c>
      <c r="C1995" s="9">
        <v>1347.4</v>
      </c>
    </row>
    <row r="1996" spans="1:3">
      <c r="A1996" s="9">
        <v>6</v>
      </c>
      <c r="B1996" s="9">
        <v>1168.836</v>
      </c>
      <c r="C1996" s="9">
        <v>901.8</v>
      </c>
    </row>
    <row r="1997" spans="1:3">
      <c r="A1997" s="9">
        <v>6</v>
      </c>
      <c r="B1997" s="9">
        <v>1169.231</v>
      </c>
      <c r="C1997" s="12">
        <v>1410.6</v>
      </c>
    </row>
    <row r="1998" spans="1:3">
      <c r="A1998" s="9">
        <v>6</v>
      </c>
      <c r="B1998" s="9">
        <v>1169.626</v>
      </c>
      <c r="C1998" s="12">
        <v>1472.79999999999</v>
      </c>
    </row>
    <row r="1999" spans="1:3">
      <c r="A1999" s="9">
        <v>6</v>
      </c>
      <c r="B1999" s="9">
        <v>1170.021</v>
      </c>
      <c r="C1999" s="9">
        <v>1387.8</v>
      </c>
    </row>
    <row r="2000" spans="1:3">
      <c r="A2000" s="9">
        <v>6</v>
      </c>
      <c r="B2000" s="9">
        <v>1170.416</v>
      </c>
      <c r="C2000" s="12">
        <v>1049.6</v>
      </c>
    </row>
    <row r="2001" spans="1:3">
      <c r="A2001" s="9">
        <v>6</v>
      </c>
      <c r="B2001" s="9">
        <v>1170.811</v>
      </c>
      <c r="C2001" s="12">
        <v>1275.19999999999</v>
      </c>
    </row>
    <row r="2002" spans="1:3">
      <c r="A2002" s="9">
        <v>6</v>
      </c>
      <c r="B2002" s="9">
        <v>1171.206</v>
      </c>
      <c r="C2002" s="9">
        <v>985.8</v>
      </c>
    </row>
    <row r="2003" spans="1:3">
      <c r="A2003" s="9">
        <v>6</v>
      </c>
      <c r="B2003" s="9">
        <v>1171.601</v>
      </c>
      <c r="C2003" s="12">
        <v>1100.19999999999</v>
      </c>
    </row>
    <row r="2004" spans="1:3">
      <c r="A2004" s="9">
        <v>6</v>
      </c>
      <c r="B2004" s="9">
        <v>1171.996</v>
      </c>
      <c r="C2004" s="9">
        <v>-346</v>
      </c>
    </row>
    <row r="2005" spans="1:3">
      <c r="A2005" s="9">
        <v>6</v>
      </c>
      <c r="B2005" s="9">
        <v>1172.391</v>
      </c>
      <c r="C2005" s="12">
        <v>172.6</v>
      </c>
    </row>
    <row r="2006" spans="1:3">
      <c r="A2006" s="9">
        <v>6</v>
      </c>
      <c r="B2006" s="9">
        <v>1172.786</v>
      </c>
      <c r="C2006" s="9">
        <v>662.8</v>
      </c>
    </row>
    <row r="2007" spans="1:3">
      <c r="A2007" s="9">
        <v>6</v>
      </c>
      <c r="B2007" s="9">
        <v>1173.181</v>
      </c>
      <c r="C2007" s="12">
        <v>928.8</v>
      </c>
    </row>
    <row r="2008" spans="1:3">
      <c r="A2008" s="9">
        <v>6</v>
      </c>
      <c r="B2008" s="9">
        <v>1173.576</v>
      </c>
      <c r="C2008" s="12">
        <v>1576.8</v>
      </c>
    </row>
    <row r="2009" spans="1:3">
      <c r="A2009" s="9">
        <v>6</v>
      </c>
      <c r="B2009" s="9">
        <v>1173.971</v>
      </c>
      <c r="C2009" s="12">
        <v>1270.19999999999</v>
      </c>
    </row>
    <row r="2010" spans="1:3">
      <c r="A2010" s="9">
        <v>6</v>
      </c>
      <c r="B2010" s="9">
        <v>1174.366</v>
      </c>
      <c r="C2010" s="9">
        <v>1735.8</v>
      </c>
    </row>
    <row r="2011" spans="1:3">
      <c r="A2011" s="9">
        <v>6</v>
      </c>
      <c r="B2011" s="9">
        <v>1174.761</v>
      </c>
      <c r="C2011" s="9">
        <v>879</v>
      </c>
    </row>
    <row r="2012" spans="1:3">
      <c r="A2012" s="9">
        <v>6</v>
      </c>
      <c r="B2012" s="9">
        <v>1175.156</v>
      </c>
      <c r="C2012" s="9">
        <v>1258.6</v>
      </c>
    </row>
    <row r="2013" spans="1:3">
      <c r="A2013" s="9">
        <v>6</v>
      </c>
      <c r="B2013" s="9">
        <v>1175.551</v>
      </c>
      <c r="C2013" s="9">
        <v>1172</v>
      </c>
    </row>
    <row r="2014" spans="1:3">
      <c r="A2014" s="9">
        <v>6</v>
      </c>
      <c r="B2014" s="9">
        <v>1175.946</v>
      </c>
      <c r="C2014" s="12">
        <v>273.2</v>
      </c>
    </row>
    <row r="2015" spans="1:3">
      <c r="A2015" s="9">
        <v>6</v>
      </c>
      <c r="B2015" s="9">
        <v>1176.341</v>
      </c>
      <c r="C2015" s="12">
        <v>615.4</v>
      </c>
    </row>
    <row r="2016" spans="1:3">
      <c r="A2016" s="9">
        <v>6</v>
      </c>
      <c r="B2016" s="9">
        <v>1176.736</v>
      </c>
      <c r="C2016" s="9">
        <v>1258.4</v>
      </c>
    </row>
    <row r="2017" spans="1:3">
      <c r="A2017" s="9">
        <v>6</v>
      </c>
      <c r="B2017" s="9">
        <v>1177.131</v>
      </c>
      <c r="C2017" s="9">
        <v>510.8</v>
      </c>
    </row>
    <row r="2018" spans="1:3">
      <c r="A2018" s="9">
        <v>6</v>
      </c>
      <c r="B2018" s="9">
        <v>1177.526</v>
      </c>
      <c r="C2018" s="9">
        <v>1115</v>
      </c>
    </row>
    <row r="2019" spans="1:3">
      <c r="A2019" s="9">
        <v>6</v>
      </c>
      <c r="B2019" s="9">
        <v>1177.921</v>
      </c>
      <c r="C2019" s="9">
        <v>1312</v>
      </c>
    </row>
    <row r="2020" spans="1:3">
      <c r="A2020" s="9">
        <v>6</v>
      </c>
      <c r="B2020" s="9">
        <v>1178.316</v>
      </c>
      <c r="C2020" s="9">
        <v>1612.8</v>
      </c>
    </row>
    <row r="2021" spans="1:3">
      <c r="A2021" s="9">
        <v>6</v>
      </c>
      <c r="B2021" s="9">
        <v>1178.711</v>
      </c>
      <c r="C2021" s="9">
        <v>1613</v>
      </c>
    </row>
    <row r="2022" spans="1:3">
      <c r="A2022" s="9">
        <v>6</v>
      </c>
      <c r="B2022" s="9">
        <v>1179.106</v>
      </c>
      <c r="C2022" s="9">
        <v>1088.6</v>
      </c>
    </row>
    <row r="2023" spans="1:3">
      <c r="A2023" s="9">
        <v>6</v>
      </c>
      <c r="B2023" s="9">
        <v>1179.501</v>
      </c>
      <c r="C2023" s="9">
        <v>972</v>
      </c>
    </row>
    <row r="2024" spans="1:3">
      <c r="A2024" s="9">
        <v>6</v>
      </c>
      <c r="B2024" s="9">
        <v>1179.896</v>
      </c>
      <c r="C2024" s="12">
        <v>649.199999999999</v>
      </c>
    </row>
    <row r="2025" spans="1:3">
      <c r="A2025" s="9">
        <v>6</v>
      </c>
      <c r="B2025" s="9">
        <v>1180.291</v>
      </c>
      <c r="C2025" s="9">
        <v>888.4</v>
      </c>
    </row>
    <row r="2026" spans="1:3">
      <c r="A2026" s="9">
        <v>6</v>
      </c>
      <c r="B2026" s="9">
        <v>1180.686</v>
      </c>
      <c r="C2026" s="9">
        <v>556.8</v>
      </c>
    </row>
    <row r="2027" spans="1:3">
      <c r="A2027" s="9">
        <v>6</v>
      </c>
      <c r="B2027" s="9">
        <v>1181.081</v>
      </c>
      <c r="C2027" s="12">
        <v>1288.6</v>
      </c>
    </row>
    <row r="2028" spans="1:3">
      <c r="A2028" s="9">
        <v>6</v>
      </c>
      <c r="B2028" s="9">
        <v>1181.475</v>
      </c>
      <c r="C2028" s="12">
        <v>1410.6</v>
      </c>
    </row>
    <row r="2029" spans="1:3">
      <c r="A2029" s="9">
        <v>6</v>
      </c>
      <c r="B2029" s="9">
        <v>1181.87</v>
      </c>
      <c r="C2029" s="12">
        <v>830.4</v>
      </c>
    </row>
    <row r="2030" spans="1:3">
      <c r="A2030" s="9">
        <v>6</v>
      </c>
      <c r="B2030" s="9">
        <v>1182.265</v>
      </c>
      <c r="C2030" s="9">
        <v>1192.2</v>
      </c>
    </row>
    <row r="2031" spans="1:3">
      <c r="A2031" s="9">
        <v>6</v>
      </c>
      <c r="B2031" s="9">
        <v>1182.66</v>
      </c>
      <c r="C2031" s="9">
        <v>323.8</v>
      </c>
    </row>
    <row r="2032" spans="1:3">
      <c r="A2032" s="9">
        <v>6</v>
      </c>
      <c r="B2032" s="9">
        <v>1183.055</v>
      </c>
      <c r="C2032" s="12">
        <v>1176.2</v>
      </c>
    </row>
    <row r="2033" spans="1:3">
      <c r="A2033" s="9">
        <v>6</v>
      </c>
      <c r="B2033" s="9">
        <v>1183.45</v>
      </c>
      <c r="C2033" s="9">
        <v>772</v>
      </c>
    </row>
    <row r="2034" spans="1:3">
      <c r="A2034" s="9">
        <v>6</v>
      </c>
      <c r="B2034" s="9">
        <v>1183.845</v>
      </c>
      <c r="C2034" s="12">
        <v>947.2</v>
      </c>
    </row>
    <row r="2035" spans="1:3">
      <c r="A2035" s="9">
        <v>6</v>
      </c>
      <c r="B2035" s="9">
        <v>1184.24</v>
      </c>
      <c r="C2035" s="12">
        <v>576.4</v>
      </c>
    </row>
    <row r="2036" spans="1:3">
      <c r="A2036" s="9">
        <v>6</v>
      </c>
      <c r="B2036" s="9">
        <v>1184.635</v>
      </c>
      <c r="C2036" s="12">
        <v>787.199999999999</v>
      </c>
    </row>
    <row r="2037" spans="1:3">
      <c r="A2037" s="9">
        <v>6</v>
      </c>
      <c r="B2037" s="9">
        <v>1185.03</v>
      </c>
      <c r="C2037" s="9">
        <v>1029.8</v>
      </c>
    </row>
    <row r="2038" spans="1:3">
      <c r="A2038" s="9">
        <v>6</v>
      </c>
      <c r="B2038" s="9">
        <v>1185.425</v>
      </c>
      <c r="C2038" s="12">
        <v>1260.99999999999</v>
      </c>
    </row>
    <row r="2039" spans="1:3">
      <c r="A2039" s="9">
        <v>6</v>
      </c>
      <c r="B2039" s="9">
        <v>1185.82</v>
      </c>
      <c r="C2039" s="9">
        <v>1436</v>
      </c>
    </row>
    <row r="2040" spans="1:3">
      <c r="A2040" s="9">
        <v>6</v>
      </c>
      <c r="B2040" s="9">
        <v>1186.214</v>
      </c>
      <c r="C2040" s="12">
        <v>1643</v>
      </c>
    </row>
    <row r="2041" spans="1:3">
      <c r="A2041" s="9">
        <v>6</v>
      </c>
      <c r="B2041" s="9">
        <v>1186.609</v>
      </c>
      <c r="C2041" s="9">
        <v>407.8</v>
      </c>
    </row>
    <row r="2042" spans="1:3">
      <c r="A2042" s="9">
        <v>6</v>
      </c>
      <c r="B2042" s="9">
        <v>1187.004</v>
      </c>
      <c r="C2042" s="9">
        <v>1398.6</v>
      </c>
    </row>
    <row r="2043" spans="1:3">
      <c r="A2043" s="9">
        <v>6</v>
      </c>
      <c r="B2043" s="9">
        <v>1187.399</v>
      </c>
      <c r="C2043" s="9">
        <v>1458</v>
      </c>
    </row>
    <row r="2044" spans="1:3">
      <c r="A2044" s="9">
        <v>6</v>
      </c>
      <c r="B2044" s="9">
        <v>1187.794</v>
      </c>
      <c r="C2044" s="12">
        <v>1253.39999999999</v>
      </c>
    </row>
    <row r="2045" spans="1:3">
      <c r="A2045" s="9">
        <v>6</v>
      </c>
      <c r="B2045" s="9">
        <v>1188.189</v>
      </c>
      <c r="C2045" s="9">
        <v>1356.4</v>
      </c>
    </row>
    <row r="2046" spans="1:3">
      <c r="A2046" s="9">
        <v>6</v>
      </c>
      <c r="B2046" s="9">
        <v>1188.584</v>
      </c>
      <c r="C2046" s="9">
        <v>1167</v>
      </c>
    </row>
    <row r="2047" spans="1:3">
      <c r="A2047" s="9">
        <v>6</v>
      </c>
      <c r="B2047" s="9">
        <v>1188.979</v>
      </c>
      <c r="C2047" s="9">
        <v>986</v>
      </c>
    </row>
    <row r="2048" spans="1:3">
      <c r="A2048" s="9">
        <v>6</v>
      </c>
      <c r="B2048" s="9">
        <v>1189.373</v>
      </c>
      <c r="C2048" s="9">
        <v>1327.4</v>
      </c>
    </row>
    <row r="2049" spans="1:3">
      <c r="A2049" s="9">
        <v>6</v>
      </c>
      <c r="B2049" s="9">
        <v>1189.768</v>
      </c>
      <c r="C2049" s="9">
        <v>1227.8</v>
      </c>
    </row>
    <row r="2050" spans="1:3">
      <c r="A2050" s="9">
        <v>6</v>
      </c>
      <c r="B2050" s="9">
        <v>1190.163</v>
      </c>
      <c r="C2050" s="9">
        <v>678</v>
      </c>
    </row>
    <row r="2051" spans="1:3">
      <c r="A2051" s="9">
        <v>6</v>
      </c>
      <c r="B2051" s="9">
        <v>1190.558</v>
      </c>
      <c r="C2051" s="9">
        <v>1459.4</v>
      </c>
    </row>
    <row r="2052" spans="1:3">
      <c r="A2052" s="9">
        <v>6</v>
      </c>
      <c r="B2052" s="9">
        <v>1190.953</v>
      </c>
      <c r="C2052" s="9">
        <v>1298</v>
      </c>
    </row>
    <row r="2053" spans="1:3">
      <c r="A2053" s="9">
        <v>6</v>
      </c>
      <c r="B2053" s="9">
        <v>1191.348</v>
      </c>
      <c r="C2053" s="9">
        <v>1609.6</v>
      </c>
    </row>
    <row r="2054" spans="1:3">
      <c r="A2054" s="9">
        <v>6</v>
      </c>
      <c r="B2054" s="9">
        <v>1191.743</v>
      </c>
      <c r="C2054" s="9">
        <v>1169</v>
      </c>
    </row>
    <row r="2055" spans="1:3">
      <c r="A2055" s="9">
        <v>6</v>
      </c>
      <c r="B2055" s="9">
        <v>1192.137</v>
      </c>
      <c r="C2055" s="12">
        <v>468.199999999999</v>
      </c>
    </row>
    <row r="2056" spans="1:3">
      <c r="A2056" s="9">
        <v>6</v>
      </c>
      <c r="B2056" s="9">
        <v>1192.532</v>
      </c>
      <c r="C2056" s="12">
        <v>1209.19999999999</v>
      </c>
    </row>
    <row r="2057" spans="1:3">
      <c r="A2057" s="9">
        <v>6</v>
      </c>
      <c r="B2057" s="9">
        <v>1192.927</v>
      </c>
      <c r="C2057" s="9">
        <v>1524</v>
      </c>
    </row>
    <row r="2058" spans="1:3">
      <c r="A2058" s="9">
        <v>6</v>
      </c>
      <c r="B2058" s="9">
        <v>1193.322</v>
      </c>
      <c r="C2058" s="12">
        <v>916.999999999999</v>
      </c>
    </row>
    <row r="2059" spans="1:3">
      <c r="A2059" s="9">
        <v>6</v>
      </c>
      <c r="B2059" s="9">
        <v>1193.717</v>
      </c>
      <c r="C2059" s="12">
        <v>1546.2</v>
      </c>
    </row>
    <row r="2060" spans="1:3">
      <c r="A2060" s="9">
        <v>6</v>
      </c>
      <c r="B2060" s="9">
        <v>1194.112</v>
      </c>
      <c r="C2060" s="9">
        <v>1065.8</v>
      </c>
    </row>
    <row r="2061" spans="1:3">
      <c r="A2061" s="9">
        <v>6</v>
      </c>
      <c r="B2061" s="9">
        <v>1194.506</v>
      </c>
      <c r="C2061" s="9">
        <v>1255.2</v>
      </c>
    </row>
    <row r="2062" spans="1:3">
      <c r="A2062" s="9">
        <v>6</v>
      </c>
      <c r="B2062" s="9">
        <v>1194.901</v>
      </c>
      <c r="C2062" s="9">
        <v>1097.8</v>
      </c>
    </row>
    <row r="2063" spans="1:3">
      <c r="A2063" s="9">
        <v>6</v>
      </c>
      <c r="B2063" s="9">
        <v>1195.296</v>
      </c>
      <c r="C2063" s="9">
        <v>544</v>
      </c>
    </row>
    <row r="2064" spans="1:3">
      <c r="A2064" s="9">
        <v>6</v>
      </c>
      <c r="B2064" s="9">
        <v>1195.691</v>
      </c>
      <c r="C2064" s="12">
        <v>1137.6</v>
      </c>
    </row>
    <row r="2065" spans="1:3">
      <c r="A2065" s="9">
        <v>6</v>
      </c>
      <c r="B2065" s="9">
        <v>1196.086</v>
      </c>
      <c r="C2065" s="9">
        <v>967.2</v>
      </c>
    </row>
    <row r="2066" spans="1:3">
      <c r="A2066" s="9">
        <v>6</v>
      </c>
      <c r="B2066" s="9">
        <v>1196.48</v>
      </c>
      <c r="C2066" s="9">
        <v>-160.399999999999</v>
      </c>
    </row>
    <row r="2067" spans="1:3">
      <c r="A2067" s="9">
        <v>6</v>
      </c>
      <c r="B2067" s="9">
        <v>1196.875</v>
      </c>
      <c r="C2067" s="9">
        <v>1377</v>
      </c>
    </row>
    <row r="2068" spans="1:3">
      <c r="A2068" s="9">
        <v>6</v>
      </c>
      <c r="B2068" s="9">
        <v>1197.27</v>
      </c>
      <c r="C2068" s="12">
        <v>1077.39999999999</v>
      </c>
    </row>
    <row r="2069" spans="1:3">
      <c r="A2069" s="9">
        <v>6</v>
      </c>
      <c r="B2069" s="9">
        <v>1197.665</v>
      </c>
      <c r="C2069" s="9">
        <v>765.8</v>
      </c>
    </row>
    <row r="2070" spans="1:3">
      <c r="A2070" s="9">
        <v>6</v>
      </c>
      <c r="B2070" s="9">
        <v>1198.06</v>
      </c>
      <c r="C2070" s="9">
        <v>1056.4</v>
      </c>
    </row>
    <row r="2071" spans="1:3">
      <c r="A2071" s="9">
        <v>6</v>
      </c>
      <c r="B2071" s="9">
        <v>1198.454</v>
      </c>
      <c r="C2071" s="12">
        <v>986.4</v>
      </c>
    </row>
    <row r="2072" spans="1:3">
      <c r="A2072" s="9">
        <v>6</v>
      </c>
      <c r="B2072" s="9">
        <v>1198.849</v>
      </c>
      <c r="C2072" s="12">
        <v>1183.6</v>
      </c>
    </row>
    <row r="2073" spans="1:3">
      <c r="A2073" s="9">
        <v>6</v>
      </c>
      <c r="B2073" s="9">
        <v>1199.244</v>
      </c>
      <c r="C2073" s="9">
        <v>1248.8</v>
      </c>
    </row>
    <row r="2074" spans="1:3">
      <c r="A2074" s="9">
        <v>6</v>
      </c>
      <c r="B2074" s="9">
        <v>1199.639</v>
      </c>
      <c r="C2074" s="9">
        <v>263.8</v>
      </c>
    </row>
    <row r="2075" spans="1:3">
      <c r="A2075" s="9">
        <v>6</v>
      </c>
      <c r="B2075" s="9">
        <v>1200.034</v>
      </c>
      <c r="C2075" s="12">
        <v>1021.4</v>
      </c>
    </row>
    <row r="2076" spans="1:3">
      <c r="A2076" s="9">
        <v>6</v>
      </c>
      <c r="B2076" s="9">
        <v>1200.428</v>
      </c>
      <c r="C2076" s="12">
        <v>1217.99999999999</v>
      </c>
    </row>
    <row r="2077" spans="1:3">
      <c r="A2077" s="9">
        <v>6</v>
      </c>
      <c r="B2077" s="9">
        <v>1200.823</v>
      </c>
      <c r="C2077" s="9">
        <v>360.2</v>
      </c>
    </row>
    <row r="2078" spans="1:3">
      <c r="A2078" s="9">
        <v>6</v>
      </c>
      <c r="B2078" s="9">
        <v>1201.218</v>
      </c>
      <c r="C2078" s="9">
        <v>630.2</v>
      </c>
    </row>
    <row r="2079" spans="1:3">
      <c r="A2079" s="9">
        <v>6</v>
      </c>
      <c r="B2079" s="9">
        <v>1201.613</v>
      </c>
      <c r="C2079" s="9">
        <v>820.6</v>
      </c>
    </row>
    <row r="2080" spans="1:3">
      <c r="A2080" s="9">
        <v>6</v>
      </c>
      <c r="B2080" s="9">
        <v>1202.007</v>
      </c>
      <c r="C2080" s="9">
        <v>1005.2</v>
      </c>
    </row>
    <row r="2081" spans="1:3">
      <c r="A2081" s="9">
        <v>6</v>
      </c>
      <c r="B2081" s="9">
        <v>1202.402</v>
      </c>
      <c r="C2081" s="9">
        <v>1223.8</v>
      </c>
    </row>
    <row r="2082" spans="1:3">
      <c r="A2082" s="9">
        <v>6</v>
      </c>
      <c r="B2082" s="9">
        <v>1202.797</v>
      </c>
      <c r="C2082" s="12">
        <v>787.999999999999</v>
      </c>
    </row>
    <row r="2083" spans="1:3">
      <c r="A2083" s="9">
        <v>6</v>
      </c>
      <c r="B2083" s="9">
        <v>1203.192</v>
      </c>
      <c r="C2083" s="12">
        <v>985.599999999999</v>
      </c>
    </row>
    <row r="2084" spans="1:3">
      <c r="A2084" s="9">
        <v>6</v>
      </c>
      <c r="B2084" s="9">
        <v>1203.586</v>
      </c>
      <c r="C2084" s="9">
        <v>804.4</v>
      </c>
    </row>
    <row r="2085" spans="1:3">
      <c r="A2085" s="9">
        <v>6</v>
      </c>
      <c r="B2085" s="9">
        <v>1203.981</v>
      </c>
      <c r="C2085" s="9">
        <v>1041</v>
      </c>
    </row>
    <row r="2086" spans="1:3">
      <c r="A2086" s="9">
        <v>6</v>
      </c>
      <c r="B2086" s="9">
        <v>1204.376</v>
      </c>
      <c r="C2086" s="9">
        <v>1976.2</v>
      </c>
    </row>
    <row r="2087" spans="1:3">
      <c r="A2087" s="9">
        <v>6</v>
      </c>
      <c r="B2087" s="9">
        <v>1204.771</v>
      </c>
      <c r="C2087" s="9">
        <v>836.8</v>
      </c>
    </row>
    <row r="2088" spans="1:3">
      <c r="A2088" s="9">
        <v>6</v>
      </c>
      <c r="B2088" s="9">
        <v>1205.165</v>
      </c>
      <c r="C2088" s="9">
        <v>736</v>
      </c>
    </row>
    <row r="2089" spans="1:3">
      <c r="A2089" s="9">
        <v>6</v>
      </c>
      <c r="B2089" s="9">
        <v>1205.56</v>
      </c>
      <c r="C2089" s="9">
        <v>982</v>
      </c>
    </row>
    <row r="2090" spans="1:3">
      <c r="A2090" s="9">
        <v>6</v>
      </c>
      <c r="B2090" s="9">
        <v>1205.955</v>
      </c>
      <c r="C2090" s="9">
        <v>1031</v>
      </c>
    </row>
    <row r="2091" spans="1:3">
      <c r="A2091" s="9">
        <v>6</v>
      </c>
      <c r="B2091" s="9">
        <v>1206.35</v>
      </c>
      <c r="C2091" s="9">
        <v>714.6</v>
      </c>
    </row>
    <row r="2092" spans="1:3">
      <c r="A2092" s="9">
        <v>6</v>
      </c>
      <c r="B2092" s="9">
        <v>1206.744</v>
      </c>
      <c r="C2092" s="9">
        <v>858</v>
      </c>
    </row>
    <row r="2093" spans="1:3">
      <c r="A2093" s="9">
        <v>6</v>
      </c>
      <c r="B2093" s="9">
        <v>1207.139</v>
      </c>
      <c r="C2093" s="12">
        <v>763.8</v>
      </c>
    </row>
    <row r="2094" spans="1:3">
      <c r="A2094" s="9">
        <v>6</v>
      </c>
      <c r="B2094" s="9">
        <v>1207.534</v>
      </c>
      <c r="C2094" s="12">
        <v>1698.2</v>
      </c>
    </row>
    <row r="2095" spans="1:3">
      <c r="A2095" s="9">
        <v>6</v>
      </c>
      <c r="B2095" s="9">
        <v>1207.928</v>
      </c>
      <c r="C2095" s="12">
        <v>72.1999999999999</v>
      </c>
    </row>
    <row r="2096" spans="1:3">
      <c r="A2096" s="9">
        <v>6</v>
      </c>
      <c r="B2096" s="9">
        <v>1208.323</v>
      </c>
      <c r="C2096" s="12">
        <v>162.6</v>
      </c>
    </row>
    <row r="2097" spans="1:3">
      <c r="A2097" s="9">
        <v>6</v>
      </c>
      <c r="B2097" s="9">
        <v>1208.718</v>
      </c>
      <c r="C2097" s="9">
        <v>381.4</v>
      </c>
    </row>
    <row r="2098" spans="1:3">
      <c r="A2098" s="9">
        <v>6</v>
      </c>
      <c r="B2098" s="9">
        <v>1209.113</v>
      </c>
      <c r="C2098" s="9">
        <v>1655</v>
      </c>
    </row>
    <row r="2099" spans="1:3">
      <c r="A2099" s="9">
        <v>6</v>
      </c>
      <c r="B2099" s="9">
        <v>1209.507</v>
      </c>
      <c r="C2099" s="12">
        <v>1314.6</v>
      </c>
    </row>
    <row r="2100" spans="1:3">
      <c r="A2100" s="9">
        <v>6</v>
      </c>
      <c r="B2100" s="9">
        <v>1209.902</v>
      </c>
      <c r="C2100" s="12">
        <v>618.8</v>
      </c>
    </row>
    <row r="2101" spans="1:3">
      <c r="A2101" s="9">
        <v>6</v>
      </c>
      <c r="B2101" s="9">
        <v>1210.297</v>
      </c>
      <c r="C2101" s="12">
        <v>795.4</v>
      </c>
    </row>
    <row r="2102" spans="1:3">
      <c r="A2102" s="9">
        <v>6</v>
      </c>
      <c r="B2102" s="9">
        <v>1210.691</v>
      </c>
      <c r="C2102" s="12">
        <v>536.999999999999</v>
      </c>
    </row>
    <row r="2103" spans="1:3">
      <c r="A2103" s="9">
        <v>6</v>
      </c>
      <c r="B2103" s="9">
        <v>1211.086</v>
      </c>
      <c r="C2103" s="12">
        <v>830.199999999999</v>
      </c>
    </row>
    <row r="2104" spans="1:3">
      <c r="A2104" s="9">
        <v>6</v>
      </c>
      <c r="B2104" s="9">
        <v>1211.481</v>
      </c>
      <c r="C2104" s="9">
        <v>826.6</v>
      </c>
    </row>
    <row r="2105" spans="1:3">
      <c r="A2105" s="9">
        <v>6</v>
      </c>
      <c r="B2105" s="9">
        <v>1211.875</v>
      </c>
      <c r="C2105" s="9">
        <v>1089.2</v>
      </c>
    </row>
    <row r="2106" spans="1:3">
      <c r="A2106" s="9">
        <v>6</v>
      </c>
      <c r="B2106" s="9">
        <v>1212.27</v>
      </c>
      <c r="C2106" s="12">
        <v>1225.6</v>
      </c>
    </row>
    <row r="2107" spans="1:3">
      <c r="A2107" s="9">
        <v>6</v>
      </c>
      <c r="B2107" s="9">
        <v>1212.665</v>
      </c>
      <c r="C2107" s="9">
        <v>529.6</v>
      </c>
    </row>
    <row r="2108" spans="1:3">
      <c r="A2108" s="9">
        <v>6</v>
      </c>
      <c r="B2108" s="9">
        <v>1213.059</v>
      </c>
      <c r="C2108" s="9">
        <v>1277.8</v>
      </c>
    </row>
    <row r="2109" spans="1:3">
      <c r="A2109" s="9">
        <v>6</v>
      </c>
      <c r="B2109" s="9">
        <v>1213.454</v>
      </c>
      <c r="C2109" s="12">
        <v>548.8</v>
      </c>
    </row>
    <row r="2110" spans="1:3">
      <c r="A2110" s="9">
        <v>6</v>
      </c>
      <c r="B2110" s="9">
        <v>1213.849</v>
      </c>
      <c r="C2110" s="12">
        <v>638</v>
      </c>
    </row>
    <row r="2111" spans="1:3">
      <c r="A2111" s="9">
        <v>6</v>
      </c>
      <c r="B2111" s="9">
        <v>1214.243</v>
      </c>
      <c r="C2111" s="9">
        <v>1083</v>
      </c>
    </row>
    <row r="2112" spans="1:3">
      <c r="A2112" s="9">
        <v>6</v>
      </c>
      <c r="B2112" s="9">
        <v>1214.638</v>
      </c>
      <c r="C2112" s="12">
        <v>1245.6</v>
      </c>
    </row>
    <row r="2113" spans="1:3">
      <c r="A2113" s="9">
        <v>6</v>
      </c>
      <c r="B2113" s="9">
        <v>1215.033</v>
      </c>
      <c r="C2113" s="9">
        <v>536.2</v>
      </c>
    </row>
    <row r="2114" spans="1:3">
      <c r="A2114" s="9">
        <v>6</v>
      </c>
      <c r="B2114" s="9">
        <v>1215.427</v>
      </c>
      <c r="C2114" s="9">
        <v>1209</v>
      </c>
    </row>
    <row r="2115" spans="1:3">
      <c r="A2115" s="9">
        <v>6</v>
      </c>
      <c r="B2115" s="9">
        <v>1215.822</v>
      </c>
      <c r="C2115" s="12">
        <v>1200.19999999999</v>
      </c>
    </row>
    <row r="2116" spans="1:3">
      <c r="A2116" s="9">
        <v>6</v>
      </c>
      <c r="B2116" s="9">
        <v>1216.217</v>
      </c>
      <c r="C2116" s="9">
        <v>1456.8</v>
      </c>
    </row>
    <row r="2117" spans="1:3">
      <c r="A2117" s="9">
        <v>6</v>
      </c>
      <c r="B2117" s="9">
        <v>1216.611</v>
      </c>
      <c r="C2117" s="12">
        <v>548.4</v>
      </c>
    </row>
    <row r="2118" spans="1:3">
      <c r="A2118" s="9">
        <v>6</v>
      </c>
      <c r="B2118" s="9">
        <v>1217.006</v>
      </c>
      <c r="C2118" s="12">
        <v>1154.39999999999</v>
      </c>
    </row>
    <row r="2119" spans="1:3">
      <c r="A2119" s="9">
        <v>6</v>
      </c>
      <c r="B2119" s="9">
        <v>1217.4</v>
      </c>
      <c r="C2119" s="9">
        <v>665.8</v>
      </c>
    </row>
    <row r="2120" spans="1:3">
      <c r="A2120" s="9">
        <v>6</v>
      </c>
      <c r="B2120" s="9">
        <v>1217.795</v>
      </c>
      <c r="C2120" s="9">
        <v>977.2</v>
      </c>
    </row>
    <row r="2121" spans="1:3">
      <c r="A2121" s="9">
        <v>6</v>
      </c>
      <c r="B2121" s="9">
        <v>1218.19</v>
      </c>
      <c r="C2121" s="9">
        <v>1319.2</v>
      </c>
    </row>
    <row r="2122" spans="1:3">
      <c r="A2122" s="9">
        <v>6</v>
      </c>
      <c r="B2122" s="9">
        <v>1218.584</v>
      </c>
      <c r="C2122" s="9">
        <v>1422.8</v>
      </c>
    </row>
    <row r="2123" spans="1:3">
      <c r="A2123" s="9">
        <v>6</v>
      </c>
      <c r="B2123" s="9">
        <v>1218.979</v>
      </c>
      <c r="C2123" s="9">
        <v>1037.4</v>
      </c>
    </row>
    <row r="2124" spans="1:3">
      <c r="A2124" s="9">
        <v>6</v>
      </c>
      <c r="B2124" s="9">
        <v>1219.374</v>
      </c>
      <c r="C2124" s="12">
        <v>1503.39999999999</v>
      </c>
    </row>
    <row r="2125" spans="1:3">
      <c r="A2125" s="9">
        <v>6</v>
      </c>
      <c r="B2125" s="9">
        <v>1219.768</v>
      </c>
      <c r="C2125" s="12">
        <v>1285.79999999999</v>
      </c>
    </row>
    <row r="2126" spans="1:3">
      <c r="A2126" s="9">
        <v>6</v>
      </c>
      <c r="B2126" s="9">
        <v>1220.163</v>
      </c>
      <c r="C2126" s="12">
        <v>636.199999999999</v>
      </c>
    </row>
    <row r="2127" spans="1:3">
      <c r="A2127" s="9">
        <v>6</v>
      </c>
      <c r="B2127" s="9">
        <v>1220.557</v>
      </c>
      <c r="C2127" s="9">
        <v>1376</v>
      </c>
    </row>
    <row r="2128" spans="1:3">
      <c r="A2128" s="9">
        <v>6</v>
      </c>
      <c r="B2128" s="9">
        <v>1220.952</v>
      </c>
      <c r="C2128" s="9">
        <v>1037</v>
      </c>
    </row>
    <row r="2129" spans="1:3">
      <c r="A2129" s="9">
        <v>6</v>
      </c>
      <c r="B2129" s="9">
        <v>1221.347</v>
      </c>
      <c r="C2129" s="12">
        <v>507.599999999999</v>
      </c>
    </row>
    <row r="2130" spans="1:3">
      <c r="A2130" s="9">
        <v>6</v>
      </c>
      <c r="B2130" s="9">
        <v>1221.741</v>
      </c>
      <c r="C2130" s="9">
        <v>1169.4</v>
      </c>
    </row>
    <row r="2131" spans="1:3">
      <c r="A2131" s="9">
        <v>6</v>
      </c>
      <c r="B2131" s="9">
        <v>1222.136</v>
      </c>
      <c r="C2131" s="9">
        <v>801.4</v>
      </c>
    </row>
    <row r="2132" spans="1:3">
      <c r="A2132" s="9">
        <v>6</v>
      </c>
      <c r="B2132" s="9">
        <v>1222.53</v>
      </c>
      <c r="C2132" s="12">
        <v>1542.6</v>
      </c>
    </row>
    <row r="2133" spans="1:3">
      <c r="A2133" s="9">
        <v>6</v>
      </c>
      <c r="B2133" s="9">
        <v>1222.925</v>
      </c>
      <c r="C2133" s="9">
        <v>624</v>
      </c>
    </row>
    <row r="2134" spans="1:3">
      <c r="A2134" s="9">
        <v>6</v>
      </c>
      <c r="B2134" s="9">
        <v>1223.319</v>
      </c>
      <c r="C2134" s="9">
        <v>1204.4</v>
      </c>
    </row>
    <row r="2135" spans="1:3">
      <c r="A2135" s="9">
        <v>6</v>
      </c>
      <c r="B2135" s="9">
        <v>1223.714</v>
      </c>
      <c r="C2135" s="12">
        <v>906.6</v>
      </c>
    </row>
    <row r="2136" spans="1:3">
      <c r="A2136" s="9">
        <v>6</v>
      </c>
      <c r="B2136" s="9">
        <v>1224.109</v>
      </c>
      <c r="C2136" s="12">
        <v>801.4</v>
      </c>
    </row>
    <row r="2137" spans="1:3">
      <c r="A2137" s="9">
        <v>6</v>
      </c>
      <c r="B2137" s="9">
        <v>1224.503</v>
      </c>
      <c r="C2137" s="9">
        <v>1565.2</v>
      </c>
    </row>
    <row r="2138" spans="1:3">
      <c r="A2138" s="9">
        <v>6</v>
      </c>
      <c r="B2138" s="9">
        <v>1224.898</v>
      </c>
      <c r="C2138" s="9">
        <v>1563</v>
      </c>
    </row>
    <row r="2139" spans="1:3">
      <c r="A2139" s="9">
        <v>6</v>
      </c>
      <c r="B2139" s="9">
        <v>1225.292</v>
      </c>
      <c r="C2139" s="12">
        <v>790.8</v>
      </c>
    </row>
    <row r="2140" spans="1:3">
      <c r="A2140" s="9">
        <v>6</v>
      </c>
      <c r="B2140" s="9">
        <v>1225.687</v>
      </c>
      <c r="C2140" s="9">
        <v>889.2</v>
      </c>
    </row>
    <row r="2141" spans="1:3">
      <c r="A2141" s="9">
        <v>6</v>
      </c>
      <c r="B2141" s="9">
        <v>1226.081</v>
      </c>
      <c r="C2141" s="9">
        <v>1286.2</v>
      </c>
    </row>
    <row r="2142" spans="1:3">
      <c r="A2142" s="9">
        <v>6</v>
      </c>
      <c r="B2142" s="9">
        <v>1226.476</v>
      </c>
      <c r="C2142" s="9">
        <v>1409.2</v>
      </c>
    </row>
    <row r="2143" spans="1:3">
      <c r="A2143" s="9">
        <v>6</v>
      </c>
      <c r="B2143" s="9">
        <v>1226.871</v>
      </c>
      <c r="C2143" s="9">
        <v>1523</v>
      </c>
    </row>
    <row r="2144" spans="1:3">
      <c r="A2144" s="9">
        <v>6</v>
      </c>
      <c r="B2144" s="9">
        <v>1227.265</v>
      </c>
      <c r="C2144" s="9">
        <v>1429</v>
      </c>
    </row>
    <row r="2145" spans="1:3">
      <c r="A2145" s="9">
        <v>6</v>
      </c>
      <c r="B2145" s="9">
        <v>1227.66</v>
      </c>
      <c r="C2145" s="12">
        <v>1462.99999999999</v>
      </c>
    </row>
    <row r="2146" spans="1:3">
      <c r="A2146" s="9">
        <v>6</v>
      </c>
      <c r="B2146" s="9">
        <v>1228.054</v>
      </c>
      <c r="C2146" s="12">
        <v>969.599999999999</v>
      </c>
    </row>
    <row r="2147" spans="1:3">
      <c r="A2147" s="9">
        <v>6</v>
      </c>
      <c r="B2147" s="9">
        <v>1228.449</v>
      </c>
      <c r="C2147" s="9">
        <v>677.6</v>
      </c>
    </row>
    <row r="2148" spans="1:3">
      <c r="A2148" s="9">
        <v>6</v>
      </c>
      <c r="B2148" s="9">
        <v>1228.843</v>
      </c>
      <c r="C2148" s="12">
        <v>1603.6</v>
      </c>
    </row>
    <row r="2149" spans="1:3">
      <c r="A2149" s="9">
        <v>6</v>
      </c>
      <c r="B2149" s="9">
        <v>1229.238</v>
      </c>
      <c r="C2149" s="9">
        <v>385.6</v>
      </c>
    </row>
    <row r="2150" spans="1:3">
      <c r="A2150" s="9">
        <v>6</v>
      </c>
      <c r="B2150" s="9">
        <v>1229.632</v>
      </c>
      <c r="C2150" s="12">
        <v>985.6</v>
      </c>
    </row>
    <row r="2151" spans="1:3">
      <c r="A2151" s="9">
        <v>6</v>
      </c>
      <c r="B2151" s="9">
        <v>1230.027</v>
      </c>
      <c r="C2151" s="12">
        <v>657.8</v>
      </c>
    </row>
    <row r="2152" spans="1:3">
      <c r="A2152" s="9">
        <v>6</v>
      </c>
      <c r="B2152" s="9">
        <v>1230.421</v>
      </c>
      <c r="C2152" s="12">
        <v>1390.8</v>
      </c>
    </row>
    <row r="2153" spans="1:3">
      <c r="A2153" s="9">
        <v>6</v>
      </c>
      <c r="B2153" s="9">
        <v>1230.816</v>
      </c>
      <c r="C2153" s="12">
        <v>1538.99999999999</v>
      </c>
    </row>
    <row r="2154" spans="1:3">
      <c r="A2154" s="9">
        <v>6</v>
      </c>
      <c r="B2154" s="9">
        <v>1231.21</v>
      </c>
      <c r="C2154" s="9">
        <v>2234.2</v>
      </c>
    </row>
    <row r="2155" spans="1:3">
      <c r="A2155" s="9">
        <v>6</v>
      </c>
      <c r="B2155" s="9">
        <v>1231.605</v>
      </c>
      <c r="C2155" s="12">
        <v>1442.8</v>
      </c>
    </row>
    <row r="2156" spans="1:3">
      <c r="A2156" s="9">
        <v>6</v>
      </c>
      <c r="B2156" s="9">
        <v>1231.999</v>
      </c>
      <c r="C2156" s="12">
        <v>911.4</v>
      </c>
    </row>
    <row r="2157" spans="1:3">
      <c r="A2157" s="9">
        <v>6</v>
      </c>
      <c r="B2157" s="9">
        <v>1232.394</v>
      </c>
      <c r="C2157" s="12">
        <v>17</v>
      </c>
    </row>
    <row r="2158" spans="1:3">
      <c r="A2158" s="9">
        <v>6</v>
      </c>
      <c r="B2158" s="9">
        <v>1232.788</v>
      </c>
      <c r="C2158" s="12">
        <v>1305.19999999999</v>
      </c>
    </row>
    <row r="2159" spans="1:3">
      <c r="A2159" s="9">
        <v>6</v>
      </c>
      <c r="B2159" s="9">
        <v>1233.183</v>
      </c>
      <c r="C2159" s="9">
        <v>1266</v>
      </c>
    </row>
    <row r="2160" spans="1:3">
      <c r="A2160" s="9">
        <v>6</v>
      </c>
      <c r="B2160" s="9">
        <v>1233.577</v>
      </c>
      <c r="C2160" s="9">
        <v>1462.2</v>
      </c>
    </row>
    <row r="2161" spans="1:3">
      <c r="A2161" s="9">
        <v>6</v>
      </c>
      <c r="B2161" s="9">
        <v>1233.972</v>
      </c>
      <c r="C2161" s="12">
        <v>1634.19999999999</v>
      </c>
    </row>
    <row r="2162" spans="1:3">
      <c r="A2162" s="9">
        <v>6</v>
      </c>
      <c r="B2162" s="9">
        <v>1234.366</v>
      </c>
      <c r="C2162" s="12">
        <v>788.4</v>
      </c>
    </row>
    <row r="2163" spans="1:3">
      <c r="A2163" s="9">
        <v>6</v>
      </c>
      <c r="B2163" s="9">
        <v>1234.761</v>
      </c>
      <c r="C2163" s="12">
        <v>736.599999999999</v>
      </c>
    </row>
    <row r="2164" spans="1:3">
      <c r="A2164" s="9">
        <v>6</v>
      </c>
      <c r="B2164" s="9">
        <v>1235.155</v>
      </c>
      <c r="C2164" s="12">
        <v>1549.8</v>
      </c>
    </row>
    <row r="2165" spans="1:3">
      <c r="A2165" s="9">
        <v>6</v>
      </c>
      <c r="B2165" s="9">
        <v>1235.55</v>
      </c>
      <c r="C2165" s="9">
        <v>2398.4</v>
      </c>
    </row>
    <row r="2166" spans="1:3">
      <c r="A2166" s="9">
        <v>6</v>
      </c>
      <c r="B2166" s="9">
        <v>1235.944</v>
      </c>
      <c r="C2166" s="9">
        <v>764.2</v>
      </c>
    </row>
    <row r="2167" spans="1:3">
      <c r="A2167" s="9">
        <v>6</v>
      </c>
      <c r="B2167" s="9">
        <v>1236.339</v>
      </c>
      <c r="C2167" s="9">
        <v>716</v>
      </c>
    </row>
    <row r="2168" spans="1:3">
      <c r="A2168" s="9">
        <v>6</v>
      </c>
      <c r="B2168" s="9">
        <v>1236.733</v>
      </c>
      <c r="C2168" s="9">
        <v>1368</v>
      </c>
    </row>
    <row r="2169" spans="1:3">
      <c r="A2169" s="9">
        <v>6</v>
      </c>
      <c r="B2169" s="9">
        <v>1237.128</v>
      </c>
      <c r="C2169" s="9">
        <v>1674.8</v>
      </c>
    </row>
    <row r="2170" spans="1:3">
      <c r="A2170" s="9">
        <v>6</v>
      </c>
      <c r="B2170" s="9">
        <v>1237.522</v>
      </c>
      <c r="C2170" s="9">
        <v>1514.2</v>
      </c>
    </row>
    <row r="2171" spans="1:3">
      <c r="A2171" s="9">
        <v>6</v>
      </c>
      <c r="B2171" s="9">
        <v>1237.916</v>
      </c>
      <c r="C2171" s="12">
        <v>924.6</v>
      </c>
    </row>
    <row r="2172" spans="1:3">
      <c r="A2172" s="9">
        <v>6</v>
      </c>
      <c r="B2172" s="9">
        <v>1238.311</v>
      </c>
      <c r="C2172" s="9">
        <v>1040.2</v>
      </c>
    </row>
    <row r="2173" spans="1:3">
      <c r="A2173" s="9">
        <v>6</v>
      </c>
      <c r="B2173" s="9">
        <v>1238.705</v>
      </c>
      <c r="C2173" s="9">
        <v>629.6</v>
      </c>
    </row>
    <row r="2174" spans="1:3">
      <c r="A2174" s="9">
        <v>6</v>
      </c>
      <c r="B2174" s="9">
        <v>1239.1</v>
      </c>
      <c r="C2174" s="9">
        <v>886.6</v>
      </c>
    </row>
    <row r="2175" spans="1:3">
      <c r="A2175" s="9">
        <v>6</v>
      </c>
      <c r="B2175" s="9">
        <v>1239.494</v>
      </c>
      <c r="C2175" s="12">
        <v>1280.8</v>
      </c>
    </row>
    <row r="2176" spans="1:3">
      <c r="A2176" s="9">
        <v>6</v>
      </c>
      <c r="B2176" s="9">
        <v>1239.889</v>
      </c>
      <c r="C2176" s="9">
        <v>1198.8</v>
      </c>
    </row>
    <row r="2177" spans="1:3">
      <c r="A2177" s="9">
        <v>6</v>
      </c>
      <c r="B2177" s="9">
        <v>1240.283</v>
      </c>
      <c r="C2177" s="9">
        <v>1437.2</v>
      </c>
    </row>
    <row r="2178" spans="1:3">
      <c r="A2178" s="9">
        <v>6</v>
      </c>
      <c r="B2178" s="9">
        <v>1240.678</v>
      </c>
      <c r="C2178" s="12">
        <v>1294.99999999999</v>
      </c>
    </row>
    <row r="2179" spans="1:3">
      <c r="A2179" s="9">
        <v>6</v>
      </c>
      <c r="B2179" s="9">
        <v>1241.072</v>
      </c>
      <c r="C2179" s="9">
        <v>1236.2</v>
      </c>
    </row>
    <row r="2180" spans="1:3">
      <c r="A2180" s="9">
        <v>6</v>
      </c>
      <c r="B2180" s="9">
        <v>1241.466</v>
      </c>
      <c r="C2180" s="9">
        <v>1162</v>
      </c>
    </row>
    <row r="2181" spans="1:3">
      <c r="A2181" s="9">
        <v>6</v>
      </c>
      <c r="B2181" s="9">
        <v>1241.861</v>
      </c>
      <c r="C2181" s="12">
        <v>2080.2</v>
      </c>
    </row>
    <row r="2182" spans="1:3">
      <c r="A2182" s="9">
        <v>6</v>
      </c>
      <c r="B2182" s="9">
        <v>1242.255</v>
      </c>
      <c r="C2182" s="12">
        <v>723.8</v>
      </c>
    </row>
    <row r="2183" spans="1:3">
      <c r="A2183" s="9">
        <v>6</v>
      </c>
      <c r="B2183" s="9">
        <v>1242.65</v>
      </c>
      <c r="C2183" s="12">
        <v>1303.19999999999</v>
      </c>
    </row>
    <row r="2184" spans="1:3">
      <c r="A2184" s="9">
        <v>6</v>
      </c>
      <c r="B2184" s="9">
        <v>1243.044</v>
      </c>
      <c r="C2184" s="12">
        <v>1375</v>
      </c>
    </row>
    <row r="2185" spans="1:3">
      <c r="A2185" s="9">
        <v>6</v>
      </c>
      <c r="B2185" s="9">
        <v>1243.438</v>
      </c>
      <c r="C2185" s="9">
        <v>1552.2</v>
      </c>
    </row>
    <row r="2186" spans="1:3">
      <c r="A2186" s="9">
        <v>6</v>
      </c>
      <c r="B2186" s="9">
        <v>1243.833</v>
      </c>
      <c r="C2186" s="9">
        <v>1323.2</v>
      </c>
    </row>
    <row r="2187" spans="1:3">
      <c r="A2187" s="9">
        <v>6</v>
      </c>
      <c r="B2187" s="9">
        <v>1244.227</v>
      </c>
      <c r="C2187" s="9">
        <v>1905.8</v>
      </c>
    </row>
    <row r="2188" spans="1:3">
      <c r="A2188" s="9">
        <v>6</v>
      </c>
      <c r="B2188" s="9">
        <v>1244.622</v>
      </c>
      <c r="C2188" s="12">
        <v>1080.19999999999</v>
      </c>
    </row>
    <row r="2189" spans="1:3">
      <c r="A2189" s="9">
        <v>6</v>
      </c>
      <c r="B2189" s="9">
        <v>1245.016</v>
      </c>
      <c r="C2189" s="9">
        <v>2011.6</v>
      </c>
    </row>
    <row r="2190" spans="1:3">
      <c r="A2190" s="9">
        <v>6</v>
      </c>
      <c r="B2190" s="9">
        <v>1245.41</v>
      </c>
      <c r="C2190" s="9">
        <v>1597.2</v>
      </c>
    </row>
    <row r="2191" spans="1:3">
      <c r="A2191" s="9">
        <v>6</v>
      </c>
      <c r="B2191" s="9">
        <v>1245.805</v>
      </c>
      <c r="C2191" s="12">
        <v>1330.6</v>
      </c>
    </row>
    <row r="2192" spans="1:3">
      <c r="A2192" s="9">
        <v>6</v>
      </c>
      <c r="B2192" s="9">
        <v>1246.199</v>
      </c>
      <c r="C2192" s="9">
        <v>1119.2</v>
      </c>
    </row>
    <row r="2193" spans="1:3">
      <c r="A2193" s="9">
        <v>6</v>
      </c>
      <c r="B2193" s="9">
        <v>1246.593</v>
      </c>
      <c r="C2193" s="12">
        <v>1614.2</v>
      </c>
    </row>
    <row r="2194" spans="1:3">
      <c r="A2194" s="9">
        <v>6</v>
      </c>
      <c r="B2194" s="9">
        <v>1246.988</v>
      </c>
      <c r="C2194" s="9">
        <v>1724</v>
      </c>
    </row>
    <row r="2195" spans="1:3">
      <c r="A2195" s="9">
        <v>6</v>
      </c>
      <c r="B2195" s="9">
        <v>1247.382</v>
      </c>
      <c r="C2195" s="9">
        <v>1358.4</v>
      </c>
    </row>
    <row r="2196" spans="1:3">
      <c r="A2196" s="9">
        <v>6</v>
      </c>
      <c r="B2196" s="9">
        <v>1247.777</v>
      </c>
      <c r="C2196" s="9">
        <v>2089.8</v>
      </c>
    </row>
    <row r="2197" spans="1:3">
      <c r="A2197" s="9">
        <v>6</v>
      </c>
      <c r="B2197" s="9">
        <v>1248.171</v>
      </c>
      <c r="C2197" s="12">
        <v>1026.6</v>
      </c>
    </row>
    <row r="2198" spans="1:3">
      <c r="A2198" s="9">
        <v>6</v>
      </c>
      <c r="B2198" s="9">
        <v>1248.565</v>
      </c>
      <c r="C2198" s="9">
        <v>1711.4</v>
      </c>
    </row>
    <row r="2199" spans="1:3">
      <c r="A2199" s="9">
        <v>6</v>
      </c>
      <c r="B2199" s="9">
        <v>1248.96</v>
      </c>
      <c r="C2199" s="12">
        <v>1703.99999999999</v>
      </c>
    </row>
    <row r="2200" spans="1:3">
      <c r="A2200" s="9">
        <v>6</v>
      </c>
      <c r="B2200" s="9">
        <v>1249.354</v>
      </c>
      <c r="C2200" s="9">
        <v>2045.4</v>
      </c>
    </row>
    <row r="2201" spans="1:3">
      <c r="A2201" s="9">
        <v>6</v>
      </c>
      <c r="B2201" s="9">
        <v>1249.748</v>
      </c>
      <c r="C2201" s="9">
        <v>1495.6</v>
      </c>
    </row>
    <row r="2202" spans="1:3">
      <c r="A2202" s="9">
        <v>6</v>
      </c>
      <c r="B2202" s="9">
        <v>1250.143</v>
      </c>
      <c r="C2202" s="9">
        <v>1691.4</v>
      </c>
    </row>
    <row r="2203" spans="1:3">
      <c r="A2203" s="9">
        <v>6</v>
      </c>
      <c r="B2203" s="9">
        <v>1250.537</v>
      </c>
      <c r="C2203" s="9">
        <v>3131.2</v>
      </c>
    </row>
    <row r="2204" spans="1:3">
      <c r="A2204" s="9">
        <v>6</v>
      </c>
      <c r="B2204" s="9">
        <v>1250.931</v>
      </c>
      <c r="C2204" s="9">
        <v>1438.2</v>
      </c>
    </row>
    <row r="2205" spans="1:3">
      <c r="A2205" s="9">
        <v>6</v>
      </c>
      <c r="B2205" s="9">
        <v>1251.326</v>
      </c>
      <c r="C2205" s="9">
        <v>2049.6</v>
      </c>
    </row>
    <row r="2206" spans="1:3">
      <c r="A2206" s="9">
        <v>6</v>
      </c>
      <c r="B2206" s="9">
        <v>1251.72</v>
      </c>
      <c r="C2206" s="12">
        <v>1285.4</v>
      </c>
    </row>
    <row r="2207" spans="1:3">
      <c r="A2207" s="9">
        <v>6</v>
      </c>
      <c r="B2207" s="9">
        <v>1252.114</v>
      </c>
      <c r="C2207" s="9">
        <v>1457.2</v>
      </c>
    </row>
    <row r="2208" spans="1:3">
      <c r="A2208" s="9">
        <v>6</v>
      </c>
      <c r="B2208" s="9">
        <v>1252.509</v>
      </c>
      <c r="C2208" s="12">
        <v>1389.19999999999</v>
      </c>
    </row>
    <row r="2209" spans="1:3">
      <c r="A2209" s="9">
        <v>6</v>
      </c>
      <c r="B2209" s="9">
        <v>1252.903</v>
      </c>
      <c r="C2209" s="9">
        <v>1717</v>
      </c>
    </row>
    <row r="2210" spans="1:3">
      <c r="A2210" s="9">
        <v>6</v>
      </c>
      <c r="B2210" s="9">
        <v>1253.297</v>
      </c>
      <c r="C2210" s="9">
        <v>2160.4</v>
      </c>
    </row>
    <row r="2211" spans="1:3">
      <c r="A2211" s="9">
        <v>6</v>
      </c>
      <c r="B2211" s="9">
        <v>1253.692</v>
      </c>
      <c r="C2211" s="9">
        <v>2057.8</v>
      </c>
    </row>
    <row r="2212" spans="1:3">
      <c r="A2212" s="9">
        <v>6</v>
      </c>
      <c r="B2212" s="9">
        <v>1254.086</v>
      </c>
      <c r="C2212" s="9">
        <v>2192.4</v>
      </c>
    </row>
    <row r="2213" spans="1:3">
      <c r="A2213" s="9">
        <v>6</v>
      </c>
      <c r="B2213" s="9">
        <v>1254.48</v>
      </c>
      <c r="C2213" s="9">
        <v>1525</v>
      </c>
    </row>
    <row r="2214" spans="1:3">
      <c r="A2214" s="9">
        <v>6</v>
      </c>
      <c r="B2214" s="9">
        <v>1254.874</v>
      </c>
      <c r="C2214" s="9">
        <v>2175</v>
      </c>
    </row>
    <row r="2215" spans="1:3">
      <c r="A2215" s="9">
        <v>6</v>
      </c>
      <c r="B2215" s="9">
        <v>1255.269</v>
      </c>
      <c r="C2215" s="9">
        <v>1959.4</v>
      </c>
    </row>
    <row r="2216" spans="1:3">
      <c r="A2216" s="9">
        <v>6</v>
      </c>
      <c r="B2216" s="9">
        <v>1255.663</v>
      </c>
      <c r="C2216" s="9">
        <v>2155</v>
      </c>
    </row>
    <row r="2217" spans="1:3">
      <c r="A2217" s="9">
        <v>6</v>
      </c>
      <c r="B2217" s="9">
        <v>1256.057</v>
      </c>
      <c r="C2217" s="9">
        <v>1933</v>
      </c>
    </row>
    <row r="2218" spans="1:3">
      <c r="A2218" s="9">
        <v>6</v>
      </c>
      <c r="B2218" s="9">
        <v>1256.452</v>
      </c>
      <c r="C2218" s="9">
        <v>1961.8</v>
      </c>
    </row>
    <row r="2219" spans="1:3">
      <c r="A2219" s="9">
        <v>6</v>
      </c>
      <c r="B2219" s="9">
        <v>1256.846</v>
      </c>
      <c r="C2219" s="9">
        <v>1961.4</v>
      </c>
    </row>
    <row r="2220" spans="1:3">
      <c r="A2220" s="9">
        <v>6</v>
      </c>
      <c r="B2220" s="9">
        <v>1257.24</v>
      </c>
      <c r="C2220" s="12">
        <v>2417.79999999999</v>
      </c>
    </row>
    <row r="2221" spans="1:3">
      <c r="A2221" s="9">
        <v>6</v>
      </c>
      <c r="B2221" s="9">
        <v>1257.634</v>
      </c>
      <c r="C2221" s="9">
        <v>2298.6</v>
      </c>
    </row>
    <row r="2222" spans="1:3">
      <c r="A2222" s="9">
        <v>6</v>
      </c>
      <c r="B2222" s="9">
        <v>1258.029</v>
      </c>
      <c r="C2222" s="12">
        <v>1302.6</v>
      </c>
    </row>
    <row r="2223" spans="1:3">
      <c r="A2223" s="9">
        <v>6</v>
      </c>
      <c r="B2223" s="9">
        <v>1258.423</v>
      </c>
      <c r="C2223" s="9">
        <v>3506.4</v>
      </c>
    </row>
    <row r="2224" spans="1:3">
      <c r="A2224" s="9">
        <v>6</v>
      </c>
      <c r="B2224" s="9">
        <v>1258.817</v>
      </c>
      <c r="C2224" s="9">
        <v>1839.4</v>
      </c>
    </row>
    <row r="2225" spans="1:3">
      <c r="A2225" s="9">
        <v>6</v>
      </c>
      <c r="B2225" s="9">
        <v>1259.211</v>
      </c>
      <c r="C2225" s="9">
        <v>2703.4</v>
      </c>
    </row>
    <row r="2226" spans="1:3">
      <c r="A2226" s="9">
        <v>6</v>
      </c>
      <c r="B2226" s="9">
        <v>1259.606</v>
      </c>
      <c r="C2226" s="9">
        <v>1866</v>
      </c>
    </row>
    <row r="2227" spans="1:3">
      <c r="A2227" s="9">
        <v>6</v>
      </c>
      <c r="B2227" s="9">
        <v>1260</v>
      </c>
      <c r="C2227" s="9">
        <v>1968.6</v>
      </c>
    </row>
    <row r="2228" spans="1:3">
      <c r="A2228" s="9">
        <v>6</v>
      </c>
      <c r="B2228" s="9">
        <v>1260.394</v>
      </c>
      <c r="C2228" s="9">
        <v>2769</v>
      </c>
    </row>
    <row r="2229" spans="1:3">
      <c r="A2229" s="9">
        <v>6</v>
      </c>
      <c r="B2229" s="9">
        <v>1260.788</v>
      </c>
      <c r="C2229" s="12">
        <v>1850.6</v>
      </c>
    </row>
    <row r="2230" spans="1:3">
      <c r="A2230" s="9">
        <v>6</v>
      </c>
      <c r="B2230" s="9">
        <v>1261.183</v>
      </c>
      <c r="C2230" s="9">
        <v>2103.4</v>
      </c>
    </row>
    <row r="2231" spans="1:3">
      <c r="A2231" s="9">
        <v>6</v>
      </c>
      <c r="B2231" s="9">
        <v>1261.577</v>
      </c>
      <c r="C2231" s="9">
        <v>2694.8</v>
      </c>
    </row>
    <row r="2232" spans="1:3">
      <c r="A2232" s="9">
        <v>6</v>
      </c>
      <c r="B2232" s="9">
        <v>1261.971</v>
      </c>
      <c r="C2232" s="9">
        <v>2436.8</v>
      </c>
    </row>
    <row r="2233" spans="1:3">
      <c r="A2233" s="9">
        <v>6</v>
      </c>
      <c r="B2233" s="9">
        <v>1262.365</v>
      </c>
      <c r="C2233" s="9">
        <v>2164.2</v>
      </c>
    </row>
    <row r="2234" spans="1:3">
      <c r="A2234" s="9">
        <v>6</v>
      </c>
      <c r="B2234" s="9">
        <v>1262.76</v>
      </c>
      <c r="C2234" s="9">
        <v>2182.2</v>
      </c>
    </row>
    <row r="2235" spans="1:3">
      <c r="A2235" s="9">
        <v>6</v>
      </c>
      <c r="B2235" s="9">
        <v>1263.154</v>
      </c>
      <c r="C2235" s="9">
        <v>1698.2</v>
      </c>
    </row>
    <row r="2236" spans="1:3">
      <c r="A2236" s="9">
        <v>6</v>
      </c>
      <c r="B2236" s="9">
        <v>1263.548</v>
      </c>
      <c r="C2236" s="9">
        <v>2746.6</v>
      </c>
    </row>
    <row r="2237" spans="1:3">
      <c r="A2237" s="9">
        <v>6</v>
      </c>
      <c r="B2237" s="9">
        <v>1263.942</v>
      </c>
      <c r="C2237" s="9">
        <v>2199.6</v>
      </c>
    </row>
    <row r="2238" spans="1:3">
      <c r="A2238" s="9">
        <v>6</v>
      </c>
      <c r="B2238" s="9">
        <v>1264.337</v>
      </c>
      <c r="C2238" s="12">
        <v>2692</v>
      </c>
    </row>
    <row r="2239" spans="1:3">
      <c r="A2239" s="9">
        <v>6</v>
      </c>
      <c r="B2239" s="9">
        <v>1264.731</v>
      </c>
      <c r="C2239" s="12">
        <v>2610.39999999999</v>
      </c>
    </row>
    <row r="2240" spans="1:3">
      <c r="A2240" s="9">
        <v>6</v>
      </c>
      <c r="B2240" s="9">
        <v>1265.125</v>
      </c>
      <c r="C2240" s="9">
        <v>3218.2</v>
      </c>
    </row>
    <row r="2241" spans="1:3">
      <c r="A2241" s="9">
        <v>6</v>
      </c>
      <c r="B2241" s="9">
        <v>1265.519</v>
      </c>
      <c r="C2241" s="9">
        <v>2212.8</v>
      </c>
    </row>
    <row r="2242" spans="1:3">
      <c r="A2242" s="9">
        <v>6</v>
      </c>
      <c r="B2242" s="9">
        <v>1265.913</v>
      </c>
      <c r="C2242" s="12">
        <v>3333.39999999999</v>
      </c>
    </row>
    <row r="2243" spans="1:3">
      <c r="A2243" s="9">
        <v>6</v>
      </c>
      <c r="B2243" s="9">
        <v>1266.308</v>
      </c>
      <c r="C2243" s="12">
        <v>3296.2</v>
      </c>
    </row>
    <row r="2244" spans="1:3">
      <c r="A2244" s="9">
        <v>6</v>
      </c>
      <c r="B2244" s="9">
        <v>1266.702</v>
      </c>
      <c r="C2244" s="9">
        <v>2922.4</v>
      </c>
    </row>
    <row r="2245" spans="1:3">
      <c r="A2245" s="9">
        <v>6</v>
      </c>
      <c r="B2245" s="9">
        <v>1267.096</v>
      </c>
      <c r="C2245" s="9">
        <v>3198</v>
      </c>
    </row>
    <row r="2246" spans="1:3">
      <c r="A2246" s="9">
        <v>6</v>
      </c>
      <c r="B2246" s="9">
        <v>1267.49</v>
      </c>
      <c r="C2246" s="9">
        <v>2757.8</v>
      </c>
    </row>
    <row r="2247" spans="1:3">
      <c r="A2247" s="9">
        <v>6</v>
      </c>
      <c r="B2247" s="9">
        <v>1267.884</v>
      </c>
      <c r="C2247" s="9">
        <v>3081.6</v>
      </c>
    </row>
    <row r="2248" spans="1:3">
      <c r="A2248" s="9">
        <v>6</v>
      </c>
      <c r="B2248" s="9">
        <v>1268.278</v>
      </c>
      <c r="C2248" s="9">
        <v>3704</v>
      </c>
    </row>
    <row r="2249" spans="1:3">
      <c r="A2249" s="9">
        <v>6</v>
      </c>
      <c r="B2249" s="9">
        <v>1268.673</v>
      </c>
      <c r="C2249" s="9">
        <v>2217</v>
      </c>
    </row>
    <row r="2250" spans="1:3">
      <c r="A2250" s="9">
        <v>6</v>
      </c>
      <c r="B2250" s="9">
        <v>1269.067</v>
      </c>
      <c r="C2250" s="9">
        <v>2595.6</v>
      </c>
    </row>
    <row r="2251" spans="1:3">
      <c r="A2251" s="9">
        <v>6</v>
      </c>
      <c r="B2251" s="9">
        <v>1269.461</v>
      </c>
      <c r="C2251" s="12">
        <v>2508.6</v>
      </c>
    </row>
    <row r="2252" spans="1:3">
      <c r="A2252" s="9">
        <v>6</v>
      </c>
      <c r="B2252" s="9">
        <v>1269.855</v>
      </c>
      <c r="C2252" s="12">
        <v>3806.2</v>
      </c>
    </row>
    <row r="2253" spans="1:3">
      <c r="A2253" s="9">
        <v>6</v>
      </c>
      <c r="B2253" s="9">
        <v>1270.249</v>
      </c>
      <c r="C2253" s="9">
        <v>2963.8</v>
      </c>
    </row>
    <row r="2254" spans="1:3">
      <c r="A2254" s="9">
        <v>6</v>
      </c>
      <c r="B2254" s="9">
        <v>1270.643</v>
      </c>
      <c r="C2254" s="9">
        <v>2624</v>
      </c>
    </row>
    <row r="2255" spans="1:3">
      <c r="A2255" s="9">
        <v>6</v>
      </c>
      <c r="B2255" s="9">
        <v>1271.038</v>
      </c>
      <c r="C2255" s="12">
        <v>2619.6</v>
      </c>
    </row>
    <row r="2256" spans="1:3">
      <c r="A2256" s="9">
        <v>6</v>
      </c>
      <c r="B2256" s="9">
        <v>1271.432</v>
      </c>
      <c r="C2256" s="9">
        <v>1885.8</v>
      </c>
    </row>
    <row r="2257" spans="1:3">
      <c r="A2257" s="9">
        <v>6</v>
      </c>
      <c r="B2257" s="9">
        <v>1271.826</v>
      </c>
      <c r="C2257" s="9">
        <v>2301.6</v>
      </c>
    </row>
    <row r="2258" spans="1:3">
      <c r="A2258" s="9">
        <v>6</v>
      </c>
      <c r="B2258" s="9">
        <v>1272.22</v>
      </c>
      <c r="C2258" s="12">
        <v>2167.2</v>
      </c>
    </row>
    <row r="2259" spans="1:3">
      <c r="A2259" s="9">
        <v>6</v>
      </c>
      <c r="B2259" s="9">
        <v>1272.614</v>
      </c>
      <c r="C2259" s="12">
        <v>2108.6</v>
      </c>
    </row>
    <row r="2260" spans="1:3">
      <c r="A2260" s="9">
        <v>6</v>
      </c>
      <c r="B2260" s="9">
        <v>1273.008</v>
      </c>
      <c r="C2260" s="9">
        <v>1678.8</v>
      </c>
    </row>
    <row r="2261" spans="1:3">
      <c r="A2261" s="9">
        <v>6</v>
      </c>
      <c r="B2261" s="9">
        <v>1273.402</v>
      </c>
      <c r="C2261" s="12">
        <v>1290</v>
      </c>
    </row>
    <row r="2262" spans="1:3">
      <c r="A2262" s="9">
        <v>6</v>
      </c>
      <c r="B2262" s="9">
        <v>1273.796</v>
      </c>
      <c r="C2262" s="9">
        <v>1745</v>
      </c>
    </row>
    <row r="2263" spans="1:3">
      <c r="A2263" s="9">
        <v>6</v>
      </c>
      <c r="B2263" s="9">
        <v>1274.191</v>
      </c>
      <c r="C2263" s="12">
        <v>1562.8</v>
      </c>
    </row>
    <row r="2264" spans="1:3">
      <c r="A2264" s="9">
        <v>6</v>
      </c>
      <c r="B2264" s="9">
        <v>1274.585</v>
      </c>
      <c r="C2264" s="12">
        <v>1002.8</v>
      </c>
    </row>
    <row r="2265" spans="1:3">
      <c r="A2265" s="9">
        <v>6</v>
      </c>
      <c r="B2265" s="9">
        <v>1274.979</v>
      </c>
      <c r="C2265" s="9">
        <v>1139.8</v>
      </c>
    </row>
    <row r="2266" spans="1:3">
      <c r="A2266" s="9">
        <v>6</v>
      </c>
      <c r="B2266" s="9">
        <v>1275.373</v>
      </c>
      <c r="C2266" s="9">
        <v>1273.2</v>
      </c>
    </row>
    <row r="2267" spans="1:3">
      <c r="A2267" s="9">
        <v>6</v>
      </c>
      <c r="B2267" s="9">
        <v>1275.767</v>
      </c>
      <c r="C2267" s="9">
        <v>1391.8</v>
      </c>
    </row>
    <row r="2268" spans="1:3">
      <c r="A2268" s="9">
        <v>6</v>
      </c>
      <c r="B2268" s="9">
        <v>1276.161</v>
      </c>
      <c r="C2268" s="9">
        <v>1225</v>
      </c>
    </row>
    <row r="2269" spans="1:3">
      <c r="A2269" s="9">
        <v>6</v>
      </c>
      <c r="B2269" s="9">
        <v>1276.555</v>
      </c>
      <c r="C2269" s="12">
        <v>781.8</v>
      </c>
    </row>
    <row r="2270" spans="1:3">
      <c r="A2270" s="9">
        <v>6</v>
      </c>
      <c r="B2270" s="9">
        <v>1276.949</v>
      </c>
      <c r="C2270" s="9">
        <v>1920.2</v>
      </c>
    </row>
    <row r="2271" spans="1:3">
      <c r="A2271" s="9">
        <v>6</v>
      </c>
      <c r="B2271" s="9">
        <v>1277.343</v>
      </c>
      <c r="C2271" s="9">
        <v>1848.2</v>
      </c>
    </row>
    <row r="2272" spans="1:3">
      <c r="A2272" s="9">
        <v>6</v>
      </c>
      <c r="B2272" s="9">
        <v>1277.738</v>
      </c>
      <c r="C2272" s="12">
        <v>787.4</v>
      </c>
    </row>
    <row r="2273" spans="1:3">
      <c r="A2273" s="9">
        <v>6</v>
      </c>
      <c r="B2273" s="9">
        <v>1278.132</v>
      </c>
      <c r="C2273" s="12">
        <v>778.999999999999</v>
      </c>
    </row>
    <row r="2274" spans="1:3">
      <c r="A2274" s="9">
        <v>6</v>
      </c>
      <c r="B2274" s="9">
        <v>1278.526</v>
      </c>
      <c r="C2274" s="9">
        <v>1161.2</v>
      </c>
    </row>
    <row r="2275" spans="1:3">
      <c r="A2275" s="9">
        <v>6</v>
      </c>
      <c r="B2275" s="9">
        <v>1278.92</v>
      </c>
      <c r="C2275" s="12">
        <v>951.999999999999</v>
      </c>
    </row>
    <row r="2276" spans="1:3">
      <c r="A2276" s="9">
        <v>6</v>
      </c>
      <c r="B2276" s="9">
        <v>1279.314</v>
      </c>
      <c r="C2276" s="9">
        <v>2065.4</v>
      </c>
    </row>
    <row r="2277" spans="1:3">
      <c r="A2277" s="9">
        <v>6</v>
      </c>
      <c r="B2277" s="9">
        <v>1279.708</v>
      </c>
      <c r="C2277" s="9">
        <v>1606.4</v>
      </c>
    </row>
    <row r="2278" spans="1:3">
      <c r="A2278" s="9">
        <v>6</v>
      </c>
      <c r="B2278" s="9">
        <v>1280.102</v>
      </c>
      <c r="C2278" s="9">
        <v>1199.8</v>
      </c>
    </row>
    <row r="2279" spans="1:3">
      <c r="A2279" s="9">
        <v>6</v>
      </c>
      <c r="B2279" s="9">
        <v>1280.496</v>
      </c>
      <c r="C2279" s="9">
        <v>1992.4</v>
      </c>
    </row>
    <row r="2280" spans="1:3">
      <c r="A2280" s="9">
        <v>6</v>
      </c>
      <c r="B2280" s="9">
        <v>1280.89</v>
      </c>
      <c r="C2280" s="9">
        <v>721.8</v>
      </c>
    </row>
    <row r="2281" spans="1:3">
      <c r="A2281" s="9">
        <v>6</v>
      </c>
      <c r="B2281" s="9">
        <v>1281.284</v>
      </c>
      <c r="C2281" s="9">
        <v>1632.4</v>
      </c>
    </row>
    <row r="2282" spans="1:3">
      <c r="A2282" s="9">
        <v>6</v>
      </c>
      <c r="B2282" s="9">
        <v>1281.678</v>
      </c>
      <c r="C2282" s="9">
        <v>1040.6</v>
      </c>
    </row>
    <row r="2283" spans="1:3">
      <c r="A2283" s="9">
        <v>6</v>
      </c>
      <c r="B2283" s="9">
        <v>1282.072</v>
      </c>
      <c r="C2283" s="12">
        <v>2045.6</v>
      </c>
    </row>
    <row r="2284" spans="1:3">
      <c r="A2284" s="9">
        <v>6</v>
      </c>
      <c r="B2284" s="9">
        <v>1282.466</v>
      </c>
      <c r="C2284" s="9">
        <v>1371.8</v>
      </c>
    </row>
    <row r="2285" spans="1:3">
      <c r="A2285" s="9">
        <v>6</v>
      </c>
      <c r="B2285" s="9">
        <v>1282.86</v>
      </c>
      <c r="C2285" s="9">
        <v>1832</v>
      </c>
    </row>
    <row r="2286" spans="1:3">
      <c r="A2286" s="9">
        <v>6</v>
      </c>
      <c r="B2286" s="9">
        <v>1283.254</v>
      </c>
      <c r="C2286" s="9">
        <v>1334.4</v>
      </c>
    </row>
    <row r="2287" spans="1:3">
      <c r="A2287" s="9">
        <v>6</v>
      </c>
      <c r="B2287" s="9">
        <v>1283.648</v>
      </c>
      <c r="C2287" s="9">
        <v>1484.2</v>
      </c>
    </row>
    <row r="2288" spans="1:3">
      <c r="A2288" s="9">
        <v>6</v>
      </c>
      <c r="B2288" s="9">
        <v>1284.042</v>
      </c>
      <c r="C2288" s="9">
        <v>2236.4</v>
      </c>
    </row>
    <row r="2289" spans="1:3">
      <c r="A2289" s="9">
        <v>6</v>
      </c>
      <c r="B2289" s="9">
        <v>1284.436</v>
      </c>
      <c r="C2289" s="9">
        <v>1021.2</v>
      </c>
    </row>
    <row r="2290" spans="1:3">
      <c r="A2290" s="9">
        <v>6</v>
      </c>
      <c r="B2290" s="9">
        <v>1284.83</v>
      </c>
      <c r="C2290" s="9">
        <v>1284</v>
      </c>
    </row>
    <row r="2291" spans="1:3">
      <c r="A2291" s="9">
        <v>6</v>
      </c>
      <c r="B2291" s="9">
        <v>1285.224</v>
      </c>
      <c r="C2291" s="9">
        <v>2110.8</v>
      </c>
    </row>
    <row r="2292" spans="1:3">
      <c r="A2292" s="9">
        <v>6</v>
      </c>
      <c r="B2292" s="9">
        <v>1285.618</v>
      </c>
      <c r="C2292" s="12">
        <v>1854.19999999999</v>
      </c>
    </row>
    <row r="2293" spans="1:3">
      <c r="A2293" s="9">
        <v>6</v>
      </c>
      <c r="B2293" s="9">
        <v>1286.012</v>
      </c>
      <c r="C2293" s="9">
        <v>1764.6</v>
      </c>
    </row>
    <row r="2294" spans="1:3">
      <c r="A2294" s="9">
        <v>6</v>
      </c>
      <c r="B2294" s="9">
        <v>1286.406</v>
      </c>
      <c r="C2294" s="12">
        <v>2052.99999999999</v>
      </c>
    </row>
    <row r="2295" spans="1:3">
      <c r="A2295" s="9">
        <v>6</v>
      </c>
      <c r="B2295" s="9">
        <v>1286.8</v>
      </c>
      <c r="C2295" s="12">
        <v>1919</v>
      </c>
    </row>
    <row r="2296" spans="1:3">
      <c r="A2296" s="9">
        <v>6</v>
      </c>
      <c r="B2296" s="9">
        <v>1287.194</v>
      </c>
      <c r="C2296" s="9">
        <v>1905.8</v>
      </c>
    </row>
    <row r="2297" spans="1:3">
      <c r="A2297" s="9">
        <v>6</v>
      </c>
      <c r="B2297" s="9">
        <v>1287.588</v>
      </c>
      <c r="C2297" s="9">
        <v>2735.8</v>
      </c>
    </row>
    <row r="2298" spans="1:3">
      <c r="A2298" s="9">
        <v>6</v>
      </c>
      <c r="B2298" s="9">
        <v>1287.982</v>
      </c>
      <c r="C2298" s="9">
        <v>2217.6</v>
      </c>
    </row>
    <row r="2299" spans="1:3">
      <c r="A2299" s="9">
        <v>6</v>
      </c>
      <c r="B2299" s="9">
        <v>1288.376</v>
      </c>
      <c r="C2299" s="12">
        <v>2224.79999999999</v>
      </c>
    </row>
    <row r="2300" spans="1:3">
      <c r="A2300" s="9">
        <v>6</v>
      </c>
      <c r="B2300" s="9">
        <v>1288.77</v>
      </c>
      <c r="C2300" s="9">
        <v>1604.2</v>
      </c>
    </row>
    <row r="2301" spans="1:3">
      <c r="A2301" s="9">
        <v>6</v>
      </c>
      <c r="B2301" s="9">
        <v>1289.164</v>
      </c>
      <c r="C2301" s="9">
        <v>1690.6</v>
      </c>
    </row>
    <row r="2302" spans="1:3">
      <c r="A2302" s="9">
        <v>6</v>
      </c>
      <c r="B2302" s="9">
        <v>1289.558</v>
      </c>
      <c r="C2302" s="9">
        <v>1916</v>
      </c>
    </row>
    <row r="2303" spans="1:3">
      <c r="A2303" s="9">
        <v>6</v>
      </c>
      <c r="B2303" s="9">
        <v>1289.952</v>
      </c>
      <c r="C2303" s="9">
        <v>1360.4</v>
      </c>
    </row>
    <row r="2304" spans="1:3">
      <c r="A2304" s="9">
        <v>6</v>
      </c>
      <c r="B2304" s="9">
        <v>1290.346</v>
      </c>
      <c r="C2304" s="12">
        <v>1469.19999999999</v>
      </c>
    </row>
    <row r="2305" spans="1:3">
      <c r="A2305" s="9">
        <v>6</v>
      </c>
      <c r="B2305" s="9">
        <v>1290.74</v>
      </c>
      <c r="C2305" s="9">
        <v>1973</v>
      </c>
    </row>
    <row r="2306" spans="1:3">
      <c r="A2306" s="9">
        <v>6</v>
      </c>
      <c r="B2306" s="9">
        <v>1291.134</v>
      </c>
      <c r="C2306" s="9">
        <v>1180.4</v>
      </c>
    </row>
    <row r="2307" spans="1:3">
      <c r="A2307" s="9">
        <v>6</v>
      </c>
      <c r="B2307" s="9">
        <v>1291.528</v>
      </c>
      <c r="C2307" s="9">
        <v>1205.4</v>
      </c>
    </row>
    <row r="2308" spans="1:3">
      <c r="A2308" s="9">
        <v>6</v>
      </c>
      <c r="B2308" s="9">
        <v>1291.922</v>
      </c>
      <c r="C2308" s="9">
        <v>1814.6</v>
      </c>
    </row>
    <row r="2309" spans="1:3">
      <c r="A2309" s="9">
        <v>6</v>
      </c>
      <c r="B2309" s="9">
        <v>1292.316</v>
      </c>
      <c r="C2309" s="9">
        <v>1171.4</v>
      </c>
    </row>
    <row r="2310" spans="1:3">
      <c r="A2310" s="9">
        <v>6</v>
      </c>
      <c r="B2310" s="9">
        <v>1292.71</v>
      </c>
      <c r="C2310" s="12">
        <v>890.8</v>
      </c>
    </row>
    <row r="2311" spans="1:3">
      <c r="A2311" s="9">
        <v>6</v>
      </c>
      <c r="B2311" s="9">
        <v>1293.104</v>
      </c>
      <c r="C2311" s="9">
        <v>316</v>
      </c>
    </row>
    <row r="2312" spans="1:3">
      <c r="A2312" s="9">
        <v>6</v>
      </c>
      <c r="B2312" s="9">
        <v>1293.498</v>
      </c>
      <c r="C2312" s="9">
        <v>2113.4</v>
      </c>
    </row>
    <row r="2313" spans="1:3">
      <c r="A2313" s="9">
        <v>6</v>
      </c>
      <c r="B2313" s="9">
        <v>1293.892</v>
      </c>
      <c r="C2313" s="9">
        <v>1793.4</v>
      </c>
    </row>
    <row r="2314" spans="1:3">
      <c r="A2314" s="9">
        <v>6</v>
      </c>
      <c r="B2314" s="9">
        <v>1294.286</v>
      </c>
      <c r="C2314" s="9">
        <v>1245.2</v>
      </c>
    </row>
    <row r="2315" spans="1:3">
      <c r="A2315" s="9">
        <v>6</v>
      </c>
      <c r="B2315" s="9">
        <v>1294.68</v>
      </c>
      <c r="C2315" s="9">
        <v>803.8</v>
      </c>
    </row>
    <row r="2316" spans="1:3">
      <c r="A2316" s="9">
        <v>6</v>
      </c>
      <c r="B2316" s="9">
        <v>1295.074</v>
      </c>
      <c r="C2316" s="9">
        <v>1150.6</v>
      </c>
    </row>
    <row r="2317" spans="1:3">
      <c r="A2317" s="9">
        <v>6</v>
      </c>
      <c r="B2317" s="9">
        <v>1295.468</v>
      </c>
      <c r="C2317" s="9">
        <v>1361.2</v>
      </c>
    </row>
    <row r="2318" spans="1:3">
      <c r="A2318" s="9">
        <v>6</v>
      </c>
      <c r="B2318" s="9">
        <v>1295.861</v>
      </c>
      <c r="C2318" s="12">
        <v>752.199999999999</v>
      </c>
    </row>
    <row r="2319" spans="1:3">
      <c r="A2319" s="9">
        <v>6</v>
      </c>
      <c r="B2319" s="9">
        <v>1296.255</v>
      </c>
      <c r="C2319" s="12">
        <v>1390.8</v>
      </c>
    </row>
    <row r="2320" spans="1:3">
      <c r="A2320" s="9">
        <v>6</v>
      </c>
      <c r="B2320" s="9">
        <v>1296.649</v>
      </c>
      <c r="C2320" s="9">
        <v>1551.2</v>
      </c>
    </row>
    <row r="2321" spans="1:3">
      <c r="A2321" s="9">
        <v>6</v>
      </c>
      <c r="B2321" s="9">
        <v>1297.043</v>
      </c>
      <c r="C2321" s="9">
        <v>1760.8</v>
      </c>
    </row>
    <row r="2322" spans="1:3">
      <c r="A2322" s="9">
        <v>6</v>
      </c>
      <c r="B2322" s="9">
        <v>1297.437</v>
      </c>
      <c r="C2322" s="12">
        <v>1872.99999999999</v>
      </c>
    </row>
    <row r="2323" spans="1:3">
      <c r="A2323" s="9">
        <v>6</v>
      </c>
      <c r="B2323" s="9">
        <v>1297.831</v>
      </c>
      <c r="C2323" s="9">
        <v>646.4</v>
      </c>
    </row>
    <row r="2324" spans="1:3">
      <c r="A2324" s="9">
        <v>6</v>
      </c>
      <c r="B2324" s="9">
        <v>1298.225</v>
      </c>
      <c r="C2324" s="12">
        <v>1647</v>
      </c>
    </row>
    <row r="2325" spans="1:3">
      <c r="A2325" s="9">
        <v>6</v>
      </c>
      <c r="B2325" s="9">
        <v>1298.619</v>
      </c>
      <c r="C2325" s="9">
        <v>1201.8</v>
      </c>
    </row>
    <row r="2326" spans="1:3">
      <c r="A2326" s="9">
        <v>6</v>
      </c>
      <c r="B2326" s="9">
        <v>1299.013</v>
      </c>
      <c r="C2326" s="9">
        <v>1328.2</v>
      </c>
    </row>
    <row r="2327" spans="1:3">
      <c r="A2327" s="9">
        <v>6</v>
      </c>
      <c r="B2327" s="9">
        <v>1299.406</v>
      </c>
      <c r="C2327" s="9">
        <v>1625.6</v>
      </c>
    </row>
    <row r="2328" spans="1:3">
      <c r="A2328" s="9">
        <v>6</v>
      </c>
      <c r="B2328" s="9">
        <v>1299.8</v>
      </c>
      <c r="C2328" s="9">
        <v>1721.8</v>
      </c>
    </row>
    <row r="2329" spans="1:3">
      <c r="A2329" s="9">
        <v>6</v>
      </c>
      <c r="B2329" s="9">
        <v>1300.194</v>
      </c>
      <c r="C2329" s="12">
        <v>828.599999999999</v>
      </c>
    </row>
    <row r="2330" spans="1:3">
      <c r="A2330" s="9">
        <v>6</v>
      </c>
      <c r="B2330" s="9">
        <v>1300.588</v>
      </c>
      <c r="C2330" s="12">
        <v>1839.8</v>
      </c>
    </row>
    <row r="2331" spans="1:3">
      <c r="A2331" s="9">
        <v>6</v>
      </c>
      <c r="B2331" s="9">
        <v>1300.982</v>
      </c>
      <c r="C2331" s="9">
        <v>1765.4</v>
      </c>
    </row>
    <row r="2332" spans="1:3">
      <c r="A2332" s="9">
        <v>6</v>
      </c>
      <c r="B2332" s="9">
        <v>1301.376</v>
      </c>
      <c r="C2332" s="12">
        <v>1952.2</v>
      </c>
    </row>
    <row r="2333" spans="1:3">
      <c r="A2333" s="9">
        <v>6</v>
      </c>
      <c r="B2333" s="9">
        <v>1301.77</v>
      </c>
      <c r="C2333" s="12">
        <v>1402.8</v>
      </c>
    </row>
    <row r="2334" spans="1:3">
      <c r="A2334" s="9">
        <v>6</v>
      </c>
      <c r="B2334" s="9">
        <v>1302.164</v>
      </c>
      <c r="C2334" s="9">
        <v>1225</v>
      </c>
    </row>
    <row r="2335" spans="1:3">
      <c r="A2335" s="9">
        <v>6</v>
      </c>
      <c r="B2335" s="9">
        <v>1302.557</v>
      </c>
      <c r="C2335" s="9">
        <v>1049.6</v>
      </c>
    </row>
    <row r="2336" spans="1:3">
      <c r="A2336" s="9">
        <v>6</v>
      </c>
      <c r="B2336" s="9">
        <v>1302.951</v>
      </c>
      <c r="C2336" s="9">
        <v>1740.6</v>
      </c>
    </row>
    <row r="2337" spans="1:3">
      <c r="A2337" s="9">
        <v>6</v>
      </c>
      <c r="B2337" s="9">
        <v>1303.345</v>
      </c>
      <c r="C2337" s="12">
        <v>881.799999999999</v>
      </c>
    </row>
    <row r="2338" spans="1:3">
      <c r="A2338" s="9">
        <v>6</v>
      </c>
      <c r="B2338" s="9">
        <v>1303.739</v>
      </c>
      <c r="C2338" s="12">
        <v>946.8</v>
      </c>
    </row>
    <row r="2339" spans="1:3">
      <c r="A2339" s="9">
        <v>6</v>
      </c>
      <c r="B2339" s="9">
        <v>1304.133</v>
      </c>
      <c r="C2339" s="9">
        <v>1094</v>
      </c>
    </row>
    <row r="2340" spans="1:3">
      <c r="A2340" s="9">
        <v>6</v>
      </c>
      <c r="B2340" s="9">
        <v>1304.527</v>
      </c>
      <c r="C2340" s="12">
        <v>1202.6</v>
      </c>
    </row>
    <row r="2341" spans="1:3">
      <c r="A2341" s="9">
        <v>6</v>
      </c>
      <c r="B2341" s="9">
        <v>1304.92</v>
      </c>
      <c r="C2341" s="12">
        <v>1634.6</v>
      </c>
    </row>
    <row r="2342" spans="1:3">
      <c r="A2342" s="9">
        <v>6</v>
      </c>
      <c r="B2342" s="9">
        <v>1305.314</v>
      </c>
      <c r="C2342" s="12">
        <v>1214.79999999999</v>
      </c>
    </row>
    <row r="2343" spans="1:3">
      <c r="A2343" s="9">
        <v>6</v>
      </c>
      <c r="B2343" s="9">
        <v>1305.708</v>
      </c>
      <c r="C2343" s="9">
        <v>1833.2</v>
      </c>
    </row>
    <row r="2344" spans="1:3">
      <c r="A2344" s="9">
        <v>6</v>
      </c>
      <c r="B2344" s="9">
        <v>1306.102</v>
      </c>
      <c r="C2344" s="9">
        <v>660</v>
      </c>
    </row>
    <row r="2345" spans="1:3">
      <c r="A2345" s="9">
        <v>6</v>
      </c>
      <c r="B2345" s="9">
        <v>1306.496</v>
      </c>
      <c r="C2345" s="9">
        <v>2236.8</v>
      </c>
    </row>
    <row r="2346" spans="1:3">
      <c r="A2346" s="9">
        <v>6</v>
      </c>
      <c r="B2346" s="9">
        <v>1306.889</v>
      </c>
      <c r="C2346" s="9">
        <v>644</v>
      </c>
    </row>
    <row r="2347" spans="1:3">
      <c r="A2347" s="9">
        <v>6</v>
      </c>
      <c r="B2347" s="9">
        <v>1307.283</v>
      </c>
      <c r="C2347" s="12">
        <v>1041.39999999999</v>
      </c>
    </row>
    <row r="2348" spans="1:3">
      <c r="A2348" s="9">
        <v>6</v>
      </c>
      <c r="B2348" s="9">
        <v>1307.677</v>
      </c>
      <c r="C2348" s="9">
        <v>1555.4</v>
      </c>
    </row>
    <row r="2349" spans="1:3">
      <c r="A2349" s="9">
        <v>6</v>
      </c>
      <c r="B2349" s="9">
        <v>1308.071</v>
      </c>
      <c r="C2349" s="9">
        <v>1363</v>
      </c>
    </row>
    <row r="2350" spans="1:3">
      <c r="A2350" s="9">
        <v>6</v>
      </c>
      <c r="B2350" s="9">
        <v>1308.465</v>
      </c>
      <c r="C2350" s="9">
        <v>1663.4</v>
      </c>
    </row>
    <row r="2351" spans="1:3">
      <c r="A2351" s="9">
        <v>6</v>
      </c>
      <c r="B2351" s="9">
        <v>1308.858</v>
      </c>
      <c r="C2351" s="9">
        <v>1681</v>
      </c>
    </row>
    <row r="2352" spans="1:3">
      <c r="A2352" s="9">
        <v>6</v>
      </c>
      <c r="B2352" s="9">
        <v>1309.252</v>
      </c>
      <c r="C2352" s="12">
        <v>1972.19999999999</v>
      </c>
    </row>
    <row r="2353" spans="1:3">
      <c r="A2353" s="9">
        <v>6</v>
      </c>
      <c r="B2353" s="9">
        <v>1309.646</v>
      </c>
      <c r="C2353" s="9">
        <v>1856</v>
      </c>
    </row>
    <row r="2354" spans="1:3">
      <c r="A2354" s="9">
        <v>6</v>
      </c>
      <c r="B2354" s="9">
        <v>1310.04</v>
      </c>
      <c r="C2354" s="9">
        <v>2217.4</v>
      </c>
    </row>
    <row r="2355" spans="1:3">
      <c r="A2355" s="9">
        <v>6</v>
      </c>
      <c r="B2355" s="9">
        <v>1310.434</v>
      </c>
      <c r="C2355" s="12">
        <v>894.4</v>
      </c>
    </row>
    <row r="2356" spans="1:3">
      <c r="A2356" s="9">
        <v>6</v>
      </c>
      <c r="B2356" s="9">
        <v>1310.827</v>
      </c>
      <c r="C2356" s="9">
        <v>1388.8</v>
      </c>
    </row>
    <row r="2357" spans="1:3">
      <c r="A2357" s="9">
        <v>6</v>
      </c>
      <c r="B2357" s="9">
        <v>1311.221</v>
      </c>
      <c r="C2357" s="9">
        <v>1571.2</v>
      </c>
    </row>
    <row r="2358" spans="1:3">
      <c r="A2358" s="9">
        <v>6</v>
      </c>
      <c r="B2358" s="9">
        <v>1311.615</v>
      </c>
      <c r="C2358" s="9">
        <v>1004</v>
      </c>
    </row>
    <row r="2359" spans="1:3">
      <c r="A2359" s="9">
        <v>6</v>
      </c>
      <c r="B2359" s="9">
        <v>1312.009</v>
      </c>
      <c r="C2359" s="12">
        <v>2005.2</v>
      </c>
    </row>
    <row r="2360" spans="1:3">
      <c r="A2360" s="9">
        <v>6</v>
      </c>
      <c r="B2360" s="9">
        <v>1312.402</v>
      </c>
      <c r="C2360" s="12">
        <v>1828.99999999999</v>
      </c>
    </row>
    <row r="2361" spans="1:3">
      <c r="A2361" s="9">
        <v>6</v>
      </c>
      <c r="B2361" s="9">
        <v>1312.796</v>
      </c>
      <c r="C2361" s="12">
        <v>996.399999999999</v>
      </c>
    </row>
    <row r="2362" spans="1:3">
      <c r="A2362" s="9">
        <v>6</v>
      </c>
      <c r="B2362" s="9">
        <v>1313.19</v>
      </c>
      <c r="C2362" s="9">
        <v>2072.6</v>
      </c>
    </row>
    <row r="2363" spans="1:3">
      <c r="A2363" s="9">
        <v>6</v>
      </c>
      <c r="B2363" s="9">
        <v>1313.584</v>
      </c>
      <c r="C2363" s="9">
        <v>2086.6</v>
      </c>
    </row>
    <row r="2364" spans="1:3">
      <c r="A2364" s="9">
        <v>6</v>
      </c>
      <c r="B2364" s="9">
        <v>1313.977</v>
      </c>
      <c r="C2364" s="12">
        <v>1951.19999999999</v>
      </c>
    </row>
    <row r="2365" spans="1:3">
      <c r="A2365" s="9">
        <v>6</v>
      </c>
      <c r="B2365" s="9">
        <v>1314.371</v>
      </c>
      <c r="C2365" s="9">
        <v>1910.6</v>
      </c>
    </row>
    <row r="2366" spans="1:3">
      <c r="A2366" s="9">
        <v>6</v>
      </c>
      <c r="B2366" s="9">
        <v>1314.765</v>
      </c>
      <c r="C2366" s="9">
        <v>2069.2</v>
      </c>
    </row>
    <row r="2367" spans="1:3">
      <c r="A2367" s="9">
        <v>6</v>
      </c>
      <c r="B2367" s="9">
        <v>1315.159</v>
      </c>
      <c r="C2367" s="9">
        <v>782.6</v>
      </c>
    </row>
    <row r="2368" spans="1:3">
      <c r="A2368" s="9">
        <v>6</v>
      </c>
      <c r="B2368" s="9">
        <v>1315.552</v>
      </c>
      <c r="C2368" s="12">
        <v>1137.39999999999</v>
      </c>
    </row>
    <row r="2369" spans="1:3">
      <c r="A2369" s="9">
        <v>6</v>
      </c>
      <c r="B2369" s="9">
        <v>1315.946</v>
      </c>
      <c r="C2369" s="9">
        <v>1007.8</v>
      </c>
    </row>
    <row r="2370" spans="1:3">
      <c r="A2370" s="9">
        <v>6</v>
      </c>
      <c r="B2370" s="9">
        <v>1316.34</v>
      </c>
      <c r="C2370" s="12">
        <v>755</v>
      </c>
    </row>
    <row r="2371" spans="1:3">
      <c r="A2371" s="9">
        <v>6</v>
      </c>
      <c r="B2371" s="9">
        <v>1316.733</v>
      </c>
      <c r="C2371" s="9">
        <v>1250.2</v>
      </c>
    </row>
    <row r="2372" spans="1:3">
      <c r="A2372" s="9">
        <v>6</v>
      </c>
      <c r="B2372" s="9">
        <v>1317.127</v>
      </c>
      <c r="C2372" s="9">
        <v>1574.4</v>
      </c>
    </row>
    <row r="2373" spans="1:3">
      <c r="A2373" s="9">
        <v>6</v>
      </c>
      <c r="B2373" s="9">
        <v>1317.521</v>
      </c>
      <c r="C2373" s="9">
        <v>1664.6</v>
      </c>
    </row>
    <row r="2374" spans="1:3">
      <c r="A2374" s="9">
        <v>6</v>
      </c>
      <c r="B2374" s="9">
        <v>1317.915</v>
      </c>
      <c r="C2374" s="9">
        <v>1772</v>
      </c>
    </row>
    <row r="2375" spans="1:3">
      <c r="A2375" s="9">
        <v>6</v>
      </c>
      <c r="B2375" s="9">
        <v>1318.308</v>
      </c>
      <c r="C2375" s="9">
        <v>994.8</v>
      </c>
    </row>
    <row r="2376" spans="1:3">
      <c r="A2376" s="9">
        <v>6</v>
      </c>
      <c r="B2376" s="9">
        <v>1318.702</v>
      </c>
      <c r="C2376" s="9">
        <v>1237.8</v>
      </c>
    </row>
    <row r="2377" spans="1:3">
      <c r="A2377" s="9">
        <v>6</v>
      </c>
      <c r="B2377" s="9">
        <v>1319.096</v>
      </c>
      <c r="C2377" s="12">
        <v>1966.6</v>
      </c>
    </row>
    <row r="2378" spans="1:3">
      <c r="A2378" s="9">
        <v>6</v>
      </c>
      <c r="B2378" s="9">
        <v>1319.489</v>
      </c>
      <c r="C2378" s="9">
        <v>1881.4</v>
      </c>
    </row>
    <row r="2379" spans="1:3">
      <c r="A2379" s="9">
        <v>6</v>
      </c>
      <c r="B2379" s="9">
        <v>1319.883</v>
      </c>
      <c r="C2379" s="12">
        <v>1803.2</v>
      </c>
    </row>
    <row r="2380" spans="1:3">
      <c r="A2380" s="9">
        <v>6</v>
      </c>
      <c r="B2380" s="9">
        <v>1320.277</v>
      </c>
      <c r="C2380" s="12">
        <v>1249.6</v>
      </c>
    </row>
    <row r="2381" spans="1:3">
      <c r="A2381" s="9">
        <v>6</v>
      </c>
      <c r="B2381" s="9">
        <v>1320.67</v>
      </c>
      <c r="C2381" s="9">
        <v>930.2</v>
      </c>
    </row>
    <row r="2382" spans="1:3">
      <c r="A2382" s="9">
        <v>6</v>
      </c>
      <c r="B2382" s="9">
        <v>1321.064</v>
      </c>
      <c r="C2382" s="9">
        <v>947.8</v>
      </c>
    </row>
    <row r="2383" spans="1:3">
      <c r="A2383" s="9">
        <v>6</v>
      </c>
      <c r="B2383" s="9">
        <v>1321.458</v>
      </c>
      <c r="C2383" s="9">
        <v>1408</v>
      </c>
    </row>
    <row r="2384" spans="1:3">
      <c r="A2384" s="9">
        <v>6</v>
      </c>
      <c r="B2384" s="9">
        <v>1321.851</v>
      </c>
      <c r="C2384" s="9">
        <v>685</v>
      </c>
    </row>
    <row r="2385" spans="1:3">
      <c r="A2385" s="9">
        <v>6</v>
      </c>
      <c r="B2385" s="9">
        <v>1322.245</v>
      </c>
      <c r="C2385" s="9">
        <v>1277.8</v>
      </c>
    </row>
    <row r="2386" spans="1:3">
      <c r="A2386" s="9">
        <v>6</v>
      </c>
      <c r="B2386" s="9">
        <v>1322.639</v>
      </c>
      <c r="C2386" s="12">
        <v>977.199999999999</v>
      </c>
    </row>
    <row r="2387" spans="1:3">
      <c r="A2387" s="9">
        <v>6</v>
      </c>
      <c r="B2387" s="9">
        <v>1323.032</v>
      </c>
      <c r="C2387" s="12">
        <v>751.4</v>
      </c>
    </row>
    <row r="2388" spans="1:3">
      <c r="A2388" s="9">
        <v>6</v>
      </c>
      <c r="B2388" s="9">
        <v>1323.426</v>
      </c>
      <c r="C2388" s="12">
        <v>1374.19999999999</v>
      </c>
    </row>
    <row r="2389" spans="1:3">
      <c r="A2389" s="9">
        <v>6</v>
      </c>
      <c r="B2389" s="9">
        <v>1323.82</v>
      </c>
      <c r="C2389" s="12">
        <v>106.8</v>
      </c>
    </row>
    <row r="2390" spans="1:3">
      <c r="A2390" s="9">
        <v>6</v>
      </c>
      <c r="B2390" s="9">
        <v>1324.213</v>
      </c>
      <c r="C2390" s="12">
        <v>544.6</v>
      </c>
    </row>
    <row r="2391" spans="1:3">
      <c r="A2391" s="9">
        <v>6</v>
      </c>
      <c r="B2391" s="9">
        <v>1324.607</v>
      </c>
      <c r="C2391" s="9">
        <v>1889.6</v>
      </c>
    </row>
    <row r="2392" spans="1:3">
      <c r="A2392" s="9">
        <v>6</v>
      </c>
      <c r="B2392" s="9">
        <v>1325</v>
      </c>
      <c r="C2392" s="9">
        <v>2019.8</v>
      </c>
    </row>
    <row r="2393" spans="1:3">
      <c r="A2393" s="9">
        <v>6</v>
      </c>
      <c r="B2393" s="9">
        <v>1325.394</v>
      </c>
      <c r="C2393" s="12">
        <v>1145.19999999999</v>
      </c>
    </row>
    <row r="2394" spans="1:3">
      <c r="A2394" s="9">
        <v>6</v>
      </c>
      <c r="B2394" s="9">
        <v>1325.788</v>
      </c>
      <c r="C2394" s="9">
        <v>972</v>
      </c>
    </row>
    <row r="2395" spans="1:3">
      <c r="A2395" s="9">
        <v>6</v>
      </c>
      <c r="B2395" s="9">
        <v>1326.181</v>
      </c>
      <c r="C2395" s="9">
        <v>1948.6</v>
      </c>
    </row>
    <row r="2396" spans="1:3">
      <c r="A2396" s="9">
        <v>6</v>
      </c>
      <c r="B2396" s="9">
        <v>1326.575</v>
      </c>
      <c r="C2396" s="9">
        <v>1197.8</v>
      </c>
    </row>
    <row r="2397" spans="1:3">
      <c r="A2397" s="9">
        <v>6</v>
      </c>
      <c r="B2397" s="9">
        <v>1326.969</v>
      </c>
      <c r="C2397" s="9">
        <v>416.6</v>
      </c>
    </row>
    <row r="2398" spans="1:3">
      <c r="A2398" s="9">
        <v>6</v>
      </c>
      <c r="B2398" s="9">
        <v>1327.362</v>
      </c>
      <c r="C2398" s="12">
        <v>1361.8</v>
      </c>
    </row>
    <row r="2399" spans="1:3">
      <c r="A2399" s="9">
        <v>6</v>
      </c>
      <c r="B2399" s="9">
        <v>1327.756</v>
      </c>
      <c r="C2399" s="9">
        <v>1063</v>
      </c>
    </row>
    <row r="2400" spans="1:3">
      <c r="A2400" s="9">
        <v>6</v>
      </c>
      <c r="B2400" s="9">
        <v>1328.149</v>
      </c>
      <c r="C2400" s="9">
        <v>1358</v>
      </c>
    </row>
    <row r="2401" spans="1:3">
      <c r="A2401" s="9">
        <v>6</v>
      </c>
      <c r="B2401" s="9">
        <v>1328.543</v>
      </c>
      <c r="C2401" s="12">
        <v>643.199999999999</v>
      </c>
    </row>
    <row r="2402" spans="1:3">
      <c r="A2402" s="9">
        <v>6</v>
      </c>
      <c r="B2402" s="9">
        <v>1328.937</v>
      </c>
      <c r="C2402" s="12">
        <v>1032.99999999999</v>
      </c>
    </row>
    <row r="2403" spans="1:3">
      <c r="A2403" s="9">
        <v>6</v>
      </c>
      <c r="B2403" s="9">
        <v>1329.33</v>
      </c>
      <c r="C2403" s="12">
        <v>999.199999999999</v>
      </c>
    </row>
    <row r="2404" spans="1:3">
      <c r="A2404" s="9">
        <v>6</v>
      </c>
      <c r="B2404" s="9">
        <v>1329.724</v>
      </c>
      <c r="C2404" s="12">
        <v>1873.8</v>
      </c>
    </row>
    <row r="2405" spans="1:3">
      <c r="A2405" s="9">
        <v>6</v>
      </c>
      <c r="B2405" s="9">
        <v>1330.117</v>
      </c>
      <c r="C2405" s="12">
        <v>1372.79999999999</v>
      </c>
    </row>
    <row r="2406" spans="1:3">
      <c r="A2406" s="9">
        <v>6</v>
      </c>
      <c r="B2406" s="9">
        <v>1330.511</v>
      </c>
      <c r="C2406" s="9">
        <v>1645.8</v>
      </c>
    </row>
    <row r="2407" spans="1:3">
      <c r="A2407" s="9">
        <v>6</v>
      </c>
      <c r="B2407" s="9">
        <v>1330.904</v>
      </c>
      <c r="C2407" s="9">
        <v>1342.4</v>
      </c>
    </row>
    <row r="2408" spans="1:3">
      <c r="A2408" s="9">
        <v>6</v>
      </c>
      <c r="B2408" s="9">
        <v>1331.298</v>
      </c>
      <c r="C2408" s="9">
        <v>1072</v>
      </c>
    </row>
    <row r="2409" spans="1:3">
      <c r="A2409" s="9">
        <v>6</v>
      </c>
      <c r="B2409" s="9">
        <v>1331.692</v>
      </c>
      <c r="C2409" s="9">
        <v>1267.2</v>
      </c>
    </row>
    <row r="2410" spans="1:3">
      <c r="A2410" s="9">
        <v>6</v>
      </c>
      <c r="B2410" s="9">
        <v>1332.085</v>
      </c>
      <c r="C2410" s="9">
        <v>899.6</v>
      </c>
    </row>
    <row r="2411" spans="1:3">
      <c r="A2411" s="9">
        <v>6</v>
      </c>
      <c r="B2411" s="9">
        <v>1332.479</v>
      </c>
      <c r="C2411" s="9">
        <v>993.4</v>
      </c>
    </row>
    <row r="2412" spans="1:3">
      <c r="A2412" s="9">
        <v>6</v>
      </c>
      <c r="B2412" s="9">
        <v>1332.872</v>
      </c>
      <c r="C2412" s="9">
        <v>1854.8</v>
      </c>
    </row>
    <row r="2413" spans="1:3">
      <c r="A2413" s="9">
        <v>6</v>
      </c>
      <c r="B2413" s="9">
        <v>1333.266</v>
      </c>
      <c r="C2413" s="9">
        <v>1527.4</v>
      </c>
    </row>
    <row r="2414" spans="1:3">
      <c r="A2414" s="9">
        <v>6</v>
      </c>
      <c r="B2414" s="9">
        <v>1333.659</v>
      </c>
      <c r="C2414" s="9">
        <v>1594.6</v>
      </c>
    </row>
    <row r="2415" spans="1:3">
      <c r="A2415" s="9">
        <v>6</v>
      </c>
      <c r="B2415" s="9">
        <v>1334.053</v>
      </c>
      <c r="C2415" s="12">
        <v>1359.6</v>
      </c>
    </row>
    <row r="2416" spans="1:3">
      <c r="A2416" s="9">
        <v>6</v>
      </c>
      <c r="B2416" s="9">
        <v>1334.446</v>
      </c>
      <c r="C2416" s="12">
        <v>1333.8</v>
      </c>
    </row>
    <row r="2417" spans="1:3">
      <c r="A2417" s="9">
        <v>6</v>
      </c>
      <c r="B2417" s="9">
        <v>1334.84</v>
      </c>
      <c r="C2417" s="9">
        <v>803.2</v>
      </c>
    </row>
    <row r="2418" spans="1:3">
      <c r="A2418" s="9">
        <v>6</v>
      </c>
      <c r="B2418" s="9">
        <v>1335.233</v>
      </c>
      <c r="C2418" s="9">
        <v>825.2</v>
      </c>
    </row>
    <row r="2419" spans="1:3">
      <c r="A2419" s="9">
        <v>6</v>
      </c>
      <c r="B2419" s="9">
        <v>1335.627</v>
      </c>
      <c r="C2419" s="12">
        <v>1611.39999999999</v>
      </c>
    </row>
    <row r="2420" spans="1:3">
      <c r="A2420" s="9">
        <v>6</v>
      </c>
      <c r="B2420" s="9">
        <v>1336.02</v>
      </c>
      <c r="C2420" s="12">
        <v>873.4</v>
      </c>
    </row>
    <row r="2421" spans="1:3">
      <c r="A2421" s="9">
        <v>6</v>
      </c>
      <c r="B2421" s="9">
        <v>1336.414</v>
      </c>
      <c r="C2421" s="9">
        <v>1064</v>
      </c>
    </row>
    <row r="2422" spans="1:3">
      <c r="A2422" s="9">
        <v>6</v>
      </c>
      <c r="B2422" s="9">
        <v>1336.807</v>
      </c>
      <c r="C2422" s="9">
        <v>1769</v>
      </c>
    </row>
    <row r="2423" spans="1:3">
      <c r="A2423" s="9">
        <v>6</v>
      </c>
      <c r="B2423" s="9">
        <v>1337.201</v>
      </c>
      <c r="C2423" s="12">
        <v>1444.39999999999</v>
      </c>
    </row>
    <row r="2424" spans="1:3">
      <c r="A2424" s="9">
        <v>6</v>
      </c>
      <c r="B2424" s="9">
        <v>1337.594</v>
      </c>
      <c r="C2424" s="9">
        <v>1365</v>
      </c>
    </row>
    <row r="2425" spans="1:3">
      <c r="A2425" s="9">
        <v>6</v>
      </c>
      <c r="B2425" s="9">
        <v>1337.988</v>
      </c>
      <c r="C2425" s="12">
        <v>1820.39999999999</v>
      </c>
    </row>
    <row r="2426" spans="1:3">
      <c r="A2426" s="9">
        <v>6</v>
      </c>
      <c r="B2426" s="9">
        <v>1338.381</v>
      </c>
      <c r="C2426" s="9">
        <v>939.8</v>
      </c>
    </row>
    <row r="2427" spans="1:3">
      <c r="A2427" s="9">
        <v>6</v>
      </c>
      <c r="B2427" s="9">
        <v>1338.775</v>
      </c>
      <c r="C2427" s="9">
        <v>995.2</v>
      </c>
    </row>
    <row r="2428" spans="1:3">
      <c r="A2428" s="9">
        <v>6</v>
      </c>
      <c r="B2428" s="9">
        <v>1339.168</v>
      </c>
      <c r="C2428" s="12">
        <v>900.4</v>
      </c>
    </row>
    <row r="2429" spans="1:3">
      <c r="A2429" s="9">
        <v>6</v>
      </c>
      <c r="B2429" s="9">
        <v>1339.562</v>
      </c>
      <c r="C2429" s="9">
        <v>704.8</v>
      </c>
    </row>
    <row r="2430" spans="1:3">
      <c r="A2430" s="9">
        <v>6</v>
      </c>
      <c r="B2430" s="9">
        <v>1339.955</v>
      </c>
      <c r="C2430" s="12">
        <v>1023.4</v>
      </c>
    </row>
    <row r="2431" spans="1:3">
      <c r="A2431" s="9">
        <v>6</v>
      </c>
      <c r="B2431" s="9">
        <v>1340.349</v>
      </c>
      <c r="C2431" s="12">
        <v>913.6</v>
      </c>
    </row>
    <row r="2432" spans="1:3">
      <c r="A2432" s="9">
        <v>6</v>
      </c>
      <c r="B2432" s="9">
        <v>1340.742</v>
      </c>
      <c r="C2432" s="9">
        <v>1191.6</v>
      </c>
    </row>
    <row r="2433" spans="1:3">
      <c r="A2433" s="9">
        <v>6</v>
      </c>
      <c r="B2433" s="9">
        <v>1341.136</v>
      </c>
      <c r="C2433" s="12">
        <v>1387.79999999999</v>
      </c>
    </row>
    <row r="2434" spans="1:3">
      <c r="A2434" s="9">
        <v>6</v>
      </c>
      <c r="B2434" s="9">
        <v>1341.529</v>
      </c>
      <c r="C2434" s="12">
        <v>1331.79999999999</v>
      </c>
    </row>
    <row r="2435" spans="1:3">
      <c r="A2435" s="9">
        <v>6</v>
      </c>
      <c r="B2435" s="9">
        <v>1341.923</v>
      </c>
      <c r="C2435" s="12">
        <v>1488.6</v>
      </c>
    </row>
    <row r="2436" spans="1:3">
      <c r="A2436" s="9">
        <v>6</v>
      </c>
      <c r="B2436" s="9">
        <v>1342.316</v>
      </c>
      <c r="C2436" s="12">
        <v>1001.99999999999</v>
      </c>
    </row>
    <row r="2437" spans="1:3">
      <c r="A2437" s="9">
        <v>6</v>
      </c>
      <c r="B2437" s="9">
        <v>1342.71</v>
      </c>
      <c r="C2437" s="9">
        <v>588.4</v>
      </c>
    </row>
    <row r="2438" spans="1:3">
      <c r="A2438" s="9">
        <v>6</v>
      </c>
      <c r="B2438" s="9">
        <v>1343.103</v>
      </c>
      <c r="C2438" s="9">
        <v>1483.8</v>
      </c>
    </row>
    <row r="2439" spans="1:3">
      <c r="A2439" s="9">
        <v>6</v>
      </c>
      <c r="B2439" s="9">
        <v>1343.497</v>
      </c>
      <c r="C2439" s="9">
        <v>1321.6</v>
      </c>
    </row>
    <row r="2440" spans="1:3">
      <c r="A2440" s="9">
        <v>6</v>
      </c>
      <c r="B2440" s="9">
        <v>1343.89</v>
      </c>
      <c r="C2440" s="12">
        <v>1889.19999999999</v>
      </c>
    </row>
    <row r="2441" spans="1:3">
      <c r="A2441" s="9">
        <v>6</v>
      </c>
      <c r="B2441" s="9">
        <v>1344.283</v>
      </c>
      <c r="C2441" s="9">
        <v>1697</v>
      </c>
    </row>
    <row r="2442" spans="1:3">
      <c r="A2442" s="9">
        <v>6</v>
      </c>
      <c r="B2442" s="9">
        <v>1344.677</v>
      </c>
      <c r="C2442" s="9">
        <v>1852.4</v>
      </c>
    </row>
    <row r="2443" spans="1:3">
      <c r="A2443" s="9">
        <v>6</v>
      </c>
      <c r="B2443" s="9">
        <v>1345.07</v>
      </c>
      <c r="C2443" s="12">
        <v>756.199999999999</v>
      </c>
    </row>
    <row r="2444" spans="1:3">
      <c r="A2444" s="9">
        <v>6</v>
      </c>
      <c r="B2444" s="9">
        <v>1345.464</v>
      </c>
      <c r="C2444" s="9">
        <v>1703.6</v>
      </c>
    </row>
    <row r="2445" spans="1:3">
      <c r="A2445" s="9">
        <v>6</v>
      </c>
      <c r="B2445" s="9">
        <v>1345.857</v>
      </c>
      <c r="C2445" s="12">
        <v>1098.6</v>
      </c>
    </row>
    <row r="2446" spans="1:3">
      <c r="A2446" s="9">
        <v>6</v>
      </c>
      <c r="B2446" s="9">
        <v>1346.25</v>
      </c>
      <c r="C2446" s="9">
        <v>1474.6</v>
      </c>
    </row>
    <row r="2447" spans="1:3">
      <c r="A2447" s="9">
        <v>6</v>
      </c>
      <c r="B2447" s="9">
        <v>1346.644</v>
      </c>
      <c r="C2447" s="9">
        <v>1630.6</v>
      </c>
    </row>
    <row r="2448" spans="1:3">
      <c r="A2448" s="9">
        <v>6</v>
      </c>
      <c r="B2448" s="9">
        <v>1347.037</v>
      </c>
      <c r="C2448" s="12">
        <v>1009.8</v>
      </c>
    </row>
    <row r="2449" spans="1:3">
      <c r="A2449" s="9">
        <v>6</v>
      </c>
      <c r="B2449" s="9">
        <v>1347.431</v>
      </c>
      <c r="C2449" s="9">
        <v>912.2</v>
      </c>
    </row>
    <row r="2450" spans="1:3">
      <c r="A2450" s="9">
        <v>6</v>
      </c>
      <c r="B2450" s="9">
        <v>1347.824</v>
      </c>
      <c r="C2450" s="9">
        <v>1299.8</v>
      </c>
    </row>
    <row r="2451" spans="1:3">
      <c r="A2451" s="9">
        <v>6</v>
      </c>
      <c r="B2451" s="9">
        <v>1348.217</v>
      </c>
      <c r="C2451" s="9">
        <v>2193</v>
      </c>
    </row>
    <row r="2452" spans="1:3">
      <c r="A2452" s="9">
        <v>6</v>
      </c>
      <c r="B2452" s="9">
        <v>1348.611</v>
      </c>
      <c r="C2452" s="9">
        <v>1049.6</v>
      </c>
    </row>
    <row r="2453" spans="1:3">
      <c r="A2453" s="9">
        <v>6</v>
      </c>
      <c r="B2453" s="9">
        <v>1349.004</v>
      </c>
      <c r="C2453" s="12">
        <v>1686.19999999999</v>
      </c>
    </row>
    <row r="2454" spans="1:3">
      <c r="A2454" s="9">
        <v>6</v>
      </c>
      <c r="B2454" s="9">
        <v>1349.398</v>
      </c>
      <c r="C2454" s="12">
        <v>795.199999999999</v>
      </c>
    </row>
    <row r="2455" spans="1:3">
      <c r="A2455" s="9">
        <v>6</v>
      </c>
      <c r="B2455" s="9">
        <v>1349.791</v>
      </c>
      <c r="C2455" s="9">
        <v>944.6</v>
      </c>
    </row>
    <row r="2456" spans="1:3">
      <c r="A2456" s="9">
        <v>6</v>
      </c>
      <c r="B2456" s="9">
        <v>1350.184</v>
      </c>
      <c r="C2456" s="9">
        <v>546.2</v>
      </c>
    </row>
    <row r="2457" spans="1:3">
      <c r="A2457" s="9">
        <v>6</v>
      </c>
      <c r="B2457" s="9">
        <v>1350.578</v>
      </c>
      <c r="C2457" s="9">
        <v>1381</v>
      </c>
    </row>
    <row r="2458" spans="1:3">
      <c r="A2458" s="9">
        <v>6</v>
      </c>
      <c r="B2458" s="9">
        <v>1350.971</v>
      </c>
      <c r="C2458" s="9">
        <v>1536.8</v>
      </c>
    </row>
    <row r="2459" spans="1:3">
      <c r="A2459" s="9">
        <v>6</v>
      </c>
      <c r="B2459" s="9">
        <v>1351.364</v>
      </c>
      <c r="C2459" s="12">
        <v>1452.8</v>
      </c>
    </row>
    <row r="2460" spans="1:3">
      <c r="A2460" s="9">
        <v>6</v>
      </c>
      <c r="B2460" s="9">
        <v>1351.758</v>
      </c>
      <c r="C2460" s="9">
        <v>1258.8</v>
      </c>
    </row>
    <row r="2461" spans="1:3">
      <c r="A2461" s="9">
        <v>6</v>
      </c>
      <c r="B2461" s="9">
        <v>1352.151</v>
      </c>
      <c r="C2461" s="9">
        <v>1433.8</v>
      </c>
    </row>
    <row r="2462" spans="1:3">
      <c r="A2462" s="9">
        <v>6</v>
      </c>
      <c r="B2462" s="9">
        <v>1352.545</v>
      </c>
      <c r="C2462" s="12">
        <v>654</v>
      </c>
    </row>
    <row r="2463" spans="1:3">
      <c r="A2463" s="9">
        <v>6</v>
      </c>
      <c r="B2463" s="9">
        <v>1352.938</v>
      </c>
      <c r="C2463" s="9">
        <v>1042.2</v>
      </c>
    </row>
    <row r="2464" spans="1:3">
      <c r="A2464" s="9">
        <v>6</v>
      </c>
      <c r="B2464" s="9">
        <v>1353.331</v>
      </c>
      <c r="C2464" s="9">
        <v>1442.8</v>
      </c>
    </row>
    <row r="2465" spans="1:3">
      <c r="A2465" s="9">
        <v>6</v>
      </c>
      <c r="B2465" s="9">
        <v>1353.725</v>
      </c>
      <c r="C2465" s="9">
        <v>528</v>
      </c>
    </row>
    <row r="2466" spans="1:3">
      <c r="A2466" s="9">
        <v>6</v>
      </c>
      <c r="B2466" s="9">
        <v>1354.118</v>
      </c>
      <c r="C2466" s="9">
        <v>1075.8</v>
      </c>
    </row>
    <row r="2467" spans="1:3">
      <c r="A2467" s="9">
        <v>6</v>
      </c>
      <c r="B2467" s="9">
        <v>1354.511</v>
      </c>
      <c r="C2467" s="9">
        <v>799.8</v>
      </c>
    </row>
    <row r="2468" spans="1:3">
      <c r="A2468" s="9">
        <v>6</v>
      </c>
      <c r="B2468" s="9">
        <v>1354.905</v>
      </c>
      <c r="C2468" s="9">
        <v>1906.2</v>
      </c>
    </row>
    <row r="2469" spans="1:3">
      <c r="A2469" s="9">
        <v>6</v>
      </c>
      <c r="B2469" s="9">
        <v>1355.298</v>
      </c>
      <c r="C2469" s="12">
        <v>1088.19999999999</v>
      </c>
    </row>
    <row r="2470" spans="1:3">
      <c r="A2470" s="9">
        <v>6</v>
      </c>
      <c r="B2470" s="9">
        <v>1355.691</v>
      </c>
      <c r="C2470" s="9">
        <v>1609.2</v>
      </c>
    </row>
    <row r="2471" spans="1:3">
      <c r="A2471" s="9">
        <v>6</v>
      </c>
      <c r="B2471" s="9">
        <v>1356.085</v>
      </c>
      <c r="C2471" s="12">
        <v>1994.39999999999</v>
      </c>
    </row>
    <row r="2472" spans="1:3">
      <c r="A2472" s="9">
        <v>6</v>
      </c>
      <c r="B2472" s="9">
        <v>1356.478</v>
      </c>
      <c r="C2472" s="9">
        <v>1898.6</v>
      </c>
    </row>
    <row r="2473" spans="1:3">
      <c r="A2473" s="9">
        <v>6</v>
      </c>
      <c r="B2473" s="9">
        <v>1356.871</v>
      </c>
      <c r="C2473" s="9">
        <v>1458.8</v>
      </c>
    </row>
    <row r="2474" spans="1:3">
      <c r="A2474" s="9">
        <v>6</v>
      </c>
      <c r="B2474" s="9">
        <v>1357.264</v>
      </c>
      <c r="C2474" s="9">
        <v>709</v>
      </c>
    </row>
    <row r="2475" spans="1:3">
      <c r="A2475" s="9">
        <v>6</v>
      </c>
      <c r="B2475" s="9">
        <v>1357.658</v>
      </c>
      <c r="C2475" s="9">
        <v>1927</v>
      </c>
    </row>
    <row r="2476" spans="1:3">
      <c r="A2476" s="9">
        <v>6</v>
      </c>
      <c r="B2476" s="9">
        <v>1358.051</v>
      </c>
      <c r="C2476" s="9">
        <v>1520.6</v>
      </c>
    </row>
    <row r="2477" spans="1:3">
      <c r="A2477" s="9">
        <v>6</v>
      </c>
      <c r="B2477" s="9">
        <v>1358.444</v>
      </c>
      <c r="C2477" s="9">
        <v>1160.6</v>
      </c>
    </row>
    <row r="2478" spans="1:3">
      <c r="A2478" s="9">
        <v>6</v>
      </c>
      <c r="B2478" s="9">
        <v>1358.838</v>
      </c>
      <c r="C2478" s="12">
        <v>1687.8</v>
      </c>
    </row>
    <row r="2479" spans="1:3">
      <c r="A2479" s="9">
        <v>6</v>
      </c>
      <c r="B2479" s="9">
        <v>1359.231</v>
      </c>
      <c r="C2479" s="9">
        <v>862.8</v>
      </c>
    </row>
    <row r="2480" spans="1:3">
      <c r="A2480" s="9">
        <v>6</v>
      </c>
      <c r="B2480" s="9">
        <v>1359.624</v>
      </c>
      <c r="C2480" s="9">
        <v>600.4</v>
      </c>
    </row>
    <row r="2481" spans="1:3">
      <c r="A2481" s="9">
        <v>6</v>
      </c>
      <c r="B2481" s="9">
        <v>1360.017</v>
      </c>
      <c r="C2481" s="12">
        <v>1024.39999999999</v>
      </c>
    </row>
    <row r="2482" spans="1:3">
      <c r="A2482" s="9">
        <v>6</v>
      </c>
      <c r="B2482" s="9">
        <v>1360.411</v>
      </c>
      <c r="C2482" s="12">
        <v>1904.99999999999</v>
      </c>
    </row>
    <row r="2483" spans="1:3">
      <c r="A2483" s="9">
        <v>6</v>
      </c>
      <c r="B2483" s="9">
        <v>1360.804</v>
      </c>
      <c r="C2483" s="12">
        <v>1373.39999999999</v>
      </c>
    </row>
    <row r="2484" spans="1:3">
      <c r="A2484" s="9">
        <v>6</v>
      </c>
      <c r="B2484" s="9">
        <v>1361.197</v>
      </c>
      <c r="C2484" s="12">
        <v>1103.6</v>
      </c>
    </row>
    <row r="2485" spans="1:3">
      <c r="A2485" s="9">
        <v>6</v>
      </c>
      <c r="B2485" s="9">
        <v>1361.59</v>
      </c>
      <c r="C2485" s="12">
        <v>1136.6</v>
      </c>
    </row>
    <row r="2486" spans="1:3">
      <c r="A2486" s="9">
        <v>6</v>
      </c>
      <c r="B2486" s="9">
        <v>1361.984</v>
      </c>
      <c r="C2486" s="9">
        <v>922.6</v>
      </c>
    </row>
    <row r="2487" spans="1:3">
      <c r="A2487" s="9">
        <v>6</v>
      </c>
      <c r="B2487" s="9">
        <v>1362.377</v>
      </c>
      <c r="C2487" s="9">
        <v>706.6</v>
      </c>
    </row>
    <row r="2488" spans="1:3">
      <c r="A2488" s="9">
        <v>6</v>
      </c>
      <c r="B2488" s="9">
        <v>1362.77</v>
      </c>
      <c r="C2488" s="9">
        <v>1328.4</v>
      </c>
    </row>
    <row r="2489" spans="1:3">
      <c r="A2489" s="9">
        <v>6</v>
      </c>
      <c r="B2489" s="9">
        <v>1363.163</v>
      </c>
      <c r="C2489" s="9">
        <v>809.8</v>
      </c>
    </row>
    <row r="2490" spans="1:3">
      <c r="A2490" s="9">
        <v>6</v>
      </c>
      <c r="B2490" s="9">
        <v>1363.557</v>
      </c>
      <c r="C2490" s="12">
        <v>1831.99999999999</v>
      </c>
    </row>
    <row r="2491" spans="1:3">
      <c r="A2491" s="9">
        <v>6</v>
      </c>
      <c r="B2491" s="9">
        <v>1363.95</v>
      </c>
      <c r="C2491" s="9">
        <v>1118.4</v>
      </c>
    </row>
    <row r="2492" spans="1:3">
      <c r="A2492" s="9">
        <v>6</v>
      </c>
      <c r="B2492" s="9">
        <v>1364.343</v>
      </c>
      <c r="C2492" s="12">
        <v>1921.39999999999</v>
      </c>
    </row>
    <row r="2493" spans="1:3">
      <c r="A2493" s="9">
        <v>6</v>
      </c>
      <c r="B2493" s="9">
        <v>1364.736</v>
      </c>
      <c r="C2493" s="12">
        <v>1922.8</v>
      </c>
    </row>
    <row r="2494" spans="1:3">
      <c r="A2494" s="9">
        <v>6</v>
      </c>
      <c r="B2494" s="9">
        <v>1365.13</v>
      </c>
      <c r="C2494" s="12">
        <v>880.6</v>
      </c>
    </row>
    <row r="2495" spans="1:3">
      <c r="A2495" s="9">
        <v>6</v>
      </c>
      <c r="B2495" s="9">
        <v>1365.523</v>
      </c>
      <c r="C2495" s="9">
        <v>593.2</v>
      </c>
    </row>
    <row r="2496" spans="1:3">
      <c r="A2496" s="9">
        <v>6</v>
      </c>
      <c r="B2496" s="9">
        <v>1365.916</v>
      </c>
      <c r="C2496" s="9">
        <v>1443.6</v>
      </c>
    </row>
    <row r="2497" spans="1:3">
      <c r="A2497" s="9">
        <v>6</v>
      </c>
      <c r="B2497" s="9">
        <v>1366.309</v>
      </c>
      <c r="C2497" s="9">
        <v>725.2</v>
      </c>
    </row>
    <row r="2498" spans="1:3">
      <c r="A2498" s="9">
        <v>6</v>
      </c>
      <c r="B2498" s="9">
        <v>1366.702</v>
      </c>
      <c r="C2498" s="12">
        <v>795.399999999999</v>
      </c>
    </row>
    <row r="2499" spans="1:3">
      <c r="A2499" s="9">
        <v>6</v>
      </c>
      <c r="B2499" s="9">
        <v>1367.096</v>
      </c>
      <c r="C2499" s="12">
        <v>1620.39999999999</v>
      </c>
    </row>
    <row r="2500" spans="1:3">
      <c r="A2500" s="9">
        <v>6</v>
      </c>
      <c r="B2500" s="9">
        <v>1367.489</v>
      </c>
      <c r="C2500" s="9">
        <v>1904.8</v>
      </c>
    </row>
    <row r="2501" spans="1:3">
      <c r="A2501" s="9">
        <v>6</v>
      </c>
      <c r="B2501" s="9">
        <v>1367.882</v>
      </c>
      <c r="C2501" s="9">
        <v>1199.8</v>
      </c>
    </row>
    <row r="2502" spans="1:3">
      <c r="A2502" s="9">
        <v>6</v>
      </c>
      <c r="B2502" s="9">
        <v>1368.275</v>
      </c>
      <c r="C2502" s="9">
        <v>1372.2</v>
      </c>
    </row>
    <row r="2503" spans="1:3">
      <c r="A2503" s="9">
        <v>6</v>
      </c>
      <c r="B2503" s="9">
        <v>1368.668</v>
      </c>
      <c r="C2503" s="9">
        <v>1073.6</v>
      </c>
    </row>
    <row r="2504" spans="1:3">
      <c r="A2504" s="9">
        <v>6</v>
      </c>
      <c r="B2504" s="9">
        <v>1369.062</v>
      </c>
      <c r="C2504" s="12">
        <v>1884.99999999999</v>
      </c>
    </row>
    <row r="2505" spans="1:3">
      <c r="A2505" s="9">
        <v>6</v>
      </c>
      <c r="B2505" s="9">
        <v>1369.455</v>
      </c>
      <c r="C2505" s="12">
        <v>1465.6</v>
      </c>
    </row>
    <row r="2506" spans="1:3">
      <c r="A2506" s="9">
        <v>6</v>
      </c>
      <c r="B2506" s="9">
        <v>1369.848</v>
      </c>
      <c r="C2506" s="9">
        <v>1564.2</v>
      </c>
    </row>
    <row r="2507" spans="1:3">
      <c r="A2507" s="9">
        <v>6</v>
      </c>
      <c r="B2507" s="9">
        <v>1370.241</v>
      </c>
      <c r="C2507" s="9">
        <v>869.4</v>
      </c>
    </row>
    <row r="2508" spans="1:3">
      <c r="A2508" s="9">
        <v>6</v>
      </c>
      <c r="B2508" s="9">
        <v>1370.634</v>
      </c>
      <c r="C2508" s="9">
        <v>1890.6</v>
      </c>
    </row>
    <row r="2509" spans="1:3">
      <c r="A2509" s="9">
        <v>6</v>
      </c>
      <c r="B2509" s="9">
        <v>1371.027</v>
      </c>
      <c r="C2509" s="9">
        <v>1321</v>
      </c>
    </row>
    <row r="2510" spans="1:3">
      <c r="A2510" s="9">
        <v>6</v>
      </c>
      <c r="B2510" s="9">
        <v>1371.42</v>
      </c>
      <c r="C2510" s="9">
        <v>1597.8</v>
      </c>
    </row>
    <row r="2511" spans="1:3">
      <c r="A2511" s="9">
        <v>6</v>
      </c>
      <c r="B2511" s="9">
        <v>1371.814</v>
      </c>
      <c r="C2511" s="12">
        <v>836.6</v>
      </c>
    </row>
    <row r="2512" spans="1:3">
      <c r="A2512" s="9">
        <v>6</v>
      </c>
      <c r="B2512" s="9">
        <v>1372.207</v>
      </c>
      <c r="C2512" s="9">
        <v>915.6</v>
      </c>
    </row>
    <row r="2513" spans="1:3">
      <c r="A2513" s="9">
        <v>6</v>
      </c>
      <c r="B2513" s="9">
        <v>1372.6</v>
      </c>
      <c r="C2513" s="9">
        <v>1842.8</v>
      </c>
    </row>
    <row r="2514" spans="1:3">
      <c r="A2514" s="9">
        <v>6</v>
      </c>
      <c r="B2514" s="9">
        <v>1372.993</v>
      </c>
      <c r="C2514" s="9">
        <v>2143.4</v>
      </c>
    </row>
    <row r="2515" spans="1:3">
      <c r="A2515" s="9">
        <v>6</v>
      </c>
      <c r="B2515" s="9">
        <v>1373.386</v>
      </c>
      <c r="C2515" s="9">
        <v>1883.4</v>
      </c>
    </row>
    <row r="2516" spans="1:3">
      <c r="A2516" s="9">
        <v>6</v>
      </c>
      <c r="B2516" s="9">
        <v>1373.779</v>
      </c>
      <c r="C2516" s="9">
        <v>1302.8</v>
      </c>
    </row>
    <row r="2517" spans="1:3">
      <c r="A2517" s="9">
        <v>6</v>
      </c>
      <c r="B2517" s="9">
        <v>1374.172</v>
      </c>
      <c r="C2517" s="9">
        <v>2322</v>
      </c>
    </row>
    <row r="2518" spans="1:3">
      <c r="A2518" s="9">
        <v>6</v>
      </c>
      <c r="B2518" s="9">
        <v>1374.566</v>
      </c>
      <c r="C2518" s="9">
        <v>1737.4</v>
      </c>
    </row>
    <row r="2519" spans="1:3">
      <c r="A2519" s="9">
        <v>6</v>
      </c>
      <c r="B2519" s="9">
        <v>1374.959</v>
      </c>
      <c r="C2519" s="9">
        <v>2339.8</v>
      </c>
    </row>
    <row r="2520" spans="1:3">
      <c r="A2520" s="9">
        <v>6</v>
      </c>
      <c r="B2520" s="9">
        <v>1375.352</v>
      </c>
      <c r="C2520" s="9">
        <v>2129</v>
      </c>
    </row>
    <row r="2521" spans="1:3">
      <c r="A2521" s="9">
        <v>6</v>
      </c>
      <c r="B2521" s="9">
        <v>1375.745</v>
      </c>
      <c r="C2521" s="9">
        <v>1383</v>
      </c>
    </row>
    <row r="2522" spans="1:3">
      <c r="A2522" s="9">
        <v>6</v>
      </c>
      <c r="B2522" s="9">
        <v>1376.138</v>
      </c>
      <c r="C2522" s="9">
        <v>1140.4</v>
      </c>
    </row>
    <row r="2523" spans="1:3">
      <c r="A2523" s="9">
        <v>6</v>
      </c>
      <c r="B2523" s="9">
        <v>1376.531</v>
      </c>
      <c r="C2523" s="9">
        <v>1857</v>
      </c>
    </row>
    <row r="2524" spans="1:3">
      <c r="A2524" s="9">
        <v>6</v>
      </c>
      <c r="B2524" s="9">
        <v>1376.924</v>
      </c>
      <c r="C2524" s="9">
        <v>1697.6</v>
      </c>
    </row>
    <row r="2525" spans="1:3">
      <c r="A2525" s="9">
        <v>6</v>
      </c>
      <c r="B2525" s="9">
        <v>1377.317</v>
      </c>
      <c r="C2525" s="9">
        <v>2211</v>
      </c>
    </row>
    <row r="2526" spans="1:3">
      <c r="A2526" s="9">
        <v>6</v>
      </c>
      <c r="B2526" s="9">
        <v>1377.71</v>
      </c>
      <c r="C2526" s="12">
        <v>959.2</v>
      </c>
    </row>
    <row r="2527" spans="1:3">
      <c r="A2527" s="9">
        <v>6</v>
      </c>
      <c r="B2527" s="9">
        <v>1378.103</v>
      </c>
      <c r="C2527" s="9">
        <v>1275.6</v>
      </c>
    </row>
    <row r="2528" spans="1:3">
      <c r="A2528" s="9">
        <v>6</v>
      </c>
      <c r="B2528" s="9">
        <v>1378.497</v>
      </c>
      <c r="C2528" s="9">
        <v>2373</v>
      </c>
    </row>
    <row r="2529" spans="1:3">
      <c r="A2529" s="9">
        <v>6</v>
      </c>
      <c r="B2529" s="9">
        <v>1378.89</v>
      </c>
      <c r="C2529" s="12">
        <v>1355.19999999999</v>
      </c>
    </row>
    <row r="2530" spans="1:3">
      <c r="A2530" s="9">
        <v>6</v>
      </c>
      <c r="B2530" s="9">
        <v>1379.283</v>
      </c>
      <c r="C2530" s="12">
        <v>1036.2</v>
      </c>
    </row>
    <row r="2531" spans="1:3">
      <c r="A2531" s="9">
        <v>6</v>
      </c>
      <c r="B2531" s="9">
        <v>1379.676</v>
      </c>
      <c r="C2531" s="12">
        <v>1482.19999999999</v>
      </c>
    </row>
    <row r="2532" spans="1:3">
      <c r="A2532" s="9">
        <v>6</v>
      </c>
      <c r="B2532" s="9">
        <v>1380.069</v>
      </c>
      <c r="C2532" s="9">
        <v>1901.4</v>
      </c>
    </row>
    <row r="2533" spans="1:3">
      <c r="A2533" s="9">
        <v>6</v>
      </c>
      <c r="B2533" s="9">
        <v>1380.462</v>
      </c>
      <c r="C2533" s="9">
        <v>1572</v>
      </c>
    </row>
    <row r="2534" spans="1:3">
      <c r="A2534" s="9">
        <v>6</v>
      </c>
      <c r="B2534" s="9">
        <v>1380.855</v>
      </c>
      <c r="C2534" s="9">
        <v>1692.6</v>
      </c>
    </row>
    <row r="2535" spans="1:3">
      <c r="A2535" s="9">
        <v>6</v>
      </c>
      <c r="B2535" s="9">
        <v>1381.248</v>
      </c>
      <c r="C2535" s="12">
        <v>1520.39999999999</v>
      </c>
    </row>
    <row r="2536" spans="1:3">
      <c r="A2536" s="9">
        <v>6</v>
      </c>
      <c r="B2536" s="9">
        <v>1381.641</v>
      </c>
      <c r="C2536" s="9">
        <v>1984.2</v>
      </c>
    </row>
    <row r="2537" spans="1:3">
      <c r="A2537" s="9">
        <v>6</v>
      </c>
      <c r="B2537" s="9">
        <v>1382.034</v>
      </c>
      <c r="C2537" s="9">
        <v>1091.8</v>
      </c>
    </row>
    <row r="2538" spans="1:3">
      <c r="A2538" s="9">
        <v>6</v>
      </c>
      <c r="B2538" s="9">
        <v>1382.427</v>
      </c>
      <c r="C2538" s="9">
        <v>471</v>
      </c>
    </row>
    <row r="2539" spans="1:3">
      <c r="A2539" s="9">
        <v>6</v>
      </c>
      <c r="B2539" s="9">
        <v>1382.82</v>
      </c>
      <c r="C2539" s="12">
        <v>1654.19999999999</v>
      </c>
    </row>
    <row r="2540" spans="1:3">
      <c r="A2540" s="9">
        <v>6</v>
      </c>
      <c r="B2540" s="9">
        <v>1383.213</v>
      </c>
      <c r="C2540" s="9">
        <v>1611.8</v>
      </c>
    </row>
    <row r="2541" spans="1:3">
      <c r="A2541" s="9">
        <v>6</v>
      </c>
      <c r="B2541" s="9">
        <v>1383.606</v>
      </c>
      <c r="C2541" s="9">
        <v>1359.4</v>
      </c>
    </row>
    <row r="2542" spans="1:3">
      <c r="A2542" s="9">
        <v>6</v>
      </c>
      <c r="B2542" s="9">
        <v>1383.999</v>
      </c>
      <c r="C2542" s="12">
        <v>1003.19999999999</v>
      </c>
    </row>
    <row r="2543" spans="1:3">
      <c r="A2543" s="9">
        <v>6</v>
      </c>
      <c r="B2543" s="9">
        <v>1384.392</v>
      </c>
      <c r="C2543" s="9">
        <v>1556.8</v>
      </c>
    </row>
    <row r="2544" spans="1:3">
      <c r="A2544" s="9">
        <v>6</v>
      </c>
      <c r="B2544" s="9">
        <v>1384.785</v>
      </c>
      <c r="C2544" s="12">
        <v>1984.39999999999</v>
      </c>
    </row>
    <row r="2545" spans="1:3">
      <c r="A2545" s="9">
        <v>6</v>
      </c>
      <c r="B2545" s="9">
        <v>1385.178</v>
      </c>
      <c r="C2545" s="9">
        <v>1815.8</v>
      </c>
    </row>
    <row r="2546" spans="1:3">
      <c r="A2546" s="9">
        <v>7</v>
      </c>
      <c r="B2546" s="9">
        <v>1134.852</v>
      </c>
      <c r="C2546" s="12">
        <v>949.399999999999</v>
      </c>
    </row>
    <row r="2547" spans="1:3">
      <c r="A2547" s="9">
        <v>7</v>
      </c>
      <c r="B2547" s="9">
        <v>1135.247</v>
      </c>
      <c r="C2547" s="12">
        <v>999</v>
      </c>
    </row>
    <row r="2548" spans="1:3">
      <c r="A2548" s="9">
        <v>7</v>
      </c>
      <c r="B2548" s="9">
        <v>1135.642</v>
      </c>
      <c r="C2548" s="12">
        <v>1133.6</v>
      </c>
    </row>
    <row r="2549" spans="1:3">
      <c r="A2549" s="9">
        <v>7</v>
      </c>
      <c r="B2549" s="9">
        <v>1136.038</v>
      </c>
      <c r="C2549" s="12">
        <v>942.199999999999</v>
      </c>
    </row>
    <row r="2550" spans="1:3">
      <c r="A2550" s="9">
        <v>7</v>
      </c>
      <c r="B2550" s="9">
        <v>1136.433</v>
      </c>
      <c r="C2550" s="12">
        <v>991</v>
      </c>
    </row>
    <row r="2551" spans="1:3">
      <c r="A2551" s="9">
        <v>7</v>
      </c>
      <c r="B2551" s="9">
        <v>1136.828</v>
      </c>
      <c r="C2551" s="9">
        <v>1117</v>
      </c>
    </row>
    <row r="2552" spans="1:3">
      <c r="A2552" s="9">
        <v>7</v>
      </c>
      <c r="B2552" s="9">
        <v>1137.224</v>
      </c>
      <c r="C2552" s="12">
        <v>1632.19999999999</v>
      </c>
    </row>
    <row r="2553" spans="1:3">
      <c r="A2553" s="9">
        <v>7</v>
      </c>
      <c r="B2553" s="9">
        <v>1137.619</v>
      </c>
      <c r="C2553" s="9">
        <v>1742.4</v>
      </c>
    </row>
    <row r="2554" spans="1:3">
      <c r="A2554" s="9">
        <v>7</v>
      </c>
      <c r="B2554" s="9">
        <v>1138.014</v>
      </c>
      <c r="C2554" s="12">
        <v>201.4</v>
      </c>
    </row>
    <row r="2555" spans="1:3">
      <c r="A2555" s="9">
        <v>7</v>
      </c>
      <c r="B2555" s="9">
        <v>1138.409</v>
      </c>
      <c r="C2555" s="9">
        <v>794.4</v>
      </c>
    </row>
    <row r="2556" spans="1:3">
      <c r="A2556" s="9">
        <v>7</v>
      </c>
      <c r="B2556" s="9">
        <v>1138.805</v>
      </c>
      <c r="C2556" s="12">
        <v>89.1999999999999</v>
      </c>
    </row>
    <row r="2557" spans="1:3">
      <c r="A2557" s="9">
        <v>7</v>
      </c>
      <c r="B2557" s="9">
        <v>1139.2</v>
      </c>
      <c r="C2557" s="9">
        <v>196.2</v>
      </c>
    </row>
    <row r="2558" spans="1:3">
      <c r="A2558" s="9">
        <v>7</v>
      </c>
      <c r="B2558" s="9">
        <v>1139.595</v>
      </c>
      <c r="C2558" s="9">
        <v>294.2</v>
      </c>
    </row>
    <row r="2559" spans="1:3">
      <c r="A2559" s="9">
        <v>7</v>
      </c>
      <c r="B2559" s="9">
        <v>1139.99</v>
      </c>
      <c r="C2559" s="9">
        <v>465.4</v>
      </c>
    </row>
    <row r="2560" spans="1:3">
      <c r="A2560" s="9">
        <v>7</v>
      </c>
      <c r="B2560" s="9">
        <v>1140.386</v>
      </c>
      <c r="C2560" s="9">
        <v>857</v>
      </c>
    </row>
    <row r="2561" spans="1:3">
      <c r="A2561" s="9">
        <v>7</v>
      </c>
      <c r="B2561" s="9">
        <v>1140.781</v>
      </c>
      <c r="C2561" s="12">
        <v>259.2</v>
      </c>
    </row>
    <row r="2562" spans="1:3">
      <c r="A2562" s="9">
        <v>7</v>
      </c>
      <c r="B2562" s="9">
        <v>1141.176</v>
      </c>
      <c r="C2562" s="12">
        <v>934.599999999999</v>
      </c>
    </row>
    <row r="2563" spans="1:3">
      <c r="A2563" s="9">
        <v>7</v>
      </c>
      <c r="B2563" s="9">
        <v>1141.571</v>
      </c>
      <c r="C2563" s="9">
        <v>832</v>
      </c>
    </row>
    <row r="2564" spans="1:3">
      <c r="A2564" s="9">
        <v>7</v>
      </c>
      <c r="B2564" s="9">
        <v>1141.967</v>
      </c>
      <c r="C2564" s="9">
        <v>1033.8</v>
      </c>
    </row>
    <row r="2565" spans="1:3">
      <c r="A2565" s="9">
        <v>7</v>
      </c>
      <c r="B2565" s="9">
        <v>1142.362</v>
      </c>
      <c r="C2565" s="9">
        <v>-104.4</v>
      </c>
    </row>
    <row r="2566" spans="1:3">
      <c r="A2566" s="9">
        <v>7</v>
      </c>
      <c r="B2566" s="9">
        <v>1142.757</v>
      </c>
      <c r="C2566" s="9">
        <v>1441.6</v>
      </c>
    </row>
    <row r="2567" spans="1:3">
      <c r="A2567" s="9">
        <v>7</v>
      </c>
      <c r="B2567" s="9">
        <v>1143.152</v>
      </c>
      <c r="C2567" s="9">
        <v>705.8</v>
      </c>
    </row>
    <row r="2568" spans="1:3">
      <c r="A2568" s="9">
        <v>7</v>
      </c>
      <c r="B2568" s="9">
        <v>1143.548</v>
      </c>
      <c r="C2568" s="12">
        <v>1465.8</v>
      </c>
    </row>
    <row r="2569" spans="1:3">
      <c r="A2569" s="9">
        <v>7</v>
      </c>
      <c r="B2569" s="9">
        <v>1143.943</v>
      </c>
      <c r="C2569" s="9">
        <v>1030.2</v>
      </c>
    </row>
    <row r="2570" spans="1:3">
      <c r="A2570" s="9">
        <v>7</v>
      </c>
      <c r="B2570" s="9">
        <v>1144.338</v>
      </c>
      <c r="C2570" s="9">
        <v>962.2</v>
      </c>
    </row>
    <row r="2571" spans="1:3">
      <c r="A2571" s="9">
        <v>7</v>
      </c>
      <c r="B2571" s="9">
        <v>1144.733</v>
      </c>
      <c r="C2571" s="12">
        <v>578.399999999999</v>
      </c>
    </row>
    <row r="2572" spans="1:3">
      <c r="A2572" s="9">
        <v>7</v>
      </c>
      <c r="B2572" s="9">
        <v>1145.129</v>
      </c>
      <c r="C2572" s="12">
        <v>1132.99999999999</v>
      </c>
    </row>
    <row r="2573" spans="1:3">
      <c r="A2573" s="9">
        <v>7</v>
      </c>
      <c r="B2573" s="9">
        <v>1145.524</v>
      </c>
      <c r="C2573" s="9">
        <v>1186.8</v>
      </c>
    </row>
    <row r="2574" spans="1:3">
      <c r="A2574" s="9">
        <v>7</v>
      </c>
      <c r="B2574" s="9">
        <v>1145.919</v>
      </c>
      <c r="C2574" s="12">
        <v>803.8</v>
      </c>
    </row>
    <row r="2575" spans="1:3">
      <c r="A2575" s="9">
        <v>7</v>
      </c>
      <c r="B2575" s="9">
        <v>1146.314</v>
      </c>
      <c r="C2575" s="9">
        <v>923.2</v>
      </c>
    </row>
    <row r="2576" spans="1:3">
      <c r="A2576" s="9">
        <v>7</v>
      </c>
      <c r="B2576" s="9">
        <v>1146.709</v>
      </c>
      <c r="C2576" s="12">
        <v>1106.39999999999</v>
      </c>
    </row>
    <row r="2577" spans="1:3">
      <c r="A2577" s="9">
        <v>7</v>
      </c>
      <c r="B2577" s="9">
        <v>1147.105</v>
      </c>
      <c r="C2577" s="9">
        <v>580.4</v>
      </c>
    </row>
    <row r="2578" spans="1:3">
      <c r="A2578" s="9">
        <v>7</v>
      </c>
      <c r="B2578" s="9">
        <v>1147.5</v>
      </c>
      <c r="C2578" s="12">
        <v>208.799999999999</v>
      </c>
    </row>
    <row r="2579" spans="1:3">
      <c r="A2579" s="9">
        <v>7</v>
      </c>
      <c r="B2579" s="9">
        <v>1147.895</v>
      </c>
      <c r="C2579" s="12">
        <v>988.399999999999</v>
      </c>
    </row>
    <row r="2580" spans="1:3">
      <c r="A2580" s="9">
        <v>7</v>
      </c>
      <c r="B2580" s="9">
        <v>1148.29</v>
      </c>
      <c r="C2580" s="12">
        <v>797.4</v>
      </c>
    </row>
    <row r="2581" spans="1:3">
      <c r="A2581" s="9">
        <v>7</v>
      </c>
      <c r="B2581" s="9">
        <v>1148.685</v>
      </c>
      <c r="C2581" s="9">
        <v>1094.4</v>
      </c>
    </row>
    <row r="2582" spans="1:3">
      <c r="A2582" s="9">
        <v>7</v>
      </c>
      <c r="B2582" s="9">
        <v>1149.081</v>
      </c>
      <c r="C2582" s="9">
        <v>1116</v>
      </c>
    </row>
    <row r="2583" spans="1:3">
      <c r="A2583" s="9">
        <v>7</v>
      </c>
      <c r="B2583" s="9">
        <v>1149.476</v>
      </c>
      <c r="C2583" s="9">
        <v>953.6</v>
      </c>
    </row>
    <row r="2584" spans="1:3">
      <c r="A2584" s="9">
        <v>7</v>
      </c>
      <c r="B2584" s="9">
        <v>1149.871</v>
      </c>
      <c r="C2584" s="9">
        <v>728.8</v>
      </c>
    </row>
    <row r="2585" spans="1:3">
      <c r="A2585" s="9">
        <v>7</v>
      </c>
      <c r="B2585" s="9">
        <v>1150.266</v>
      </c>
      <c r="C2585" s="9">
        <v>802.2</v>
      </c>
    </row>
    <row r="2586" spans="1:3">
      <c r="A2586" s="9">
        <v>7</v>
      </c>
      <c r="B2586" s="9">
        <v>1150.661</v>
      </c>
      <c r="C2586" s="9">
        <v>1287.2</v>
      </c>
    </row>
    <row r="2587" spans="1:3">
      <c r="A2587" s="9">
        <v>7</v>
      </c>
      <c r="B2587" s="9">
        <v>1151.056</v>
      </c>
      <c r="C2587" s="12">
        <v>89.1999999999999</v>
      </c>
    </row>
    <row r="2588" spans="1:3">
      <c r="A2588" s="9">
        <v>7</v>
      </c>
      <c r="B2588" s="9">
        <v>1151.452</v>
      </c>
      <c r="C2588" s="9">
        <v>809.2</v>
      </c>
    </row>
    <row r="2589" spans="1:3">
      <c r="A2589" s="9">
        <v>7</v>
      </c>
      <c r="B2589" s="9">
        <v>1151.847</v>
      </c>
      <c r="C2589" s="12">
        <v>1595.39999999999</v>
      </c>
    </row>
    <row r="2590" spans="1:3">
      <c r="A2590" s="9">
        <v>7</v>
      </c>
      <c r="B2590" s="9">
        <v>1152.242</v>
      </c>
      <c r="C2590" s="9">
        <v>312</v>
      </c>
    </row>
    <row r="2591" spans="1:3">
      <c r="A2591" s="9">
        <v>7</v>
      </c>
      <c r="B2591" s="9">
        <v>1152.637</v>
      </c>
      <c r="C2591" s="9">
        <v>950</v>
      </c>
    </row>
    <row r="2592" spans="1:3">
      <c r="A2592" s="9">
        <v>7</v>
      </c>
      <c r="B2592" s="9">
        <v>1153.032</v>
      </c>
      <c r="C2592" s="9">
        <v>895.4</v>
      </c>
    </row>
    <row r="2593" spans="1:3">
      <c r="A2593" s="9">
        <v>7</v>
      </c>
      <c r="B2593" s="9">
        <v>1153.427</v>
      </c>
      <c r="C2593" s="12">
        <v>1045.8</v>
      </c>
    </row>
    <row r="2594" spans="1:3">
      <c r="A2594" s="9">
        <v>7</v>
      </c>
      <c r="B2594" s="9">
        <v>1153.823</v>
      </c>
      <c r="C2594" s="12">
        <v>1184.8</v>
      </c>
    </row>
    <row r="2595" spans="1:3">
      <c r="A2595" s="9">
        <v>7</v>
      </c>
      <c r="B2595" s="9">
        <v>1154.218</v>
      </c>
      <c r="C2595" s="12">
        <v>1683</v>
      </c>
    </row>
    <row r="2596" spans="1:3">
      <c r="A2596" s="9">
        <v>7</v>
      </c>
      <c r="B2596" s="9">
        <v>1154.613</v>
      </c>
      <c r="C2596" s="12">
        <v>693.4</v>
      </c>
    </row>
    <row r="2597" spans="1:3">
      <c r="A2597" s="9">
        <v>7</v>
      </c>
      <c r="B2597" s="9">
        <v>1155.008</v>
      </c>
      <c r="C2597" s="9">
        <v>446.2</v>
      </c>
    </row>
    <row r="2598" spans="1:3">
      <c r="A2598" s="9">
        <v>7</v>
      </c>
      <c r="B2598" s="9">
        <v>1155.403</v>
      </c>
      <c r="C2598" s="12">
        <v>682.999999999999</v>
      </c>
    </row>
    <row r="2599" spans="1:3">
      <c r="A2599" s="9">
        <v>7</v>
      </c>
      <c r="B2599" s="9">
        <v>1155.798</v>
      </c>
      <c r="C2599" s="12">
        <v>1625.39999999999</v>
      </c>
    </row>
    <row r="2600" spans="1:3">
      <c r="A2600" s="9">
        <v>7</v>
      </c>
      <c r="B2600" s="9">
        <v>1156.193</v>
      </c>
      <c r="C2600" s="9">
        <v>1268</v>
      </c>
    </row>
    <row r="2601" spans="1:3">
      <c r="A2601" s="9">
        <v>7</v>
      </c>
      <c r="B2601" s="9">
        <v>1156.589</v>
      </c>
      <c r="C2601" s="12">
        <v>1886.39999999999</v>
      </c>
    </row>
    <row r="2602" spans="1:3">
      <c r="A2602" s="9">
        <v>7</v>
      </c>
      <c r="B2602" s="9">
        <v>1156.984</v>
      </c>
      <c r="C2602" s="9">
        <v>623.2</v>
      </c>
    </row>
    <row r="2603" spans="1:3">
      <c r="A2603" s="9">
        <v>7</v>
      </c>
      <c r="B2603" s="9">
        <v>1157.379</v>
      </c>
      <c r="C2603" s="9">
        <v>1370</v>
      </c>
    </row>
    <row r="2604" spans="1:3">
      <c r="A2604" s="9">
        <v>7</v>
      </c>
      <c r="B2604" s="9">
        <v>1157.774</v>
      </c>
      <c r="C2604" s="9">
        <v>913.6</v>
      </c>
    </row>
    <row r="2605" spans="1:3">
      <c r="A2605" s="9">
        <v>7</v>
      </c>
      <c r="B2605" s="9">
        <v>1158.169</v>
      </c>
      <c r="C2605" s="9">
        <v>552</v>
      </c>
    </row>
    <row r="2606" spans="1:3">
      <c r="A2606" s="9">
        <v>7</v>
      </c>
      <c r="B2606" s="9">
        <v>1158.564</v>
      </c>
      <c r="C2606" s="9">
        <v>1330.4</v>
      </c>
    </row>
    <row r="2607" spans="1:3">
      <c r="A2607" s="9">
        <v>7</v>
      </c>
      <c r="B2607" s="9">
        <v>1158.959</v>
      </c>
      <c r="C2607" s="9">
        <v>1359</v>
      </c>
    </row>
    <row r="2608" spans="1:3">
      <c r="A2608" s="9">
        <v>7</v>
      </c>
      <c r="B2608" s="9">
        <v>1159.354</v>
      </c>
      <c r="C2608" s="12">
        <v>746.6</v>
      </c>
    </row>
    <row r="2609" spans="1:3">
      <c r="A2609" s="9">
        <v>7</v>
      </c>
      <c r="B2609" s="9">
        <v>1159.75</v>
      </c>
      <c r="C2609" s="12">
        <v>588.4</v>
      </c>
    </row>
    <row r="2610" spans="1:3">
      <c r="A2610" s="9">
        <v>7</v>
      </c>
      <c r="B2610" s="9">
        <v>1160.145</v>
      </c>
      <c r="C2610" s="12">
        <v>500.2</v>
      </c>
    </row>
    <row r="2611" spans="1:3">
      <c r="A2611" s="9">
        <v>7</v>
      </c>
      <c r="B2611" s="9">
        <v>1160.54</v>
      </c>
      <c r="C2611" s="9">
        <v>546.8</v>
      </c>
    </row>
    <row r="2612" spans="1:3">
      <c r="A2612" s="9">
        <v>7</v>
      </c>
      <c r="B2612" s="9">
        <v>1160.935</v>
      </c>
      <c r="C2612" s="9">
        <v>1285.8</v>
      </c>
    </row>
    <row r="2613" spans="1:3">
      <c r="A2613" s="9">
        <v>7</v>
      </c>
      <c r="B2613" s="9">
        <v>1161.33</v>
      </c>
      <c r="C2613" s="12">
        <v>619.4</v>
      </c>
    </row>
    <row r="2614" spans="1:3">
      <c r="A2614" s="9">
        <v>7</v>
      </c>
      <c r="B2614" s="9">
        <v>1161.725</v>
      </c>
      <c r="C2614" s="12">
        <v>1011.8</v>
      </c>
    </row>
    <row r="2615" spans="1:3">
      <c r="A2615" s="9">
        <v>7</v>
      </c>
      <c r="B2615" s="9">
        <v>1162.12</v>
      </c>
      <c r="C2615" s="9">
        <v>776.4</v>
      </c>
    </row>
    <row r="2616" spans="1:3">
      <c r="A2616" s="9">
        <v>7</v>
      </c>
      <c r="B2616" s="9">
        <v>1162.515</v>
      </c>
      <c r="C2616" s="9">
        <v>1253.4</v>
      </c>
    </row>
    <row r="2617" spans="1:3">
      <c r="A2617" s="9">
        <v>7</v>
      </c>
      <c r="B2617" s="9">
        <v>1162.91</v>
      </c>
      <c r="C2617" s="12">
        <v>1180.19999999999</v>
      </c>
    </row>
    <row r="2618" spans="1:3">
      <c r="A2618" s="9">
        <v>7</v>
      </c>
      <c r="B2618" s="9">
        <v>1163.305</v>
      </c>
      <c r="C2618" s="12">
        <v>1753.79999999999</v>
      </c>
    </row>
    <row r="2619" spans="1:3">
      <c r="A2619" s="9">
        <v>7</v>
      </c>
      <c r="B2619" s="9">
        <v>1163.7</v>
      </c>
      <c r="C2619" s="9">
        <v>630.4</v>
      </c>
    </row>
    <row r="2620" spans="1:3">
      <c r="A2620" s="9">
        <v>7</v>
      </c>
      <c r="B2620" s="9">
        <v>1164.095</v>
      </c>
      <c r="C2620" s="9">
        <v>-31.7999999999999</v>
      </c>
    </row>
    <row r="2621" spans="1:3">
      <c r="A2621" s="9">
        <v>7</v>
      </c>
      <c r="B2621" s="9">
        <v>1164.491</v>
      </c>
      <c r="C2621" s="9">
        <v>1029.8</v>
      </c>
    </row>
    <row r="2622" spans="1:3">
      <c r="A2622" s="9">
        <v>7</v>
      </c>
      <c r="B2622" s="9">
        <v>1164.886</v>
      </c>
      <c r="C2622" s="12">
        <v>418.199999999999</v>
      </c>
    </row>
    <row r="2623" spans="1:3">
      <c r="A2623" s="9">
        <v>7</v>
      </c>
      <c r="B2623" s="9">
        <v>1165.281</v>
      </c>
      <c r="C2623" s="12">
        <v>1561.2</v>
      </c>
    </row>
    <row r="2624" spans="1:3">
      <c r="A2624" s="9">
        <v>7</v>
      </c>
      <c r="B2624" s="9">
        <v>1165.676</v>
      </c>
      <c r="C2624" s="9">
        <v>1392.8</v>
      </c>
    </row>
    <row r="2625" spans="1:3">
      <c r="A2625" s="9">
        <v>7</v>
      </c>
      <c r="B2625" s="9">
        <v>1166.071</v>
      </c>
      <c r="C2625" s="12">
        <v>1240.99999999999</v>
      </c>
    </row>
    <row r="2626" spans="1:3">
      <c r="A2626" s="9">
        <v>7</v>
      </c>
      <c r="B2626" s="9">
        <v>1166.466</v>
      </c>
      <c r="C2626" s="12">
        <v>262</v>
      </c>
    </row>
    <row r="2627" spans="1:3">
      <c r="A2627" s="9">
        <v>7</v>
      </c>
      <c r="B2627" s="9">
        <v>1166.861</v>
      </c>
      <c r="C2627" s="12">
        <v>975.599999999999</v>
      </c>
    </row>
    <row r="2628" spans="1:3">
      <c r="A2628" s="9">
        <v>7</v>
      </c>
      <c r="B2628" s="9">
        <v>1167.256</v>
      </c>
      <c r="C2628" s="12">
        <v>1328.39999999999</v>
      </c>
    </row>
    <row r="2629" spans="1:3">
      <c r="A2629" s="9">
        <v>7</v>
      </c>
      <c r="B2629" s="9">
        <v>1167.651</v>
      </c>
      <c r="C2629" s="12">
        <v>1328.4</v>
      </c>
    </row>
    <row r="2630" spans="1:3">
      <c r="A2630" s="9">
        <v>7</v>
      </c>
      <c r="B2630" s="9">
        <v>1168.046</v>
      </c>
      <c r="C2630" s="9">
        <v>-122</v>
      </c>
    </row>
    <row r="2631" spans="1:3">
      <c r="A2631" s="9">
        <v>7</v>
      </c>
      <c r="B2631" s="9">
        <v>1168.441</v>
      </c>
      <c r="C2631" s="12">
        <v>1445.39999999999</v>
      </c>
    </row>
    <row r="2632" spans="1:3">
      <c r="A2632" s="9">
        <v>7</v>
      </c>
      <c r="B2632" s="9">
        <v>1168.836</v>
      </c>
      <c r="C2632" s="9">
        <v>189.8</v>
      </c>
    </row>
    <row r="2633" spans="1:3">
      <c r="A2633" s="9">
        <v>7</v>
      </c>
      <c r="B2633" s="9">
        <v>1169.231</v>
      </c>
      <c r="C2633" s="12">
        <v>1913.6</v>
      </c>
    </row>
    <row r="2634" spans="1:3">
      <c r="A2634" s="9">
        <v>7</v>
      </c>
      <c r="B2634" s="9">
        <v>1169.626</v>
      </c>
      <c r="C2634" s="9">
        <v>391.8</v>
      </c>
    </row>
    <row r="2635" spans="1:3">
      <c r="A2635" s="9">
        <v>7</v>
      </c>
      <c r="B2635" s="9">
        <v>1170.021</v>
      </c>
      <c r="C2635" s="12">
        <v>263.8</v>
      </c>
    </row>
    <row r="2636" spans="1:3">
      <c r="A2636" s="9">
        <v>7</v>
      </c>
      <c r="B2636" s="9">
        <v>1170.416</v>
      </c>
      <c r="C2636" s="9">
        <v>674.6</v>
      </c>
    </row>
    <row r="2637" spans="1:3">
      <c r="A2637" s="9">
        <v>7</v>
      </c>
      <c r="B2637" s="9">
        <v>1170.811</v>
      </c>
      <c r="C2637" s="9">
        <v>1088.2</v>
      </c>
    </row>
    <row r="2638" spans="1:3">
      <c r="A2638" s="9">
        <v>7</v>
      </c>
      <c r="B2638" s="9">
        <v>1171.206</v>
      </c>
      <c r="C2638" s="9">
        <v>1345.8</v>
      </c>
    </row>
    <row r="2639" spans="1:3">
      <c r="A2639" s="9">
        <v>7</v>
      </c>
      <c r="B2639" s="9">
        <v>1171.601</v>
      </c>
      <c r="C2639" s="12">
        <v>1444.2</v>
      </c>
    </row>
    <row r="2640" spans="1:3">
      <c r="A2640" s="9">
        <v>7</v>
      </c>
      <c r="B2640" s="9">
        <v>1171.996</v>
      </c>
      <c r="C2640" s="9">
        <v>607</v>
      </c>
    </row>
    <row r="2641" spans="1:3">
      <c r="A2641" s="9">
        <v>7</v>
      </c>
      <c r="B2641" s="9">
        <v>1172.391</v>
      </c>
      <c r="C2641" s="9">
        <v>1015.6</v>
      </c>
    </row>
    <row r="2642" spans="1:3">
      <c r="A2642" s="9">
        <v>7</v>
      </c>
      <c r="B2642" s="9">
        <v>1172.786</v>
      </c>
      <c r="C2642" s="9">
        <v>587.8</v>
      </c>
    </row>
    <row r="2643" spans="1:3">
      <c r="A2643" s="9">
        <v>7</v>
      </c>
      <c r="B2643" s="9">
        <v>1173.181</v>
      </c>
      <c r="C2643" s="12">
        <v>1051.8</v>
      </c>
    </row>
    <row r="2644" spans="1:3">
      <c r="A2644" s="9">
        <v>7</v>
      </c>
      <c r="B2644" s="9">
        <v>1173.576</v>
      </c>
      <c r="C2644" s="12">
        <v>532.8</v>
      </c>
    </row>
    <row r="2645" spans="1:3">
      <c r="A2645" s="9">
        <v>7</v>
      </c>
      <c r="B2645" s="9">
        <v>1173.971</v>
      </c>
      <c r="C2645" s="9">
        <v>468.2</v>
      </c>
    </row>
    <row r="2646" spans="1:3">
      <c r="A2646" s="9">
        <v>7</v>
      </c>
      <c r="B2646" s="9">
        <v>1174.366</v>
      </c>
      <c r="C2646" s="12">
        <v>316.799999999999</v>
      </c>
    </row>
    <row r="2647" spans="1:3">
      <c r="A2647" s="9">
        <v>7</v>
      </c>
      <c r="B2647" s="9">
        <v>1174.761</v>
      </c>
      <c r="C2647" s="9">
        <v>990</v>
      </c>
    </row>
    <row r="2648" spans="1:3">
      <c r="A2648" s="9">
        <v>7</v>
      </c>
      <c r="B2648" s="9">
        <v>1175.156</v>
      </c>
      <c r="C2648" s="12">
        <v>1055.6</v>
      </c>
    </row>
    <row r="2649" spans="1:3">
      <c r="A2649" s="9">
        <v>7</v>
      </c>
      <c r="B2649" s="9">
        <v>1175.551</v>
      </c>
      <c r="C2649" s="9">
        <v>1167</v>
      </c>
    </row>
    <row r="2650" spans="1:3">
      <c r="A2650" s="9">
        <v>7</v>
      </c>
      <c r="B2650" s="9">
        <v>1175.946</v>
      </c>
      <c r="C2650" s="9">
        <v>1035.2</v>
      </c>
    </row>
    <row r="2651" spans="1:3">
      <c r="A2651" s="9">
        <v>7</v>
      </c>
      <c r="B2651" s="9">
        <v>1176.341</v>
      </c>
      <c r="C2651" s="9">
        <v>821.4</v>
      </c>
    </row>
    <row r="2652" spans="1:3">
      <c r="A2652" s="9">
        <v>7</v>
      </c>
      <c r="B2652" s="9">
        <v>1176.736</v>
      </c>
      <c r="C2652" s="12">
        <v>945.4</v>
      </c>
    </row>
    <row r="2653" spans="1:3">
      <c r="A2653" s="9">
        <v>7</v>
      </c>
      <c r="B2653" s="9">
        <v>1177.131</v>
      </c>
      <c r="C2653" s="12">
        <v>470.8</v>
      </c>
    </row>
    <row r="2654" spans="1:3">
      <c r="A2654" s="9">
        <v>7</v>
      </c>
      <c r="B2654" s="9">
        <v>1177.526</v>
      </c>
      <c r="C2654" s="9">
        <v>1247</v>
      </c>
    </row>
    <row r="2655" spans="1:3">
      <c r="A2655" s="9">
        <v>7</v>
      </c>
      <c r="B2655" s="9">
        <v>1177.921</v>
      </c>
      <c r="C2655" s="9">
        <v>946</v>
      </c>
    </row>
    <row r="2656" spans="1:3">
      <c r="A2656" s="9">
        <v>7</v>
      </c>
      <c r="B2656" s="9">
        <v>1178.316</v>
      </c>
      <c r="C2656" s="9">
        <v>1021.8</v>
      </c>
    </row>
    <row r="2657" spans="1:3">
      <c r="A2657" s="9">
        <v>7</v>
      </c>
      <c r="B2657" s="9">
        <v>1178.711</v>
      </c>
      <c r="C2657" s="9">
        <v>1221</v>
      </c>
    </row>
    <row r="2658" spans="1:3">
      <c r="A2658" s="9">
        <v>7</v>
      </c>
      <c r="B2658" s="9">
        <v>1179.106</v>
      </c>
      <c r="C2658" s="9">
        <v>794.6</v>
      </c>
    </row>
    <row r="2659" spans="1:3">
      <c r="A2659" s="9">
        <v>7</v>
      </c>
      <c r="B2659" s="9">
        <v>1179.501</v>
      </c>
      <c r="C2659" s="12">
        <v>215</v>
      </c>
    </row>
    <row r="2660" spans="1:3">
      <c r="A2660" s="9">
        <v>7</v>
      </c>
      <c r="B2660" s="9">
        <v>1179.896</v>
      </c>
      <c r="C2660" s="9">
        <v>1064.2</v>
      </c>
    </row>
    <row r="2661" spans="1:3">
      <c r="A2661" s="9">
        <v>7</v>
      </c>
      <c r="B2661" s="9">
        <v>1180.291</v>
      </c>
      <c r="C2661" s="12">
        <v>328.4</v>
      </c>
    </row>
    <row r="2662" spans="1:3">
      <c r="A2662" s="9">
        <v>7</v>
      </c>
      <c r="B2662" s="9">
        <v>1180.686</v>
      </c>
      <c r="C2662" s="9">
        <v>1641.8</v>
      </c>
    </row>
    <row r="2663" spans="1:3">
      <c r="A2663" s="9">
        <v>7</v>
      </c>
      <c r="B2663" s="9">
        <v>1181.081</v>
      </c>
      <c r="C2663" s="9">
        <v>703.6</v>
      </c>
    </row>
    <row r="2664" spans="1:3">
      <c r="A2664" s="9">
        <v>7</v>
      </c>
      <c r="B2664" s="9">
        <v>1181.475</v>
      </c>
      <c r="C2664" s="12">
        <v>1030.6</v>
      </c>
    </row>
    <row r="2665" spans="1:3">
      <c r="A2665" s="9">
        <v>7</v>
      </c>
      <c r="B2665" s="9">
        <v>1181.87</v>
      </c>
      <c r="C2665" s="12">
        <v>858.399999999999</v>
      </c>
    </row>
    <row r="2666" spans="1:3">
      <c r="A2666" s="9">
        <v>7</v>
      </c>
      <c r="B2666" s="9">
        <v>1182.265</v>
      </c>
      <c r="C2666" s="9">
        <v>706.2</v>
      </c>
    </row>
    <row r="2667" spans="1:3">
      <c r="A2667" s="9">
        <v>7</v>
      </c>
      <c r="B2667" s="9">
        <v>1182.66</v>
      </c>
      <c r="C2667" s="9">
        <v>-191.2</v>
      </c>
    </row>
    <row r="2668" spans="1:3">
      <c r="A2668" s="9">
        <v>7</v>
      </c>
      <c r="B2668" s="9">
        <v>1183.055</v>
      </c>
      <c r="C2668" s="9">
        <v>1190.2</v>
      </c>
    </row>
    <row r="2669" spans="1:3">
      <c r="A2669" s="9">
        <v>7</v>
      </c>
      <c r="B2669" s="9">
        <v>1183.45</v>
      </c>
      <c r="C2669" s="12">
        <v>135.999999999999</v>
      </c>
    </row>
    <row r="2670" spans="1:3">
      <c r="A2670" s="9">
        <v>7</v>
      </c>
      <c r="B2670" s="9">
        <v>1183.845</v>
      </c>
      <c r="C2670" s="12">
        <v>1481.19999999999</v>
      </c>
    </row>
    <row r="2671" spans="1:3">
      <c r="A2671" s="9">
        <v>7</v>
      </c>
      <c r="B2671" s="9">
        <v>1184.24</v>
      </c>
      <c r="C2671" s="12">
        <v>919.4</v>
      </c>
    </row>
    <row r="2672" spans="1:3">
      <c r="A2672" s="9">
        <v>7</v>
      </c>
      <c r="B2672" s="9">
        <v>1184.635</v>
      </c>
      <c r="C2672" s="12">
        <v>727.199999999999</v>
      </c>
    </row>
    <row r="2673" spans="1:3">
      <c r="A2673" s="9">
        <v>7</v>
      </c>
      <c r="B2673" s="9">
        <v>1185.03</v>
      </c>
      <c r="C2673" s="9">
        <v>828.8</v>
      </c>
    </row>
    <row r="2674" spans="1:3">
      <c r="A2674" s="9">
        <v>7</v>
      </c>
      <c r="B2674" s="9">
        <v>1185.425</v>
      </c>
      <c r="C2674" s="9">
        <v>980</v>
      </c>
    </row>
    <row r="2675" spans="1:3">
      <c r="A2675" s="9">
        <v>7</v>
      </c>
      <c r="B2675" s="9">
        <v>1185.82</v>
      </c>
      <c r="C2675" s="9">
        <v>1012</v>
      </c>
    </row>
    <row r="2676" spans="1:3">
      <c r="A2676" s="9">
        <v>7</v>
      </c>
      <c r="B2676" s="9">
        <v>1186.214</v>
      </c>
      <c r="C2676" s="9">
        <v>1429</v>
      </c>
    </row>
    <row r="2677" spans="1:3">
      <c r="A2677" s="9">
        <v>7</v>
      </c>
      <c r="B2677" s="9">
        <v>1186.609</v>
      </c>
      <c r="C2677" s="9">
        <v>855.8</v>
      </c>
    </row>
    <row r="2678" spans="1:3">
      <c r="A2678" s="9">
        <v>7</v>
      </c>
      <c r="B2678" s="9">
        <v>1187.004</v>
      </c>
      <c r="C2678" s="12">
        <v>713.6</v>
      </c>
    </row>
    <row r="2679" spans="1:3">
      <c r="A2679" s="9">
        <v>7</v>
      </c>
      <c r="B2679" s="9">
        <v>1187.399</v>
      </c>
      <c r="C2679" s="9">
        <v>388</v>
      </c>
    </row>
    <row r="2680" spans="1:3">
      <c r="A2680" s="9">
        <v>7</v>
      </c>
      <c r="B2680" s="9">
        <v>1187.794</v>
      </c>
      <c r="C2680" s="9">
        <v>1201.4</v>
      </c>
    </row>
    <row r="2681" spans="1:3">
      <c r="A2681" s="9">
        <v>7</v>
      </c>
      <c r="B2681" s="9">
        <v>1188.189</v>
      </c>
      <c r="C2681" s="9">
        <v>1278.4</v>
      </c>
    </row>
    <row r="2682" spans="1:3">
      <c r="A2682" s="9">
        <v>7</v>
      </c>
      <c r="B2682" s="9">
        <v>1188.584</v>
      </c>
      <c r="C2682" s="9">
        <v>1030</v>
      </c>
    </row>
    <row r="2683" spans="1:3">
      <c r="A2683" s="9">
        <v>7</v>
      </c>
      <c r="B2683" s="9">
        <v>1188.979</v>
      </c>
      <c r="C2683" s="12">
        <v>1071</v>
      </c>
    </row>
    <row r="2684" spans="1:3">
      <c r="A2684" s="9">
        <v>7</v>
      </c>
      <c r="B2684" s="9">
        <v>1189.373</v>
      </c>
      <c r="C2684" s="9">
        <v>726.4</v>
      </c>
    </row>
    <row r="2685" spans="1:3">
      <c r="A2685" s="9">
        <v>7</v>
      </c>
      <c r="B2685" s="9">
        <v>1189.768</v>
      </c>
      <c r="C2685" s="12">
        <v>382.799999999999</v>
      </c>
    </row>
    <row r="2686" spans="1:3">
      <c r="A2686" s="9">
        <v>7</v>
      </c>
      <c r="B2686" s="9">
        <v>1190.163</v>
      </c>
      <c r="C2686" s="9">
        <v>1378</v>
      </c>
    </row>
    <row r="2687" spans="1:3">
      <c r="A2687" s="9">
        <v>7</v>
      </c>
      <c r="B2687" s="9">
        <v>1190.558</v>
      </c>
      <c r="C2687" s="12">
        <v>816.4</v>
      </c>
    </row>
    <row r="2688" spans="1:3">
      <c r="A2688" s="9">
        <v>7</v>
      </c>
      <c r="B2688" s="9">
        <v>1190.953</v>
      </c>
      <c r="C2688" s="9">
        <v>1121</v>
      </c>
    </row>
    <row r="2689" spans="1:3">
      <c r="A2689" s="9">
        <v>7</v>
      </c>
      <c r="B2689" s="9">
        <v>1191.348</v>
      </c>
      <c r="C2689" s="12">
        <v>248.6</v>
      </c>
    </row>
    <row r="2690" spans="1:3">
      <c r="A2690" s="9">
        <v>7</v>
      </c>
      <c r="B2690" s="9">
        <v>1191.743</v>
      </c>
      <c r="C2690" s="9">
        <v>784</v>
      </c>
    </row>
    <row r="2691" spans="1:3">
      <c r="A2691" s="9">
        <v>7</v>
      </c>
      <c r="B2691" s="9">
        <v>1192.137</v>
      </c>
      <c r="C2691" s="12">
        <v>925.199999999999</v>
      </c>
    </row>
    <row r="2692" spans="1:3">
      <c r="A2692" s="9">
        <v>7</v>
      </c>
      <c r="B2692" s="9">
        <v>1192.532</v>
      </c>
      <c r="C2692" s="9">
        <v>1327.2</v>
      </c>
    </row>
    <row r="2693" spans="1:3">
      <c r="A2693" s="9">
        <v>7</v>
      </c>
      <c r="B2693" s="9">
        <v>1192.927</v>
      </c>
      <c r="C2693" s="9">
        <v>822</v>
      </c>
    </row>
    <row r="2694" spans="1:3">
      <c r="A2694" s="9">
        <v>7</v>
      </c>
      <c r="B2694" s="9">
        <v>1193.322</v>
      </c>
      <c r="C2694" s="9">
        <v>359</v>
      </c>
    </row>
    <row r="2695" spans="1:3">
      <c r="A2695" s="9">
        <v>7</v>
      </c>
      <c r="B2695" s="9">
        <v>1193.717</v>
      </c>
      <c r="C2695" s="9">
        <v>1086.2</v>
      </c>
    </row>
    <row r="2696" spans="1:3">
      <c r="A2696" s="9">
        <v>7</v>
      </c>
      <c r="B2696" s="9">
        <v>1194.112</v>
      </c>
      <c r="C2696" s="12">
        <v>839.8</v>
      </c>
    </row>
    <row r="2697" spans="1:3">
      <c r="A2697" s="9">
        <v>7</v>
      </c>
      <c r="B2697" s="9">
        <v>1194.506</v>
      </c>
      <c r="C2697" s="9">
        <v>1546.2</v>
      </c>
    </row>
    <row r="2698" spans="1:3">
      <c r="A2698" s="9">
        <v>7</v>
      </c>
      <c r="B2698" s="9">
        <v>1194.901</v>
      </c>
      <c r="C2698" s="9">
        <v>578.8</v>
      </c>
    </row>
    <row r="2699" spans="1:3">
      <c r="A2699" s="9">
        <v>7</v>
      </c>
      <c r="B2699" s="9">
        <v>1195.296</v>
      </c>
      <c r="C2699" s="9">
        <v>279</v>
      </c>
    </row>
    <row r="2700" spans="1:3">
      <c r="A2700" s="9">
        <v>7</v>
      </c>
      <c r="B2700" s="9">
        <v>1195.691</v>
      </c>
      <c r="C2700" s="12">
        <v>924.599999999999</v>
      </c>
    </row>
    <row r="2701" spans="1:3">
      <c r="A2701" s="9">
        <v>7</v>
      </c>
      <c r="B2701" s="9">
        <v>1196.086</v>
      </c>
      <c r="C2701" s="9">
        <v>347.2</v>
      </c>
    </row>
    <row r="2702" spans="1:3">
      <c r="A2702" s="9">
        <v>7</v>
      </c>
      <c r="B2702" s="9">
        <v>1196.48</v>
      </c>
      <c r="C2702" s="9">
        <v>1006.6</v>
      </c>
    </row>
    <row r="2703" spans="1:3">
      <c r="A2703" s="9">
        <v>7</v>
      </c>
      <c r="B2703" s="9">
        <v>1196.875</v>
      </c>
      <c r="C2703" s="9">
        <v>1038</v>
      </c>
    </row>
    <row r="2704" spans="1:3">
      <c r="A2704" s="9">
        <v>7</v>
      </c>
      <c r="B2704" s="9">
        <v>1197.27</v>
      </c>
      <c r="C2704" s="12">
        <v>1095.39999999999</v>
      </c>
    </row>
    <row r="2705" spans="1:3">
      <c r="A2705" s="9">
        <v>7</v>
      </c>
      <c r="B2705" s="9">
        <v>1197.665</v>
      </c>
      <c r="C2705" s="12">
        <v>873.8</v>
      </c>
    </row>
    <row r="2706" spans="1:3">
      <c r="A2706" s="9">
        <v>7</v>
      </c>
      <c r="B2706" s="9">
        <v>1198.06</v>
      </c>
      <c r="C2706" s="12">
        <v>286.399999999999</v>
      </c>
    </row>
    <row r="2707" spans="1:3">
      <c r="A2707" s="9">
        <v>7</v>
      </c>
      <c r="B2707" s="9">
        <v>1198.454</v>
      </c>
      <c r="C2707" s="12">
        <v>933.4</v>
      </c>
    </row>
    <row r="2708" spans="1:3">
      <c r="A2708" s="9">
        <v>7</v>
      </c>
      <c r="B2708" s="9">
        <v>1198.849</v>
      </c>
      <c r="C2708" s="9">
        <v>917.6</v>
      </c>
    </row>
    <row r="2709" spans="1:3">
      <c r="A2709" s="9">
        <v>7</v>
      </c>
      <c r="B2709" s="9">
        <v>1199.244</v>
      </c>
      <c r="C2709" s="12">
        <v>716.8</v>
      </c>
    </row>
    <row r="2710" spans="1:3">
      <c r="A2710" s="9">
        <v>7</v>
      </c>
      <c r="B2710" s="9">
        <v>1199.639</v>
      </c>
      <c r="C2710" s="12">
        <v>421.799999999999</v>
      </c>
    </row>
    <row r="2711" spans="1:3">
      <c r="A2711" s="9">
        <v>7</v>
      </c>
      <c r="B2711" s="9">
        <v>1200.034</v>
      </c>
      <c r="C2711" s="12">
        <v>1423.39999999999</v>
      </c>
    </row>
    <row r="2712" spans="1:3">
      <c r="A2712" s="9">
        <v>7</v>
      </c>
      <c r="B2712" s="9">
        <v>1200.428</v>
      </c>
      <c r="C2712" s="9">
        <v>221</v>
      </c>
    </row>
    <row r="2713" spans="1:3">
      <c r="A2713" s="9">
        <v>7</v>
      </c>
      <c r="B2713" s="9">
        <v>1200.823</v>
      </c>
      <c r="C2713" s="12">
        <v>339.2</v>
      </c>
    </row>
    <row r="2714" spans="1:3">
      <c r="A2714" s="9">
        <v>7</v>
      </c>
      <c r="B2714" s="9">
        <v>1201.218</v>
      </c>
      <c r="C2714" s="9">
        <v>813.2</v>
      </c>
    </row>
    <row r="2715" spans="1:3">
      <c r="A2715" s="9">
        <v>7</v>
      </c>
      <c r="B2715" s="9">
        <v>1201.613</v>
      </c>
      <c r="C2715" s="9">
        <v>909.6</v>
      </c>
    </row>
    <row r="2716" spans="1:3">
      <c r="A2716" s="9">
        <v>7</v>
      </c>
      <c r="B2716" s="9">
        <v>1202.007</v>
      </c>
      <c r="C2716" s="9">
        <v>158.2</v>
      </c>
    </row>
    <row r="2717" spans="1:3">
      <c r="A2717" s="9">
        <v>7</v>
      </c>
      <c r="B2717" s="9">
        <v>1202.402</v>
      </c>
      <c r="C2717" s="12">
        <v>848.8</v>
      </c>
    </row>
    <row r="2718" spans="1:3">
      <c r="A2718" s="9">
        <v>7</v>
      </c>
      <c r="B2718" s="9">
        <v>1202.797</v>
      </c>
      <c r="C2718" s="9">
        <v>1462</v>
      </c>
    </row>
    <row r="2719" spans="1:3">
      <c r="A2719" s="9">
        <v>7</v>
      </c>
      <c r="B2719" s="9">
        <v>1203.192</v>
      </c>
      <c r="C2719" s="9">
        <v>1355.6</v>
      </c>
    </row>
    <row r="2720" spans="1:3">
      <c r="A2720" s="9">
        <v>7</v>
      </c>
      <c r="B2720" s="9">
        <v>1203.586</v>
      </c>
      <c r="C2720" s="9">
        <v>670.4</v>
      </c>
    </row>
    <row r="2721" spans="1:3">
      <c r="A2721" s="9">
        <v>7</v>
      </c>
      <c r="B2721" s="9">
        <v>1203.981</v>
      </c>
      <c r="C2721" s="9">
        <v>940</v>
      </c>
    </row>
    <row r="2722" spans="1:3">
      <c r="A2722" s="9">
        <v>7</v>
      </c>
      <c r="B2722" s="9">
        <v>1204.376</v>
      </c>
      <c r="C2722" s="9">
        <v>1010.2</v>
      </c>
    </row>
    <row r="2723" spans="1:3">
      <c r="A2723" s="9">
        <v>7</v>
      </c>
      <c r="B2723" s="9">
        <v>1204.771</v>
      </c>
      <c r="C2723" s="9">
        <v>746.8</v>
      </c>
    </row>
    <row r="2724" spans="1:3">
      <c r="A2724" s="9">
        <v>7</v>
      </c>
      <c r="B2724" s="9">
        <v>1205.165</v>
      </c>
      <c r="C2724" s="9">
        <v>1319</v>
      </c>
    </row>
    <row r="2725" spans="1:3">
      <c r="A2725" s="9">
        <v>7</v>
      </c>
      <c r="B2725" s="9">
        <v>1205.56</v>
      </c>
      <c r="C2725" s="9">
        <v>1056</v>
      </c>
    </row>
    <row r="2726" spans="1:3">
      <c r="A2726" s="9">
        <v>7</v>
      </c>
      <c r="B2726" s="9">
        <v>1205.955</v>
      </c>
      <c r="C2726" s="9">
        <v>960</v>
      </c>
    </row>
    <row r="2727" spans="1:3">
      <c r="A2727" s="9">
        <v>7</v>
      </c>
      <c r="B2727" s="9">
        <v>1206.35</v>
      </c>
      <c r="C2727" s="12">
        <v>1293.6</v>
      </c>
    </row>
    <row r="2728" spans="1:3">
      <c r="A2728" s="9">
        <v>7</v>
      </c>
      <c r="B2728" s="9">
        <v>1206.744</v>
      </c>
      <c r="C2728" s="9">
        <v>839</v>
      </c>
    </row>
    <row r="2729" spans="1:3">
      <c r="A2729" s="9">
        <v>7</v>
      </c>
      <c r="B2729" s="9">
        <v>1207.139</v>
      </c>
      <c r="C2729" s="9">
        <v>1647.8</v>
      </c>
    </row>
    <row r="2730" spans="1:3">
      <c r="A2730" s="9">
        <v>7</v>
      </c>
      <c r="B2730" s="9">
        <v>1207.534</v>
      </c>
      <c r="C2730" s="12">
        <v>899.199999999999</v>
      </c>
    </row>
    <row r="2731" spans="1:3">
      <c r="A2731" s="9">
        <v>7</v>
      </c>
      <c r="B2731" s="9">
        <v>1207.928</v>
      </c>
      <c r="C2731" s="12">
        <v>1730.19999999999</v>
      </c>
    </row>
    <row r="2732" spans="1:3">
      <c r="A2732" s="9">
        <v>7</v>
      </c>
      <c r="B2732" s="9">
        <v>1208.323</v>
      </c>
      <c r="C2732" s="12">
        <v>856.599999999999</v>
      </c>
    </row>
    <row r="2733" spans="1:3">
      <c r="A2733" s="9">
        <v>7</v>
      </c>
      <c r="B2733" s="9">
        <v>1208.718</v>
      </c>
      <c r="C2733" s="9">
        <v>1462.4</v>
      </c>
    </row>
    <row r="2734" spans="1:3">
      <c r="A2734" s="9">
        <v>7</v>
      </c>
      <c r="B2734" s="9">
        <v>1209.113</v>
      </c>
      <c r="C2734" s="9">
        <v>1580</v>
      </c>
    </row>
    <row r="2735" spans="1:3">
      <c r="A2735" s="9">
        <v>7</v>
      </c>
      <c r="B2735" s="9">
        <v>1209.507</v>
      </c>
      <c r="C2735" s="12">
        <v>398.6</v>
      </c>
    </row>
    <row r="2736" spans="1:3">
      <c r="A2736" s="9">
        <v>7</v>
      </c>
      <c r="B2736" s="9">
        <v>1209.902</v>
      </c>
      <c r="C2736" s="9">
        <v>-525.2</v>
      </c>
    </row>
    <row r="2737" spans="1:3">
      <c r="A2737" s="9">
        <v>7</v>
      </c>
      <c r="B2737" s="9">
        <v>1210.297</v>
      </c>
      <c r="C2737" s="9">
        <v>1724.4</v>
      </c>
    </row>
    <row r="2738" spans="1:3">
      <c r="A2738" s="9">
        <v>7</v>
      </c>
      <c r="B2738" s="9">
        <v>1210.691</v>
      </c>
      <c r="C2738" s="12">
        <v>509.999999999999</v>
      </c>
    </row>
    <row r="2739" spans="1:3">
      <c r="A2739" s="9">
        <v>7</v>
      </c>
      <c r="B2739" s="9">
        <v>1211.086</v>
      </c>
      <c r="C2739" s="9">
        <v>287.2</v>
      </c>
    </row>
    <row r="2740" spans="1:3">
      <c r="A2740" s="9">
        <v>7</v>
      </c>
      <c r="B2740" s="9">
        <v>1211.481</v>
      </c>
      <c r="C2740" s="12">
        <v>1455.59999999999</v>
      </c>
    </row>
    <row r="2741" spans="1:3">
      <c r="A2741" s="9">
        <v>7</v>
      </c>
      <c r="B2741" s="9">
        <v>1211.875</v>
      </c>
      <c r="C2741" s="9">
        <v>1246.2</v>
      </c>
    </row>
    <row r="2742" spans="1:3">
      <c r="A2742" s="9">
        <v>7</v>
      </c>
      <c r="B2742" s="9">
        <v>1212.27</v>
      </c>
      <c r="C2742" s="12">
        <v>785.6</v>
      </c>
    </row>
    <row r="2743" spans="1:3">
      <c r="A2743" s="9">
        <v>7</v>
      </c>
      <c r="B2743" s="9">
        <v>1212.665</v>
      </c>
      <c r="C2743" s="12">
        <v>1113.6</v>
      </c>
    </row>
    <row r="2744" spans="1:3">
      <c r="A2744" s="9">
        <v>7</v>
      </c>
      <c r="B2744" s="9">
        <v>1213.059</v>
      </c>
      <c r="C2744" s="9">
        <v>1376.8</v>
      </c>
    </row>
    <row r="2745" spans="1:3">
      <c r="A2745" s="9">
        <v>7</v>
      </c>
      <c r="B2745" s="9">
        <v>1213.454</v>
      </c>
      <c r="C2745" s="12">
        <v>1187.79999999999</v>
      </c>
    </row>
    <row r="2746" spans="1:3">
      <c r="A2746" s="9">
        <v>7</v>
      </c>
      <c r="B2746" s="9">
        <v>1213.849</v>
      </c>
      <c r="C2746" s="12">
        <v>1374</v>
      </c>
    </row>
    <row r="2747" spans="1:3">
      <c r="A2747" s="9">
        <v>7</v>
      </c>
      <c r="B2747" s="9">
        <v>1214.243</v>
      </c>
      <c r="C2747" s="9">
        <v>758</v>
      </c>
    </row>
    <row r="2748" spans="1:3">
      <c r="A2748" s="9">
        <v>7</v>
      </c>
      <c r="B2748" s="9">
        <v>1214.638</v>
      </c>
      <c r="C2748" s="12">
        <v>758.6</v>
      </c>
    </row>
    <row r="2749" spans="1:3">
      <c r="A2749" s="9">
        <v>7</v>
      </c>
      <c r="B2749" s="9">
        <v>1215.033</v>
      </c>
      <c r="C2749" s="9">
        <v>756.2</v>
      </c>
    </row>
    <row r="2750" spans="1:3">
      <c r="A2750" s="9">
        <v>7</v>
      </c>
      <c r="B2750" s="9">
        <v>1215.427</v>
      </c>
      <c r="C2750" s="9">
        <v>1222</v>
      </c>
    </row>
    <row r="2751" spans="1:3">
      <c r="A2751" s="9">
        <v>7</v>
      </c>
      <c r="B2751" s="9">
        <v>1215.822</v>
      </c>
      <c r="C2751" s="12">
        <v>878.199999999999</v>
      </c>
    </row>
    <row r="2752" spans="1:3">
      <c r="A2752" s="9">
        <v>7</v>
      </c>
      <c r="B2752" s="9">
        <v>1216.217</v>
      </c>
      <c r="C2752" s="9">
        <v>980.8</v>
      </c>
    </row>
    <row r="2753" spans="1:3">
      <c r="A2753" s="9">
        <v>7</v>
      </c>
      <c r="B2753" s="9">
        <v>1216.611</v>
      </c>
      <c r="C2753" s="12">
        <v>844.4</v>
      </c>
    </row>
    <row r="2754" spans="1:3">
      <c r="A2754" s="9">
        <v>7</v>
      </c>
      <c r="B2754" s="9">
        <v>1217.006</v>
      </c>
      <c r="C2754" s="12">
        <v>915.4</v>
      </c>
    </row>
    <row r="2755" spans="1:3">
      <c r="A2755" s="9">
        <v>7</v>
      </c>
      <c r="B2755" s="9">
        <v>1217.4</v>
      </c>
      <c r="C2755" s="12">
        <v>1647.8</v>
      </c>
    </row>
    <row r="2756" spans="1:3">
      <c r="A2756" s="9">
        <v>7</v>
      </c>
      <c r="B2756" s="9">
        <v>1217.795</v>
      </c>
      <c r="C2756" s="9">
        <v>-26.7999999999999</v>
      </c>
    </row>
    <row r="2757" spans="1:3">
      <c r="A2757" s="9">
        <v>7</v>
      </c>
      <c r="B2757" s="9">
        <v>1218.19</v>
      </c>
      <c r="C2757" s="12">
        <v>1386.19999999999</v>
      </c>
    </row>
    <row r="2758" spans="1:3">
      <c r="A2758" s="9">
        <v>7</v>
      </c>
      <c r="B2758" s="9">
        <v>1218.584</v>
      </c>
      <c r="C2758" s="9">
        <v>892.8</v>
      </c>
    </row>
    <row r="2759" spans="1:3">
      <c r="A2759" s="9">
        <v>7</v>
      </c>
      <c r="B2759" s="9">
        <v>1218.979</v>
      </c>
      <c r="C2759" s="9">
        <v>-267.599999999999</v>
      </c>
    </row>
    <row r="2760" spans="1:3">
      <c r="A2760" s="9">
        <v>7</v>
      </c>
      <c r="B2760" s="9">
        <v>1219.374</v>
      </c>
      <c r="C2760" s="12">
        <v>1198.39999999999</v>
      </c>
    </row>
    <row r="2761" spans="1:3">
      <c r="A2761" s="9">
        <v>7</v>
      </c>
      <c r="B2761" s="9">
        <v>1219.768</v>
      </c>
      <c r="C2761" s="9">
        <v>994.8</v>
      </c>
    </row>
    <row r="2762" spans="1:3">
      <c r="A2762" s="9">
        <v>7</v>
      </c>
      <c r="B2762" s="9">
        <v>1220.163</v>
      </c>
      <c r="C2762" s="12">
        <v>288.2</v>
      </c>
    </row>
    <row r="2763" spans="1:3">
      <c r="A2763" s="9">
        <v>7</v>
      </c>
      <c r="B2763" s="9">
        <v>1220.557</v>
      </c>
      <c r="C2763" s="9">
        <v>1160</v>
      </c>
    </row>
    <row r="2764" spans="1:3">
      <c r="A2764" s="9">
        <v>7</v>
      </c>
      <c r="B2764" s="9">
        <v>1220.952</v>
      </c>
      <c r="C2764" s="12">
        <v>565</v>
      </c>
    </row>
    <row r="2765" spans="1:3">
      <c r="A2765" s="9">
        <v>7</v>
      </c>
      <c r="B2765" s="9">
        <v>1221.347</v>
      </c>
      <c r="C2765" s="12">
        <v>1315.6</v>
      </c>
    </row>
    <row r="2766" spans="1:3">
      <c r="A2766" s="9">
        <v>7</v>
      </c>
      <c r="B2766" s="9">
        <v>1221.741</v>
      </c>
      <c r="C2766" s="9">
        <v>324.4</v>
      </c>
    </row>
    <row r="2767" spans="1:3">
      <c r="A2767" s="9">
        <v>7</v>
      </c>
      <c r="B2767" s="9">
        <v>1222.136</v>
      </c>
      <c r="C2767" s="9">
        <v>1400.4</v>
      </c>
    </row>
    <row r="2768" spans="1:3">
      <c r="A2768" s="9">
        <v>7</v>
      </c>
      <c r="B2768" s="9">
        <v>1222.53</v>
      </c>
      <c r="C2768" s="12">
        <v>232.6</v>
      </c>
    </row>
    <row r="2769" spans="1:3">
      <c r="A2769" s="9">
        <v>7</v>
      </c>
      <c r="B2769" s="9">
        <v>1222.925</v>
      </c>
      <c r="C2769" s="9">
        <v>958</v>
      </c>
    </row>
    <row r="2770" spans="1:3">
      <c r="A2770" s="9">
        <v>7</v>
      </c>
      <c r="B2770" s="9">
        <v>1223.319</v>
      </c>
      <c r="C2770" s="9">
        <v>465.4</v>
      </c>
    </row>
    <row r="2771" spans="1:3">
      <c r="A2771" s="9">
        <v>7</v>
      </c>
      <c r="B2771" s="9">
        <v>1223.714</v>
      </c>
      <c r="C2771" s="12">
        <v>1141.6</v>
      </c>
    </row>
    <row r="2772" spans="1:3">
      <c r="A2772" s="9">
        <v>7</v>
      </c>
      <c r="B2772" s="9">
        <v>1224.109</v>
      </c>
      <c r="C2772" s="12">
        <v>604.4</v>
      </c>
    </row>
    <row r="2773" spans="1:3">
      <c r="A2773" s="9">
        <v>7</v>
      </c>
      <c r="B2773" s="9">
        <v>1224.503</v>
      </c>
      <c r="C2773" s="9">
        <v>779.2</v>
      </c>
    </row>
    <row r="2774" spans="1:3">
      <c r="A2774" s="9">
        <v>7</v>
      </c>
      <c r="B2774" s="9">
        <v>1224.898</v>
      </c>
      <c r="C2774" s="9">
        <v>555</v>
      </c>
    </row>
    <row r="2775" spans="1:3">
      <c r="A2775" s="9">
        <v>7</v>
      </c>
      <c r="B2775" s="9">
        <v>1225.292</v>
      </c>
      <c r="C2775" s="12">
        <v>776.8</v>
      </c>
    </row>
    <row r="2776" spans="1:3">
      <c r="A2776" s="9">
        <v>7</v>
      </c>
      <c r="B2776" s="9">
        <v>1225.687</v>
      </c>
      <c r="C2776" s="9">
        <v>978.2</v>
      </c>
    </row>
    <row r="2777" spans="1:3">
      <c r="A2777" s="9">
        <v>7</v>
      </c>
      <c r="B2777" s="9">
        <v>1226.081</v>
      </c>
      <c r="C2777" s="12">
        <v>414.2</v>
      </c>
    </row>
    <row r="2778" spans="1:3">
      <c r="A2778" s="9">
        <v>7</v>
      </c>
      <c r="B2778" s="9">
        <v>1226.476</v>
      </c>
      <c r="C2778" s="9">
        <v>1837.2</v>
      </c>
    </row>
    <row r="2779" spans="1:3">
      <c r="A2779" s="9">
        <v>7</v>
      </c>
      <c r="B2779" s="9">
        <v>1226.871</v>
      </c>
      <c r="C2779" s="12">
        <v>944.999999999999</v>
      </c>
    </row>
    <row r="2780" spans="1:3">
      <c r="A2780" s="9">
        <v>7</v>
      </c>
      <c r="B2780" s="9">
        <v>1227.265</v>
      </c>
      <c r="C2780" s="12">
        <v>1464</v>
      </c>
    </row>
    <row r="2781" spans="1:3">
      <c r="A2781" s="9">
        <v>7</v>
      </c>
      <c r="B2781" s="9">
        <v>1227.66</v>
      </c>
      <c r="C2781" s="12">
        <v>1183.99999999999</v>
      </c>
    </row>
    <row r="2782" spans="1:3">
      <c r="A2782" s="9">
        <v>7</v>
      </c>
      <c r="B2782" s="9">
        <v>1228.054</v>
      </c>
      <c r="C2782" s="12">
        <v>660.599999999999</v>
      </c>
    </row>
    <row r="2783" spans="1:3">
      <c r="A2783" s="9">
        <v>7</v>
      </c>
      <c r="B2783" s="9">
        <v>1228.449</v>
      </c>
      <c r="C2783" s="12">
        <v>1078.6</v>
      </c>
    </row>
    <row r="2784" spans="1:3">
      <c r="A2784" s="9">
        <v>7</v>
      </c>
      <c r="B2784" s="9">
        <v>1228.843</v>
      </c>
      <c r="C2784" s="12">
        <v>961.599999999999</v>
      </c>
    </row>
    <row r="2785" spans="1:3">
      <c r="A2785" s="9">
        <v>7</v>
      </c>
      <c r="B2785" s="9">
        <v>1229.238</v>
      </c>
      <c r="C2785" s="9">
        <v>1170.6</v>
      </c>
    </row>
    <row r="2786" spans="1:3">
      <c r="A2786" s="9">
        <v>7</v>
      </c>
      <c r="B2786" s="9">
        <v>1229.632</v>
      </c>
      <c r="C2786" s="12">
        <v>815.599999999999</v>
      </c>
    </row>
    <row r="2787" spans="1:3">
      <c r="A2787" s="9">
        <v>7</v>
      </c>
      <c r="B2787" s="9">
        <v>1230.027</v>
      </c>
      <c r="C2787" s="9">
        <v>710.8</v>
      </c>
    </row>
    <row r="2788" spans="1:3">
      <c r="A2788" s="9">
        <v>7</v>
      </c>
      <c r="B2788" s="9">
        <v>1230.421</v>
      </c>
      <c r="C2788" s="12">
        <v>1667.8</v>
      </c>
    </row>
    <row r="2789" spans="1:3">
      <c r="A2789" s="9">
        <v>7</v>
      </c>
      <c r="B2789" s="9">
        <v>1230.816</v>
      </c>
      <c r="C2789" s="12">
        <v>1772.99999999999</v>
      </c>
    </row>
    <row r="2790" spans="1:3">
      <c r="A2790" s="9">
        <v>7</v>
      </c>
      <c r="B2790" s="9">
        <v>1231.21</v>
      </c>
      <c r="C2790" s="12">
        <v>1681.2</v>
      </c>
    </row>
    <row r="2791" spans="1:3">
      <c r="A2791" s="9">
        <v>7</v>
      </c>
      <c r="B2791" s="9">
        <v>1231.605</v>
      </c>
      <c r="C2791" s="12">
        <v>1448.8</v>
      </c>
    </row>
    <row r="2792" spans="1:3">
      <c r="A2792" s="9">
        <v>7</v>
      </c>
      <c r="B2792" s="9">
        <v>1231.999</v>
      </c>
      <c r="C2792" s="9">
        <v>1513.4</v>
      </c>
    </row>
    <row r="2793" spans="1:3">
      <c r="A2793" s="9">
        <v>7</v>
      </c>
      <c r="B2793" s="9">
        <v>1232.394</v>
      </c>
      <c r="C2793" s="9">
        <v>242</v>
      </c>
    </row>
    <row r="2794" spans="1:3">
      <c r="A2794" s="9">
        <v>7</v>
      </c>
      <c r="B2794" s="9">
        <v>1232.788</v>
      </c>
      <c r="C2794" s="12">
        <v>1432.19999999999</v>
      </c>
    </row>
    <row r="2795" spans="1:3">
      <c r="A2795" s="9">
        <v>7</v>
      </c>
      <c r="B2795" s="9">
        <v>1233.183</v>
      </c>
      <c r="C2795" s="12">
        <v>905.999999999999</v>
      </c>
    </row>
    <row r="2796" spans="1:3">
      <c r="A2796" s="9">
        <v>7</v>
      </c>
      <c r="B2796" s="9">
        <v>1233.577</v>
      </c>
      <c r="C2796" s="9">
        <v>1073.2</v>
      </c>
    </row>
    <row r="2797" spans="1:3">
      <c r="A2797" s="9">
        <v>7</v>
      </c>
      <c r="B2797" s="9">
        <v>1233.972</v>
      </c>
      <c r="C2797" s="9">
        <v>748.2</v>
      </c>
    </row>
    <row r="2798" spans="1:3">
      <c r="A2798" s="9">
        <v>7</v>
      </c>
      <c r="B2798" s="9">
        <v>1234.366</v>
      </c>
      <c r="C2798" s="9">
        <v>634.4</v>
      </c>
    </row>
    <row r="2799" spans="1:3">
      <c r="A2799" s="9">
        <v>7</v>
      </c>
      <c r="B2799" s="9">
        <v>1234.761</v>
      </c>
      <c r="C2799" s="12">
        <v>1138.6</v>
      </c>
    </row>
    <row r="2800" spans="1:3">
      <c r="A2800" s="9">
        <v>7</v>
      </c>
      <c r="B2800" s="9">
        <v>1235.155</v>
      </c>
      <c r="C2800" s="12">
        <v>1937.8</v>
      </c>
    </row>
    <row r="2801" spans="1:3">
      <c r="A2801" s="9">
        <v>7</v>
      </c>
      <c r="B2801" s="9">
        <v>1235.55</v>
      </c>
      <c r="C2801" s="9">
        <v>1797.4</v>
      </c>
    </row>
    <row r="2802" spans="1:3">
      <c r="A2802" s="9">
        <v>7</v>
      </c>
      <c r="B2802" s="9">
        <v>1235.944</v>
      </c>
      <c r="C2802" s="12">
        <v>550.199999999999</v>
      </c>
    </row>
    <row r="2803" spans="1:3">
      <c r="A2803" s="9">
        <v>7</v>
      </c>
      <c r="B2803" s="9">
        <v>1236.339</v>
      </c>
      <c r="C2803" s="9">
        <v>1171</v>
      </c>
    </row>
    <row r="2804" spans="1:3">
      <c r="A2804" s="9">
        <v>7</v>
      </c>
      <c r="B2804" s="9">
        <v>1236.733</v>
      </c>
      <c r="C2804" s="12">
        <v>1196</v>
      </c>
    </row>
    <row r="2805" spans="1:3">
      <c r="A2805" s="9">
        <v>7</v>
      </c>
      <c r="B2805" s="9">
        <v>1237.128</v>
      </c>
      <c r="C2805" s="9">
        <v>1900.8</v>
      </c>
    </row>
    <row r="2806" spans="1:3">
      <c r="A2806" s="9">
        <v>7</v>
      </c>
      <c r="B2806" s="9">
        <v>1237.522</v>
      </c>
      <c r="C2806" s="9">
        <v>1353.2</v>
      </c>
    </row>
    <row r="2807" spans="1:3">
      <c r="A2807" s="9">
        <v>7</v>
      </c>
      <c r="B2807" s="9">
        <v>1237.916</v>
      </c>
      <c r="C2807" s="12">
        <v>130.6</v>
      </c>
    </row>
    <row r="2808" spans="1:3">
      <c r="A2808" s="9">
        <v>7</v>
      </c>
      <c r="B2808" s="9">
        <v>1238.311</v>
      </c>
      <c r="C2808" s="9">
        <v>1209.2</v>
      </c>
    </row>
    <row r="2809" spans="1:3">
      <c r="A2809" s="9">
        <v>7</v>
      </c>
      <c r="B2809" s="9">
        <v>1238.705</v>
      </c>
      <c r="C2809" s="9">
        <v>1080.6</v>
      </c>
    </row>
    <row r="2810" spans="1:3">
      <c r="A2810" s="9">
        <v>7</v>
      </c>
      <c r="B2810" s="9">
        <v>1239.1</v>
      </c>
      <c r="C2810" s="9">
        <v>913.6</v>
      </c>
    </row>
    <row r="2811" spans="1:3">
      <c r="A2811" s="9">
        <v>7</v>
      </c>
      <c r="B2811" s="9">
        <v>1239.494</v>
      </c>
      <c r="C2811" s="12">
        <v>1867.8</v>
      </c>
    </row>
    <row r="2812" spans="1:3">
      <c r="A2812" s="9">
        <v>7</v>
      </c>
      <c r="B2812" s="9">
        <v>1239.889</v>
      </c>
      <c r="C2812" s="12">
        <v>1325.8</v>
      </c>
    </row>
    <row r="2813" spans="1:3">
      <c r="A2813" s="9">
        <v>7</v>
      </c>
      <c r="B2813" s="9">
        <v>1240.283</v>
      </c>
      <c r="C2813" s="12">
        <v>2434.2</v>
      </c>
    </row>
    <row r="2814" spans="1:3">
      <c r="A2814" s="9">
        <v>7</v>
      </c>
      <c r="B2814" s="9">
        <v>1240.678</v>
      </c>
      <c r="C2814" s="9">
        <v>733</v>
      </c>
    </row>
    <row r="2815" spans="1:3">
      <c r="A2815" s="9">
        <v>7</v>
      </c>
      <c r="B2815" s="9">
        <v>1241.072</v>
      </c>
      <c r="C2815" s="9">
        <v>691.2</v>
      </c>
    </row>
    <row r="2816" spans="1:3">
      <c r="A2816" s="9">
        <v>7</v>
      </c>
      <c r="B2816" s="9">
        <v>1241.466</v>
      </c>
      <c r="C2816" s="9">
        <v>981</v>
      </c>
    </row>
    <row r="2817" spans="1:3">
      <c r="A2817" s="9">
        <v>7</v>
      </c>
      <c r="B2817" s="9">
        <v>1241.861</v>
      </c>
      <c r="C2817" s="9">
        <v>999.2</v>
      </c>
    </row>
    <row r="2818" spans="1:3">
      <c r="A2818" s="9">
        <v>7</v>
      </c>
      <c r="B2818" s="9">
        <v>1242.255</v>
      </c>
      <c r="C2818" s="12">
        <v>1591.8</v>
      </c>
    </row>
    <row r="2819" spans="1:3">
      <c r="A2819" s="9">
        <v>7</v>
      </c>
      <c r="B2819" s="9">
        <v>1242.65</v>
      </c>
      <c r="C2819" s="9">
        <v>-1.79999999999998</v>
      </c>
    </row>
    <row r="2820" spans="1:3">
      <c r="A2820" s="9">
        <v>7</v>
      </c>
      <c r="B2820" s="9">
        <v>1243.044</v>
      </c>
      <c r="C2820" s="9">
        <v>1025</v>
      </c>
    </row>
    <row r="2821" spans="1:3">
      <c r="A2821" s="9">
        <v>7</v>
      </c>
      <c r="B2821" s="9">
        <v>1243.438</v>
      </c>
      <c r="C2821" s="9">
        <v>2057.2</v>
      </c>
    </row>
    <row r="2822" spans="1:3">
      <c r="A2822" s="9">
        <v>7</v>
      </c>
      <c r="B2822" s="9">
        <v>1243.833</v>
      </c>
      <c r="C2822" s="9">
        <v>520.2</v>
      </c>
    </row>
    <row r="2823" spans="1:3">
      <c r="A2823" s="9">
        <v>7</v>
      </c>
      <c r="B2823" s="9">
        <v>1244.227</v>
      </c>
      <c r="C2823" s="9">
        <v>1078.8</v>
      </c>
    </row>
    <row r="2824" spans="1:3">
      <c r="A2824" s="9">
        <v>7</v>
      </c>
      <c r="B2824" s="9">
        <v>1244.622</v>
      </c>
      <c r="C2824" s="12">
        <v>1104.19999999999</v>
      </c>
    </row>
    <row r="2825" spans="1:3">
      <c r="A2825" s="9">
        <v>7</v>
      </c>
      <c r="B2825" s="9">
        <v>1245.016</v>
      </c>
      <c r="C2825" s="9">
        <v>1764.6</v>
      </c>
    </row>
    <row r="2826" spans="1:3">
      <c r="A2826" s="9">
        <v>7</v>
      </c>
      <c r="B2826" s="9">
        <v>1245.41</v>
      </c>
      <c r="C2826" s="9">
        <v>1399.2</v>
      </c>
    </row>
    <row r="2827" spans="1:3">
      <c r="A2827" s="9">
        <v>7</v>
      </c>
      <c r="B2827" s="9">
        <v>1245.805</v>
      </c>
      <c r="C2827" s="12">
        <v>1560.6</v>
      </c>
    </row>
    <row r="2828" spans="1:3">
      <c r="A2828" s="9">
        <v>7</v>
      </c>
      <c r="B2828" s="9">
        <v>1246.199</v>
      </c>
      <c r="C2828" s="9">
        <v>748.2</v>
      </c>
    </row>
    <row r="2829" spans="1:3">
      <c r="A2829" s="9">
        <v>7</v>
      </c>
      <c r="B2829" s="9">
        <v>1246.593</v>
      </c>
      <c r="C2829" s="12">
        <v>1503.2</v>
      </c>
    </row>
    <row r="2830" spans="1:3">
      <c r="A2830" s="9">
        <v>7</v>
      </c>
      <c r="B2830" s="9">
        <v>1246.988</v>
      </c>
      <c r="C2830" s="12">
        <v>1964.99999999999</v>
      </c>
    </row>
    <row r="2831" spans="1:3">
      <c r="A2831" s="9">
        <v>7</v>
      </c>
      <c r="B2831" s="9">
        <v>1247.382</v>
      </c>
      <c r="C2831" s="9">
        <v>1258.4</v>
      </c>
    </row>
    <row r="2832" spans="1:3">
      <c r="A2832" s="9">
        <v>7</v>
      </c>
      <c r="B2832" s="9">
        <v>1247.777</v>
      </c>
      <c r="C2832" s="12">
        <v>2337.79999999999</v>
      </c>
    </row>
    <row r="2833" spans="1:3">
      <c r="A2833" s="9">
        <v>7</v>
      </c>
      <c r="B2833" s="9">
        <v>1248.171</v>
      </c>
      <c r="C2833" s="12">
        <v>1534.6</v>
      </c>
    </row>
    <row r="2834" spans="1:3">
      <c r="A2834" s="9">
        <v>7</v>
      </c>
      <c r="B2834" s="9">
        <v>1248.565</v>
      </c>
      <c r="C2834" s="12">
        <v>1302.39999999999</v>
      </c>
    </row>
    <row r="2835" spans="1:3">
      <c r="A2835" s="9">
        <v>7</v>
      </c>
      <c r="B2835" s="9">
        <v>1248.96</v>
      </c>
      <c r="C2835" s="9">
        <v>1840</v>
      </c>
    </row>
    <row r="2836" spans="1:3">
      <c r="A2836" s="9">
        <v>7</v>
      </c>
      <c r="B2836" s="9">
        <v>1249.354</v>
      </c>
      <c r="C2836" s="12">
        <v>1984.39999999999</v>
      </c>
    </row>
    <row r="2837" spans="1:3">
      <c r="A2837" s="9">
        <v>7</v>
      </c>
      <c r="B2837" s="9">
        <v>1249.748</v>
      </c>
      <c r="C2837" s="9">
        <v>1072.6</v>
      </c>
    </row>
    <row r="2838" spans="1:3">
      <c r="A2838" s="9">
        <v>7</v>
      </c>
      <c r="B2838" s="9">
        <v>1250.143</v>
      </c>
      <c r="C2838" s="9">
        <v>1476.4</v>
      </c>
    </row>
    <row r="2839" spans="1:3">
      <c r="A2839" s="9">
        <v>7</v>
      </c>
      <c r="B2839" s="9">
        <v>1250.537</v>
      </c>
      <c r="C2839" s="12">
        <v>2987.2</v>
      </c>
    </row>
    <row r="2840" spans="1:3">
      <c r="A2840" s="9">
        <v>7</v>
      </c>
      <c r="B2840" s="9">
        <v>1250.931</v>
      </c>
      <c r="C2840" s="9">
        <v>1329.2</v>
      </c>
    </row>
    <row r="2841" spans="1:3">
      <c r="A2841" s="9">
        <v>7</v>
      </c>
      <c r="B2841" s="9">
        <v>1251.326</v>
      </c>
      <c r="C2841" s="9">
        <v>2310.6</v>
      </c>
    </row>
    <row r="2842" spans="1:3">
      <c r="A2842" s="9">
        <v>7</v>
      </c>
      <c r="B2842" s="9">
        <v>1251.72</v>
      </c>
      <c r="C2842" s="9">
        <v>2328.4</v>
      </c>
    </row>
    <row r="2843" spans="1:3">
      <c r="A2843" s="9">
        <v>7</v>
      </c>
      <c r="B2843" s="9">
        <v>1252.114</v>
      </c>
      <c r="C2843" s="9">
        <v>1218.2</v>
      </c>
    </row>
    <row r="2844" spans="1:3">
      <c r="A2844" s="9">
        <v>7</v>
      </c>
      <c r="B2844" s="9">
        <v>1252.509</v>
      </c>
      <c r="C2844" s="12">
        <v>2003.19999999999</v>
      </c>
    </row>
    <row r="2845" spans="1:3">
      <c r="A2845" s="9">
        <v>7</v>
      </c>
      <c r="B2845" s="9">
        <v>1252.903</v>
      </c>
      <c r="C2845" s="9">
        <v>1254</v>
      </c>
    </row>
    <row r="2846" spans="1:3">
      <c r="A2846" s="9">
        <v>7</v>
      </c>
      <c r="B2846" s="9">
        <v>1253.297</v>
      </c>
      <c r="C2846" s="12">
        <v>1887.4</v>
      </c>
    </row>
    <row r="2847" spans="1:3">
      <c r="A2847" s="9">
        <v>7</v>
      </c>
      <c r="B2847" s="9">
        <v>1253.692</v>
      </c>
      <c r="C2847" s="9">
        <v>2235.8</v>
      </c>
    </row>
    <row r="2848" spans="1:3">
      <c r="A2848" s="9">
        <v>7</v>
      </c>
      <c r="B2848" s="9">
        <v>1254.086</v>
      </c>
      <c r="C2848" s="12">
        <v>1717.39999999999</v>
      </c>
    </row>
    <row r="2849" spans="1:3">
      <c r="A2849" s="9">
        <v>7</v>
      </c>
      <c r="B2849" s="9">
        <v>1254.48</v>
      </c>
      <c r="C2849" s="9">
        <v>1479</v>
      </c>
    </row>
    <row r="2850" spans="1:3">
      <c r="A2850" s="9">
        <v>7</v>
      </c>
      <c r="B2850" s="9">
        <v>1254.874</v>
      </c>
      <c r="C2850" s="9">
        <v>2339</v>
      </c>
    </row>
    <row r="2851" spans="1:3">
      <c r="A2851" s="9">
        <v>7</v>
      </c>
      <c r="B2851" s="9">
        <v>1255.269</v>
      </c>
      <c r="C2851" s="12">
        <v>2381.39999999999</v>
      </c>
    </row>
    <row r="2852" spans="1:3">
      <c r="A2852" s="9">
        <v>7</v>
      </c>
      <c r="B2852" s="9">
        <v>1255.663</v>
      </c>
      <c r="C2852" s="9">
        <v>1701</v>
      </c>
    </row>
    <row r="2853" spans="1:3">
      <c r="A2853" s="9">
        <v>7</v>
      </c>
      <c r="B2853" s="9">
        <v>1256.057</v>
      </c>
      <c r="C2853" s="9">
        <v>1322</v>
      </c>
    </row>
    <row r="2854" spans="1:3">
      <c r="A2854" s="9">
        <v>7</v>
      </c>
      <c r="B2854" s="9">
        <v>1256.452</v>
      </c>
      <c r="C2854" s="9">
        <v>1993.8</v>
      </c>
    </row>
    <row r="2855" spans="1:3">
      <c r="A2855" s="9">
        <v>7</v>
      </c>
      <c r="B2855" s="9">
        <v>1256.846</v>
      </c>
      <c r="C2855" s="9">
        <v>1941.4</v>
      </c>
    </row>
    <row r="2856" spans="1:3">
      <c r="A2856" s="9">
        <v>7</v>
      </c>
      <c r="B2856" s="9">
        <v>1257.24</v>
      </c>
      <c r="C2856" s="9">
        <v>1913.8</v>
      </c>
    </row>
    <row r="2857" spans="1:3">
      <c r="A2857" s="9">
        <v>7</v>
      </c>
      <c r="B2857" s="9">
        <v>1257.634</v>
      </c>
      <c r="C2857" s="9">
        <v>2474.6</v>
      </c>
    </row>
    <row r="2858" spans="1:3">
      <c r="A2858" s="9">
        <v>7</v>
      </c>
      <c r="B2858" s="9">
        <v>1258.029</v>
      </c>
      <c r="C2858" s="9">
        <v>1942.6</v>
      </c>
    </row>
    <row r="2859" spans="1:3">
      <c r="A2859" s="9">
        <v>7</v>
      </c>
      <c r="B2859" s="9">
        <v>1258.423</v>
      </c>
      <c r="C2859" s="9">
        <v>3227.4</v>
      </c>
    </row>
    <row r="2860" spans="1:3">
      <c r="A2860" s="9">
        <v>7</v>
      </c>
      <c r="B2860" s="9">
        <v>1258.817</v>
      </c>
      <c r="C2860" s="9">
        <v>2395.4</v>
      </c>
    </row>
    <row r="2861" spans="1:3">
      <c r="A2861" s="9">
        <v>7</v>
      </c>
      <c r="B2861" s="9">
        <v>1259.211</v>
      </c>
      <c r="C2861" s="9">
        <v>1717.4</v>
      </c>
    </row>
    <row r="2862" spans="1:3">
      <c r="A2862" s="9">
        <v>7</v>
      </c>
      <c r="B2862" s="9">
        <v>1259.606</v>
      </c>
      <c r="C2862" s="9">
        <v>2096</v>
      </c>
    </row>
    <row r="2863" spans="1:3">
      <c r="A2863" s="9">
        <v>7</v>
      </c>
      <c r="B2863" s="9">
        <v>1260</v>
      </c>
      <c r="C2863" s="12">
        <v>3049.6</v>
      </c>
    </row>
    <row r="2864" spans="1:3">
      <c r="A2864" s="9">
        <v>7</v>
      </c>
      <c r="B2864" s="9">
        <v>1260.394</v>
      </c>
      <c r="C2864" s="9">
        <v>2822</v>
      </c>
    </row>
    <row r="2865" spans="1:3">
      <c r="A2865" s="9">
        <v>7</v>
      </c>
      <c r="B2865" s="9">
        <v>1260.788</v>
      </c>
      <c r="C2865" s="9">
        <v>2017.6</v>
      </c>
    </row>
    <row r="2866" spans="1:3">
      <c r="A2866" s="9">
        <v>7</v>
      </c>
      <c r="B2866" s="9">
        <v>1261.183</v>
      </c>
      <c r="C2866" s="12">
        <v>2536.39999999999</v>
      </c>
    </row>
    <row r="2867" spans="1:3">
      <c r="A2867" s="9">
        <v>7</v>
      </c>
      <c r="B2867" s="9">
        <v>1261.577</v>
      </c>
      <c r="C2867" s="9">
        <v>2771.8</v>
      </c>
    </row>
    <row r="2868" spans="1:3">
      <c r="A2868" s="9">
        <v>7</v>
      </c>
      <c r="B2868" s="9">
        <v>1261.971</v>
      </c>
      <c r="C2868" s="9">
        <v>2954.8</v>
      </c>
    </row>
    <row r="2869" spans="1:3">
      <c r="A2869" s="9">
        <v>7</v>
      </c>
      <c r="B2869" s="9">
        <v>1262.365</v>
      </c>
      <c r="C2869" s="9">
        <v>2937.2</v>
      </c>
    </row>
    <row r="2870" spans="1:3">
      <c r="A2870" s="9">
        <v>7</v>
      </c>
      <c r="B2870" s="9">
        <v>1262.76</v>
      </c>
      <c r="C2870" s="9">
        <v>2526.2</v>
      </c>
    </row>
    <row r="2871" spans="1:3">
      <c r="A2871" s="9">
        <v>7</v>
      </c>
      <c r="B2871" s="9">
        <v>1263.154</v>
      </c>
      <c r="C2871" s="9">
        <v>2051.2</v>
      </c>
    </row>
    <row r="2872" spans="1:3">
      <c r="A2872" s="9">
        <v>7</v>
      </c>
      <c r="B2872" s="9">
        <v>1263.548</v>
      </c>
      <c r="C2872" s="9">
        <v>3838.6</v>
      </c>
    </row>
    <row r="2873" spans="1:3">
      <c r="A2873" s="9">
        <v>7</v>
      </c>
      <c r="B2873" s="9">
        <v>1263.942</v>
      </c>
      <c r="C2873" s="9">
        <v>3168.6</v>
      </c>
    </row>
    <row r="2874" spans="1:3">
      <c r="A2874" s="9">
        <v>7</v>
      </c>
      <c r="B2874" s="9">
        <v>1264.337</v>
      </c>
      <c r="C2874" s="9">
        <v>3519</v>
      </c>
    </row>
    <row r="2875" spans="1:3">
      <c r="A2875" s="9">
        <v>7</v>
      </c>
      <c r="B2875" s="9">
        <v>1264.731</v>
      </c>
      <c r="C2875" s="12">
        <v>3892.39999999999</v>
      </c>
    </row>
    <row r="2876" spans="1:3">
      <c r="A2876" s="9">
        <v>7</v>
      </c>
      <c r="B2876" s="9">
        <v>1265.125</v>
      </c>
      <c r="C2876" s="9">
        <v>3124.2</v>
      </c>
    </row>
    <row r="2877" spans="1:3">
      <c r="A2877" s="9">
        <v>7</v>
      </c>
      <c r="B2877" s="9">
        <v>1265.519</v>
      </c>
      <c r="C2877" s="9">
        <v>2955.8</v>
      </c>
    </row>
    <row r="2878" spans="1:3">
      <c r="A2878" s="9">
        <v>7</v>
      </c>
      <c r="B2878" s="9">
        <v>1265.913</v>
      </c>
      <c r="C2878" s="12">
        <v>2844.39999999999</v>
      </c>
    </row>
    <row r="2879" spans="1:3">
      <c r="A2879" s="9">
        <v>7</v>
      </c>
      <c r="B2879" s="9">
        <v>1266.308</v>
      </c>
      <c r="C2879" s="12">
        <v>3601.2</v>
      </c>
    </row>
    <row r="2880" spans="1:3">
      <c r="A2880" s="9">
        <v>7</v>
      </c>
      <c r="B2880" s="9">
        <v>1266.702</v>
      </c>
      <c r="C2880" s="12">
        <v>3803.4</v>
      </c>
    </row>
    <row r="2881" spans="1:3">
      <c r="A2881" s="9">
        <v>7</v>
      </c>
      <c r="B2881" s="9">
        <v>1267.096</v>
      </c>
      <c r="C2881" s="9">
        <v>4669</v>
      </c>
    </row>
    <row r="2882" spans="1:3">
      <c r="A2882" s="9">
        <v>7</v>
      </c>
      <c r="B2882" s="9">
        <v>1267.49</v>
      </c>
      <c r="C2882" s="9">
        <v>4120.8</v>
      </c>
    </row>
    <row r="2883" spans="1:3">
      <c r="A2883" s="9">
        <v>7</v>
      </c>
      <c r="B2883" s="9">
        <v>1267.884</v>
      </c>
      <c r="C2883" s="9">
        <v>5791.6</v>
      </c>
    </row>
    <row r="2884" spans="1:3">
      <c r="A2884" s="9">
        <v>7</v>
      </c>
      <c r="B2884" s="9">
        <v>1268.278</v>
      </c>
      <c r="C2884" s="12">
        <v>4917</v>
      </c>
    </row>
    <row r="2885" spans="1:3">
      <c r="A2885" s="9">
        <v>7</v>
      </c>
      <c r="B2885" s="9">
        <v>1268.673</v>
      </c>
      <c r="C2885" s="12">
        <v>4224</v>
      </c>
    </row>
    <row r="2886" spans="1:3">
      <c r="A2886" s="9">
        <v>7</v>
      </c>
      <c r="B2886" s="9">
        <v>1269.067</v>
      </c>
      <c r="C2886" s="9">
        <v>4516.6</v>
      </c>
    </row>
    <row r="2887" spans="1:3">
      <c r="A2887" s="9">
        <v>7</v>
      </c>
      <c r="B2887" s="9">
        <v>1269.461</v>
      </c>
      <c r="C2887" s="9">
        <v>4188.6</v>
      </c>
    </row>
    <row r="2888" spans="1:3">
      <c r="A2888" s="9">
        <v>7</v>
      </c>
      <c r="B2888" s="9">
        <v>1269.855</v>
      </c>
      <c r="C2888" s="12">
        <v>4777.2</v>
      </c>
    </row>
    <row r="2889" spans="1:3">
      <c r="A2889" s="9">
        <v>7</v>
      </c>
      <c r="B2889" s="9">
        <v>1270.249</v>
      </c>
      <c r="C2889" s="9">
        <v>2351.8</v>
      </c>
    </row>
    <row r="2890" spans="1:3">
      <c r="A2890" s="9">
        <v>7</v>
      </c>
      <c r="B2890" s="9">
        <v>1270.643</v>
      </c>
      <c r="C2890" s="9">
        <v>2903</v>
      </c>
    </row>
    <row r="2891" spans="1:3">
      <c r="A2891" s="9">
        <v>7</v>
      </c>
      <c r="B2891" s="9">
        <v>1271.038</v>
      </c>
      <c r="C2891" s="12">
        <v>2773.6</v>
      </c>
    </row>
    <row r="2892" spans="1:3">
      <c r="A2892" s="9">
        <v>7</v>
      </c>
      <c r="B2892" s="9">
        <v>1271.432</v>
      </c>
      <c r="C2892" s="12">
        <v>2197.79999999999</v>
      </c>
    </row>
    <row r="2893" spans="1:3">
      <c r="A2893" s="9">
        <v>7</v>
      </c>
      <c r="B2893" s="9">
        <v>1271.826</v>
      </c>
      <c r="C2893" s="9">
        <v>2960.6</v>
      </c>
    </row>
    <row r="2894" spans="1:3">
      <c r="A2894" s="9">
        <v>7</v>
      </c>
      <c r="B2894" s="9">
        <v>1272.22</v>
      </c>
      <c r="C2894" s="12">
        <v>2550.2</v>
      </c>
    </row>
    <row r="2895" spans="1:3">
      <c r="A2895" s="9">
        <v>7</v>
      </c>
      <c r="B2895" s="9">
        <v>1272.614</v>
      </c>
      <c r="C2895" s="12">
        <v>2634.6</v>
      </c>
    </row>
    <row r="2896" spans="1:3">
      <c r="A2896" s="9">
        <v>7</v>
      </c>
      <c r="B2896" s="9">
        <v>1273.008</v>
      </c>
      <c r="C2896" s="9">
        <v>1898.8</v>
      </c>
    </row>
    <row r="2897" spans="1:3">
      <c r="A2897" s="9">
        <v>7</v>
      </c>
      <c r="B2897" s="9">
        <v>1273.402</v>
      </c>
      <c r="C2897" s="9">
        <v>2378</v>
      </c>
    </row>
    <row r="2898" spans="1:3">
      <c r="A2898" s="9">
        <v>7</v>
      </c>
      <c r="B2898" s="9">
        <v>1273.796</v>
      </c>
      <c r="C2898" s="9">
        <v>2279</v>
      </c>
    </row>
    <row r="2899" spans="1:3">
      <c r="A2899" s="9">
        <v>7</v>
      </c>
      <c r="B2899" s="9">
        <v>1274.191</v>
      </c>
      <c r="C2899" s="12">
        <v>1128.8</v>
      </c>
    </row>
    <row r="2900" spans="1:3">
      <c r="A2900" s="9">
        <v>7</v>
      </c>
      <c r="B2900" s="9">
        <v>1274.585</v>
      </c>
      <c r="C2900" s="9">
        <v>1750.8</v>
      </c>
    </row>
    <row r="2901" spans="1:3">
      <c r="A2901" s="9">
        <v>7</v>
      </c>
      <c r="B2901" s="9">
        <v>1274.979</v>
      </c>
      <c r="C2901" s="12">
        <v>1758.8</v>
      </c>
    </row>
    <row r="2902" spans="1:3">
      <c r="A2902" s="9">
        <v>7</v>
      </c>
      <c r="B2902" s="9">
        <v>1275.373</v>
      </c>
      <c r="C2902" s="9">
        <v>1086.2</v>
      </c>
    </row>
    <row r="2903" spans="1:3">
      <c r="A2903" s="9">
        <v>7</v>
      </c>
      <c r="B2903" s="9">
        <v>1275.767</v>
      </c>
      <c r="C2903" s="9">
        <v>1742.8</v>
      </c>
    </row>
    <row r="2904" spans="1:3">
      <c r="A2904" s="9">
        <v>7</v>
      </c>
      <c r="B2904" s="9">
        <v>1276.161</v>
      </c>
      <c r="C2904" s="9">
        <v>1041</v>
      </c>
    </row>
    <row r="2905" spans="1:3">
      <c r="A2905" s="9">
        <v>7</v>
      </c>
      <c r="B2905" s="9">
        <v>1276.555</v>
      </c>
      <c r="C2905" s="12">
        <v>1582.79999999999</v>
      </c>
    </row>
    <row r="2906" spans="1:3">
      <c r="A2906" s="9">
        <v>7</v>
      </c>
      <c r="B2906" s="9">
        <v>1276.949</v>
      </c>
      <c r="C2906" s="9">
        <v>2111.2</v>
      </c>
    </row>
    <row r="2907" spans="1:3">
      <c r="A2907" s="9">
        <v>7</v>
      </c>
      <c r="B2907" s="9">
        <v>1277.343</v>
      </c>
      <c r="C2907" s="9">
        <v>1429.2</v>
      </c>
    </row>
    <row r="2908" spans="1:3">
      <c r="A2908" s="9">
        <v>7</v>
      </c>
      <c r="B2908" s="9">
        <v>1277.738</v>
      </c>
      <c r="C2908" s="12">
        <v>743.399999999999</v>
      </c>
    </row>
    <row r="2909" spans="1:3">
      <c r="A2909" s="9">
        <v>7</v>
      </c>
      <c r="B2909" s="9">
        <v>1278.132</v>
      </c>
      <c r="C2909" s="12">
        <v>1306</v>
      </c>
    </row>
    <row r="2910" spans="1:3">
      <c r="A2910" s="9">
        <v>7</v>
      </c>
      <c r="B2910" s="9">
        <v>1278.526</v>
      </c>
      <c r="C2910" s="12">
        <v>1428.19999999999</v>
      </c>
    </row>
    <row r="2911" spans="1:3">
      <c r="A2911" s="9">
        <v>7</v>
      </c>
      <c r="B2911" s="9">
        <v>1278.92</v>
      </c>
      <c r="C2911" s="9">
        <v>2044</v>
      </c>
    </row>
    <row r="2912" spans="1:3">
      <c r="A2912" s="9">
        <v>7</v>
      </c>
      <c r="B2912" s="9">
        <v>1279.314</v>
      </c>
      <c r="C2912" s="12">
        <v>1330.39999999999</v>
      </c>
    </row>
    <row r="2913" spans="1:3">
      <c r="A2913" s="9">
        <v>7</v>
      </c>
      <c r="B2913" s="9">
        <v>1279.708</v>
      </c>
      <c r="C2913" s="9">
        <v>608.4</v>
      </c>
    </row>
    <row r="2914" spans="1:3">
      <c r="A2914" s="9">
        <v>7</v>
      </c>
      <c r="B2914" s="9">
        <v>1280.102</v>
      </c>
      <c r="C2914" s="9">
        <v>1563.8</v>
      </c>
    </row>
    <row r="2915" spans="1:3">
      <c r="A2915" s="9">
        <v>7</v>
      </c>
      <c r="B2915" s="9">
        <v>1280.496</v>
      </c>
      <c r="C2915" s="9">
        <v>1582.4</v>
      </c>
    </row>
    <row r="2916" spans="1:3">
      <c r="A2916" s="9">
        <v>7</v>
      </c>
      <c r="B2916" s="9">
        <v>1280.89</v>
      </c>
      <c r="C2916" s="9">
        <v>1059.8</v>
      </c>
    </row>
    <row r="2917" spans="1:3">
      <c r="A2917" s="9">
        <v>7</v>
      </c>
      <c r="B2917" s="9">
        <v>1281.284</v>
      </c>
      <c r="C2917" s="12">
        <v>2061.39999999999</v>
      </c>
    </row>
    <row r="2918" spans="1:3">
      <c r="A2918" s="9">
        <v>7</v>
      </c>
      <c r="B2918" s="9">
        <v>1281.678</v>
      </c>
      <c r="C2918" s="9">
        <v>1652.6</v>
      </c>
    </row>
    <row r="2919" spans="1:3">
      <c r="A2919" s="9">
        <v>7</v>
      </c>
      <c r="B2919" s="9">
        <v>1282.072</v>
      </c>
      <c r="C2919" s="12">
        <v>1729.6</v>
      </c>
    </row>
    <row r="2920" spans="1:3">
      <c r="A2920" s="9">
        <v>7</v>
      </c>
      <c r="B2920" s="9">
        <v>1282.466</v>
      </c>
      <c r="C2920" s="9">
        <v>2161.8</v>
      </c>
    </row>
    <row r="2921" spans="1:3">
      <c r="A2921" s="9">
        <v>7</v>
      </c>
      <c r="B2921" s="9">
        <v>1282.86</v>
      </c>
      <c r="C2921" s="12">
        <v>2033.99999999999</v>
      </c>
    </row>
    <row r="2922" spans="1:3">
      <c r="A2922" s="9">
        <v>7</v>
      </c>
      <c r="B2922" s="9">
        <v>1283.254</v>
      </c>
      <c r="C2922" s="9">
        <v>1820.4</v>
      </c>
    </row>
    <row r="2923" spans="1:3">
      <c r="A2923" s="9">
        <v>7</v>
      </c>
      <c r="B2923" s="9">
        <v>1283.648</v>
      </c>
      <c r="C2923" s="9">
        <v>2070.2</v>
      </c>
    </row>
    <row r="2924" spans="1:3">
      <c r="A2924" s="9">
        <v>7</v>
      </c>
      <c r="B2924" s="9">
        <v>1284.042</v>
      </c>
      <c r="C2924" s="12">
        <v>1943.39999999999</v>
      </c>
    </row>
    <row r="2925" spans="1:3">
      <c r="A2925" s="9">
        <v>7</v>
      </c>
      <c r="B2925" s="9">
        <v>1284.436</v>
      </c>
      <c r="C2925" s="9">
        <v>1587.2</v>
      </c>
    </row>
    <row r="2926" spans="1:3">
      <c r="A2926" s="9">
        <v>7</v>
      </c>
      <c r="B2926" s="9">
        <v>1284.83</v>
      </c>
      <c r="C2926" s="9">
        <v>1713</v>
      </c>
    </row>
    <row r="2927" spans="1:3">
      <c r="A2927" s="9">
        <v>7</v>
      </c>
      <c r="B2927" s="9">
        <v>1285.224</v>
      </c>
      <c r="C2927" s="12">
        <v>2169.79999999999</v>
      </c>
    </row>
    <row r="2928" spans="1:3">
      <c r="A2928" s="9">
        <v>7</v>
      </c>
      <c r="B2928" s="9">
        <v>1285.618</v>
      </c>
      <c r="C2928" s="12">
        <v>1580.19999999999</v>
      </c>
    </row>
    <row r="2929" spans="1:3">
      <c r="A2929" s="9">
        <v>7</v>
      </c>
      <c r="B2929" s="9">
        <v>1286.012</v>
      </c>
      <c r="C2929" s="9">
        <v>2495.6</v>
      </c>
    </row>
    <row r="2930" spans="1:3">
      <c r="A2930" s="9">
        <v>7</v>
      </c>
      <c r="B2930" s="9">
        <v>1286.406</v>
      </c>
      <c r="C2930" s="12">
        <v>2486.99999999999</v>
      </c>
    </row>
    <row r="2931" spans="1:3">
      <c r="A2931" s="9">
        <v>7</v>
      </c>
      <c r="B2931" s="9">
        <v>1286.8</v>
      </c>
      <c r="C2931" s="9">
        <v>1781</v>
      </c>
    </row>
    <row r="2932" spans="1:3">
      <c r="A2932" s="9">
        <v>7</v>
      </c>
      <c r="B2932" s="9">
        <v>1287.194</v>
      </c>
      <c r="C2932" s="12">
        <v>3204.79999999999</v>
      </c>
    </row>
    <row r="2933" spans="1:3">
      <c r="A2933" s="9">
        <v>7</v>
      </c>
      <c r="B2933" s="9">
        <v>1287.588</v>
      </c>
      <c r="C2933" s="9">
        <v>2869.8</v>
      </c>
    </row>
    <row r="2934" spans="1:3">
      <c r="A2934" s="9">
        <v>7</v>
      </c>
      <c r="B2934" s="9">
        <v>1287.982</v>
      </c>
      <c r="C2934" s="9">
        <v>2559.6</v>
      </c>
    </row>
    <row r="2935" spans="1:3">
      <c r="A2935" s="9">
        <v>7</v>
      </c>
      <c r="B2935" s="9">
        <v>1288.376</v>
      </c>
      <c r="C2935" s="12">
        <v>3141.79999999999</v>
      </c>
    </row>
    <row r="2936" spans="1:3">
      <c r="A2936" s="9">
        <v>7</v>
      </c>
      <c r="B2936" s="9">
        <v>1288.77</v>
      </c>
      <c r="C2936" s="9">
        <v>2105.2</v>
      </c>
    </row>
    <row r="2937" spans="1:3">
      <c r="A2937" s="9">
        <v>7</v>
      </c>
      <c r="B2937" s="9">
        <v>1289.164</v>
      </c>
      <c r="C2937" s="9">
        <v>2329.6</v>
      </c>
    </row>
    <row r="2938" spans="1:3">
      <c r="A2938" s="9">
        <v>7</v>
      </c>
      <c r="B2938" s="9">
        <v>1289.558</v>
      </c>
      <c r="C2938" s="9">
        <v>3290.2</v>
      </c>
    </row>
    <row r="2939" spans="1:3">
      <c r="A2939" s="9">
        <v>7</v>
      </c>
      <c r="B2939" s="9">
        <v>1289.952</v>
      </c>
      <c r="C2939" s="12">
        <v>2740.39999999999</v>
      </c>
    </row>
    <row r="2940" spans="1:3">
      <c r="A2940" s="9">
        <v>7</v>
      </c>
      <c r="B2940" s="9">
        <v>1290.346</v>
      </c>
      <c r="C2940" s="9">
        <v>2628.2</v>
      </c>
    </row>
    <row r="2941" spans="1:3">
      <c r="A2941" s="9">
        <v>7</v>
      </c>
      <c r="B2941" s="9">
        <v>1290.74</v>
      </c>
      <c r="C2941" s="9">
        <v>1774</v>
      </c>
    </row>
    <row r="2942" spans="1:3">
      <c r="A2942" s="9">
        <v>7</v>
      </c>
      <c r="B2942" s="9">
        <v>1291.134</v>
      </c>
      <c r="C2942" s="9">
        <v>2129.4</v>
      </c>
    </row>
    <row r="2943" spans="1:3">
      <c r="A2943" s="9">
        <v>7</v>
      </c>
      <c r="B2943" s="9">
        <v>1291.528</v>
      </c>
      <c r="C2943" s="9">
        <v>1389.4</v>
      </c>
    </row>
    <row r="2944" spans="1:3">
      <c r="A2944" s="9">
        <v>7</v>
      </c>
      <c r="B2944" s="9">
        <v>1291.922</v>
      </c>
      <c r="C2944" s="12">
        <v>1968.6</v>
      </c>
    </row>
    <row r="2945" spans="1:3">
      <c r="A2945" s="9">
        <v>7</v>
      </c>
      <c r="B2945" s="9">
        <v>1292.316</v>
      </c>
      <c r="C2945" s="9">
        <v>2223.4</v>
      </c>
    </row>
    <row r="2946" spans="1:3">
      <c r="A2946" s="9">
        <v>7</v>
      </c>
      <c r="B2946" s="9">
        <v>1292.71</v>
      </c>
      <c r="C2946" s="12">
        <v>1546.8</v>
      </c>
    </row>
    <row r="2947" spans="1:3">
      <c r="A2947" s="9">
        <v>7</v>
      </c>
      <c r="B2947" s="9">
        <v>1293.104</v>
      </c>
      <c r="C2947" s="12">
        <v>1527.99999999999</v>
      </c>
    </row>
    <row r="2948" spans="1:3">
      <c r="A2948" s="9">
        <v>7</v>
      </c>
      <c r="B2948" s="9">
        <v>1293.498</v>
      </c>
      <c r="C2948" s="9">
        <v>889.4</v>
      </c>
    </row>
    <row r="2949" spans="1:3">
      <c r="A2949" s="9">
        <v>7</v>
      </c>
      <c r="B2949" s="9">
        <v>1293.892</v>
      </c>
      <c r="C2949" s="12">
        <v>1577.39999999999</v>
      </c>
    </row>
    <row r="2950" spans="1:3">
      <c r="A2950" s="9">
        <v>7</v>
      </c>
      <c r="B2950" s="9">
        <v>1294.286</v>
      </c>
      <c r="C2950" s="12">
        <v>1140.19999999999</v>
      </c>
    </row>
    <row r="2951" spans="1:3">
      <c r="A2951" s="9">
        <v>7</v>
      </c>
      <c r="B2951" s="9">
        <v>1294.68</v>
      </c>
      <c r="C2951" s="9">
        <v>1850.8</v>
      </c>
    </row>
    <row r="2952" spans="1:3">
      <c r="A2952" s="9">
        <v>7</v>
      </c>
      <c r="B2952" s="9">
        <v>1295.074</v>
      </c>
      <c r="C2952" s="12">
        <v>1754.6</v>
      </c>
    </row>
    <row r="2953" spans="1:3">
      <c r="A2953" s="9">
        <v>7</v>
      </c>
      <c r="B2953" s="9">
        <v>1295.468</v>
      </c>
      <c r="C2953" s="9">
        <v>586.2</v>
      </c>
    </row>
    <row r="2954" spans="1:3">
      <c r="A2954" s="9">
        <v>7</v>
      </c>
      <c r="B2954" s="9">
        <v>1295.861</v>
      </c>
      <c r="C2954" s="9">
        <v>1308.2</v>
      </c>
    </row>
    <row r="2955" spans="1:3">
      <c r="A2955" s="9">
        <v>7</v>
      </c>
      <c r="B2955" s="9">
        <v>1296.255</v>
      </c>
      <c r="C2955" s="12">
        <v>1509.8</v>
      </c>
    </row>
    <row r="2956" spans="1:3">
      <c r="A2956" s="9">
        <v>7</v>
      </c>
      <c r="B2956" s="9">
        <v>1296.649</v>
      </c>
      <c r="C2956" s="12">
        <v>1756.2</v>
      </c>
    </row>
    <row r="2957" spans="1:3">
      <c r="A2957" s="9">
        <v>7</v>
      </c>
      <c r="B2957" s="9">
        <v>1297.043</v>
      </c>
      <c r="C2957" s="12">
        <v>2408.79999999999</v>
      </c>
    </row>
    <row r="2958" spans="1:3">
      <c r="A2958" s="9">
        <v>7</v>
      </c>
      <c r="B2958" s="9">
        <v>1297.437</v>
      </c>
      <c r="C2958" s="12">
        <v>1861.99999999999</v>
      </c>
    </row>
    <row r="2959" spans="1:3">
      <c r="A2959" s="9">
        <v>7</v>
      </c>
      <c r="B2959" s="9">
        <v>1297.831</v>
      </c>
      <c r="C2959" s="9">
        <v>1242.4</v>
      </c>
    </row>
    <row r="2960" spans="1:3">
      <c r="A2960" s="9">
        <v>7</v>
      </c>
      <c r="B2960" s="9">
        <v>1298.225</v>
      </c>
      <c r="C2960" s="9">
        <v>1083</v>
      </c>
    </row>
    <row r="2961" spans="1:3">
      <c r="A2961" s="9">
        <v>7</v>
      </c>
      <c r="B2961" s="9">
        <v>1298.619</v>
      </c>
      <c r="C2961" s="12">
        <v>2186.79999999999</v>
      </c>
    </row>
    <row r="2962" spans="1:3">
      <c r="A2962" s="9">
        <v>7</v>
      </c>
      <c r="B2962" s="9">
        <v>1299.013</v>
      </c>
      <c r="C2962" s="12">
        <v>1605.2</v>
      </c>
    </row>
    <row r="2963" spans="1:3">
      <c r="A2963" s="9">
        <v>7</v>
      </c>
      <c r="B2963" s="9">
        <v>1299.406</v>
      </c>
      <c r="C2963" s="9">
        <v>1555.6</v>
      </c>
    </row>
    <row r="2964" spans="1:3">
      <c r="A2964" s="9">
        <v>7</v>
      </c>
      <c r="B2964" s="9">
        <v>1299.8</v>
      </c>
      <c r="C2964" s="12">
        <v>1298.8</v>
      </c>
    </row>
    <row r="2965" spans="1:3">
      <c r="A2965" s="9">
        <v>7</v>
      </c>
      <c r="B2965" s="9">
        <v>1300.194</v>
      </c>
      <c r="C2965" s="9">
        <v>1280.6</v>
      </c>
    </row>
    <row r="2966" spans="1:3">
      <c r="A2966" s="9">
        <v>7</v>
      </c>
      <c r="B2966" s="9">
        <v>1300.588</v>
      </c>
      <c r="C2966" s="12">
        <v>1169.8</v>
      </c>
    </row>
    <row r="2967" spans="1:3">
      <c r="A2967" s="9">
        <v>7</v>
      </c>
      <c r="B2967" s="9">
        <v>1300.982</v>
      </c>
      <c r="C2967" s="12">
        <v>1318.39999999999</v>
      </c>
    </row>
    <row r="2968" spans="1:3">
      <c r="A2968" s="9">
        <v>7</v>
      </c>
      <c r="B2968" s="9">
        <v>1301.376</v>
      </c>
      <c r="C2968" s="12">
        <v>1102.19999999999</v>
      </c>
    </row>
    <row r="2969" spans="1:3">
      <c r="A2969" s="9">
        <v>7</v>
      </c>
      <c r="B2969" s="9">
        <v>1301.77</v>
      </c>
      <c r="C2969" s="9">
        <v>793.8</v>
      </c>
    </row>
    <row r="2970" spans="1:3">
      <c r="A2970" s="9">
        <v>7</v>
      </c>
      <c r="B2970" s="9">
        <v>1302.164</v>
      </c>
      <c r="C2970" s="12">
        <v>1047.99999999999</v>
      </c>
    </row>
    <row r="2971" spans="1:3">
      <c r="A2971" s="9">
        <v>7</v>
      </c>
      <c r="B2971" s="9">
        <v>1302.557</v>
      </c>
      <c r="C2971" s="9">
        <v>913.6</v>
      </c>
    </row>
    <row r="2972" spans="1:3">
      <c r="A2972" s="9">
        <v>7</v>
      </c>
      <c r="B2972" s="9">
        <v>1302.951</v>
      </c>
      <c r="C2972" s="9">
        <v>1172.6</v>
      </c>
    </row>
    <row r="2973" spans="1:3">
      <c r="A2973" s="9">
        <v>7</v>
      </c>
      <c r="B2973" s="9">
        <v>1303.345</v>
      </c>
      <c r="C2973" s="9">
        <v>1489.8</v>
      </c>
    </row>
    <row r="2974" spans="1:3">
      <c r="A2974" s="9">
        <v>7</v>
      </c>
      <c r="B2974" s="9">
        <v>1303.739</v>
      </c>
      <c r="C2974" s="9">
        <v>965.8</v>
      </c>
    </row>
    <row r="2975" spans="1:3">
      <c r="A2975" s="9">
        <v>7</v>
      </c>
      <c r="B2975" s="9">
        <v>1304.133</v>
      </c>
      <c r="C2975" s="9">
        <v>863</v>
      </c>
    </row>
    <row r="2976" spans="1:3">
      <c r="A2976" s="9">
        <v>7</v>
      </c>
      <c r="B2976" s="9">
        <v>1304.527</v>
      </c>
      <c r="C2976" s="9">
        <v>785.6</v>
      </c>
    </row>
    <row r="2977" spans="1:3">
      <c r="A2977" s="9">
        <v>7</v>
      </c>
      <c r="B2977" s="9">
        <v>1304.92</v>
      </c>
      <c r="C2977" s="12">
        <v>985.6</v>
      </c>
    </row>
    <row r="2978" spans="1:3">
      <c r="A2978" s="9">
        <v>7</v>
      </c>
      <c r="B2978" s="9">
        <v>1305.314</v>
      </c>
      <c r="C2978" s="12">
        <v>1018.79999999999</v>
      </c>
    </row>
    <row r="2979" spans="1:3">
      <c r="A2979" s="9">
        <v>7</v>
      </c>
      <c r="B2979" s="9">
        <v>1305.708</v>
      </c>
      <c r="C2979" s="12">
        <v>1559.19999999999</v>
      </c>
    </row>
    <row r="2980" spans="1:3">
      <c r="A2980" s="9">
        <v>7</v>
      </c>
      <c r="B2980" s="9">
        <v>1306.102</v>
      </c>
      <c r="C2980" s="9">
        <v>1837</v>
      </c>
    </row>
    <row r="2981" spans="1:3">
      <c r="A2981" s="9">
        <v>7</v>
      </c>
      <c r="B2981" s="9">
        <v>1306.496</v>
      </c>
      <c r="C2981" s="12">
        <v>973.8</v>
      </c>
    </row>
    <row r="2982" spans="1:3">
      <c r="A2982" s="9">
        <v>7</v>
      </c>
      <c r="B2982" s="9">
        <v>1306.889</v>
      </c>
      <c r="C2982" s="9">
        <v>1736</v>
      </c>
    </row>
    <row r="2983" spans="1:3">
      <c r="A2983" s="9">
        <v>7</v>
      </c>
      <c r="B2983" s="9">
        <v>1307.283</v>
      </c>
      <c r="C2983" s="12">
        <v>1752.39999999999</v>
      </c>
    </row>
    <row r="2984" spans="1:3">
      <c r="A2984" s="9">
        <v>7</v>
      </c>
      <c r="B2984" s="9">
        <v>1307.677</v>
      </c>
      <c r="C2984" s="9">
        <v>1216.4</v>
      </c>
    </row>
    <row r="2985" spans="1:3">
      <c r="A2985" s="9">
        <v>7</v>
      </c>
      <c r="B2985" s="9">
        <v>1308.071</v>
      </c>
      <c r="C2985" s="9">
        <v>1361</v>
      </c>
    </row>
    <row r="2986" spans="1:3">
      <c r="A2986" s="9">
        <v>7</v>
      </c>
      <c r="B2986" s="9">
        <v>1308.465</v>
      </c>
      <c r="C2986" s="9">
        <v>1400.4</v>
      </c>
    </row>
    <row r="2987" spans="1:3">
      <c r="A2987" s="9">
        <v>7</v>
      </c>
      <c r="B2987" s="9">
        <v>1308.858</v>
      </c>
      <c r="C2987" s="12">
        <v>1728</v>
      </c>
    </row>
    <row r="2988" spans="1:3">
      <c r="A2988" s="9">
        <v>7</v>
      </c>
      <c r="B2988" s="9">
        <v>1309.252</v>
      </c>
      <c r="C2988" s="9">
        <v>1732.2</v>
      </c>
    </row>
    <row r="2989" spans="1:3">
      <c r="A2989" s="9">
        <v>7</v>
      </c>
      <c r="B2989" s="9">
        <v>1309.646</v>
      </c>
      <c r="C2989" s="9">
        <v>1293</v>
      </c>
    </row>
    <row r="2990" spans="1:3">
      <c r="A2990" s="9">
        <v>7</v>
      </c>
      <c r="B2990" s="9">
        <v>1310.04</v>
      </c>
      <c r="C2990" s="12">
        <v>910.4</v>
      </c>
    </row>
    <row r="2991" spans="1:3">
      <c r="A2991" s="9">
        <v>7</v>
      </c>
      <c r="B2991" s="9">
        <v>1310.434</v>
      </c>
      <c r="C2991" s="12">
        <v>1267.4</v>
      </c>
    </row>
    <row r="2992" spans="1:3">
      <c r="A2992" s="9">
        <v>7</v>
      </c>
      <c r="B2992" s="9">
        <v>1310.827</v>
      </c>
      <c r="C2992" s="12">
        <v>968.8</v>
      </c>
    </row>
    <row r="2993" spans="1:3">
      <c r="A2993" s="9">
        <v>7</v>
      </c>
      <c r="B2993" s="9">
        <v>1311.221</v>
      </c>
      <c r="C2993" s="12">
        <v>865.199999999999</v>
      </c>
    </row>
    <row r="2994" spans="1:3">
      <c r="A2994" s="9">
        <v>7</v>
      </c>
      <c r="B2994" s="9">
        <v>1311.615</v>
      </c>
      <c r="C2994" s="9">
        <v>1836</v>
      </c>
    </row>
    <row r="2995" spans="1:3">
      <c r="A2995" s="9">
        <v>7</v>
      </c>
      <c r="B2995" s="9">
        <v>1312.009</v>
      </c>
      <c r="C2995" s="9">
        <v>1750.2</v>
      </c>
    </row>
    <row r="2996" spans="1:3">
      <c r="A2996" s="9">
        <v>7</v>
      </c>
      <c r="B2996" s="9">
        <v>1312.402</v>
      </c>
      <c r="C2996" s="9">
        <v>1944</v>
      </c>
    </row>
    <row r="2997" spans="1:3">
      <c r="A2997" s="9">
        <v>7</v>
      </c>
      <c r="B2997" s="9">
        <v>1312.796</v>
      </c>
      <c r="C2997" s="12">
        <v>1330.39999999999</v>
      </c>
    </row>
    <row r="2998" spans="1:3">
      <c r="A2998" s="9">
        <v>7</v>
      </c>
      <c r="B2998" s="9">
        <v>1313.19</v>
      </c>
      <c r="C2998" s="12">
        <v>1353.6</v>
      </c>
    </row>
    <row r="2999" spans="1:3">
      <c r="A2999" s="9">
        <v>7</v>
      </c>
      <c r="B2999" s="9">
        <v>1313.584</v>
      </c>
      <c r="C2999" s="12">
        <v>1602.6</v>
      </c>
    </row>
    <row r="3000" spans="1:3">
      <c r="A3000" s="9">
        <v>7</v>
      </c>
      <c r="B3000" s="9">
        <v>1313.977</v>
      </c>
      <c r="C3000" s="12">
        <v>1769.19999999999</v>
      </c>
    </row>
    <row r="3001" spans="1:3">
      <c r="A3001" s="9">
        <v>7</v>
      </c>
      <c r="B3001" s="9">
        <v>1314.371</v>
      </c>
      <c r="C3001" s="12">
        <v>1600.6</v>
      </c>
    </row>
    <row r="3002" spans="1:3">
      <c r="A3002" s="9">
        <v>7</v>
      </c>
      <c r="B3002" s="9">
        <v>1314.765</v>
      </c>
      <c r="C3002" s="9">
        <v>1915.2</v>
      </c>
    </row>
    <row r="3003" spans="1:3">
      <c r="A3003" s="9">
        <v>7</v>
      </c>
      <c r="B3003" s="9">
        <v>1315.159</v>
      </c>
      <c r="C3003" s="12">
        <v>584.599999999999</v>
      </c>
    </row>
    <row r="3004" spans="1:3">
      <c r="A3004" s="9">
        <v>7</v>
      </c>
      <c r="B3004" s="9">
        <v>1315.552</v>
      </c>
      <c r="C3004" s="12">
        <v>1604.39999999999</v>
      </c>
    </row>
    <row r="3005" spans="1:3">
      <c r="A3005" s="9">
        <v>7</v>
      </c>
      <c r="B3005" s="9">
        <v>1315.946</v>
      </c>
      <c r="C3005" s="9">
        <v>1572.8</v>
      </c>
    </row>
    <row r="3006" spans="1:3">
      <c r="A3006" s="9">
        <v>7</v>
      </c>
      <c r="B3006" s="9">
        <v>1316.34</v>
      </c>
      <c r="C3006" s="9">
        <v>2481</v>
      </c>
    </row>
    <row r="3007" spans="1:3">
      <c r="A3007" s="9">
        <v>7</v>
      </c>
      <c r="B3007" s="9">
        <v>1316.733</v>
      </c>
      <c r="C3007" s="9">
        <v>1562.2</v>
      </c>
    </row>
    <row r="3008" spans="1:3">
      <c r="A3008" s="9">
        <v>7</v>
      </c>
      <c r="B3008" s="9">
        <v>1317.127</v>
      </c>
      <c r="C3008" s="9">
        <v>1216.4</v>
      </c>
    </row>
    <row r="3009" spans="1:3">
      <c r="A3009" s="9">
        <v>7</v>
      </c>
      <c r="B3009" s="9">
        <v>1317.521</v>
      </c>
      <c r="C3009" s="9">
        <v>1598.6</v>
      </c>
    </row>
    <row r="3010" spans="1:3">
      <c r="A3010" s="9">
        <v>7</v>
      </c>
      <c r="B3010" s="9">
        <v>1317.915</v>
      </c>
      <c r="C3010" s="12">
        <v>1200.99999999999</v>
      </c>
    </row>
    <row r="3011" spans="1:3">
      <c r="A3011" s="9">
        <v>7</v>
      </c>
      <c r="B3011" s="9">
        <v>1318.308</v>
      </c>
      <c r="C3011" s="9">
        <v>1082.8</v>
      </c>
    </row>
    <row r="3012" spans="1:3">
      <c r="A3012" s="9">
        <v>7</v>
      </c>
      <c r="B3012" s="9">
        <v>1318.702</v>
      </c>
      <c r="C3012" s="12">
        <v>1105.8</v>
      </c>
    </row>
    <row r="3013" spans="1:3">
      <c r="A3013" s="9">
        <v>7</v>
      </c>
      <c r="B3013" s="9">
        <v>1319.096</v>
      </c>
      <c r="C3013" s="12">
        <v>2601.6</v>
      </c>
    </row>
    <row r="3014" spans="1:3">
      <c r="A3014" s="9">
        <v>7</v>
      </c>
      <c r="B3014" s="9">
        <v>1319.489</v>
      </c>
      <c r="C3014" s="9">
        <v>2033.4</v>
      </c>
    </row>
    <row r="3015" spans="1:3">
      <c r="A3015" s="9">
        <v>7</v>
      </c>
      <c r="B3015" s="9">
        <v>1319.883</v>
      </c>
      <c r="C3015" s="12">
        <v>1403.2</v>
      </c>
    </row>
    <row r="3016" spans="1:3">
      <c r="A3016" s="9">
        <v>7</v>
      </c>
      <c r="B3016" s="9">
        <v>1320.277</v>
      </c>
      <c r="C3016" s="12">
        <v>1164.6</v>
      </c>
    </row>
    <row r="3017" spans="1:3">
      <c r="A3017" s="9">
        <v>7</v>
      </c>
      <c r="B3017" s="9">
        <v>1320.67</v>
      </c>
      <c r="C3017" s="9">
        <v>1497.2</v>
      </c>
    </row>
    <row r="3018" spans="1:3">
      <c r="A3018" s="9">
        <v>7</v>
      </c>
      <c r="B3018" s="9">
        <v>1321.064</v>
      </c>
      <c r="C3018" s="9">
        <v>1330.8</v>
      </c>
    </row>
    <row r="3019" spans="1:3">
      <c r="A3019" s="9">
        <v>7</v>
      </c>
      <c r="B3019" s="9">
        <v>1321.458</v>
      </c>
      <c r="C3019" s="9">
        <v>1771</v>
      </c>
    </row>
    <row r="3020" spans="1:3">
      <c r="A3020" s="9">
        <v>7</v>
      </c>
      <c r="B3020" s="9">
        <v>1321.851</v>
      </c>
      <c r="C3020" s="9">
        <v>905</v>
      </c>
    </row>
    <row r="3021" spans="1:3">
      <c r="A3021" s="9">
        <v>7</v>
      </c>
      <c r="B3021" s="9">
        <v>1322.245</v>
      </c>
      <c r="C3021" s="9">
        <v>1399.8</v>
      </c>
    </row>
    <row r="3022" spans="1:3">
      <c r="A3022" s="9">
        <v>7</v>
      </c>
      <c r="B3022" s="9">
        <v>1322.639</v>
      </c>
      <c r="C3022" s="12">
        <v>623.199999999999</v>
      </c>
    </row>
    <row r="3023" spans="1:3">
      <c r="A3023" s="9">
        <v>7</v>
      </c>
      <c r="B3023" s="9">
        <v>1323.032</v>
      </c>
      <c r="C3023" s="12">
        <v>579.4</v>
      </c>
    </row>
    <row r="3024" spans="1:3">
      <c r="A3024" s="9">
        <v>7</v>
      </c>
      <c r="B3024" s="9">
        <v>1323.426</v>
      </c>
      <c r="C3024" s="12">
        <v>489.2</v>
      </c>
    </row>
    <row r="3025" spans="1:3">
      <c r="A3025" s="9">
        <v>7</v>
      </c>
      <c r="B3025" s="9">
        <v>1323.82</v>
      </c>
      <c r="C3025" s="9">
        <v>1752.8</v>
      </c>
    </row>
    <row r="3026" spans="1:3">
      <c r="A3026" s="9">
        <v>7</v>
      </c>
      <c r="B3026" s="9">
        <v>1324.213</v>
      </c>
      <c r="C3026" s="9">
        <v>1433.6</v>
      </c>
    </row>
    <row r="3027" spans="1:3">
      <c r="A3027" s="9">
        <v>7</v>
      </c>
      <c r="B3027" s="9">
        <v>1324.607</v>
      </c>
      <c r="C3027" s="9">
        <v>1992.6</v>
      </c>
    </row>
    <row r="3028" spans="1:3">
      <c r="A3028" s="9">
        <v>7</v>
      </c>
      <c r="B3028" s="9">
        <v>1325</v>
      </c>
      <c r="C3028" s="12">
        <v>1350.8</v>
      </c>
    </row>
    <row r="3029" spans="1:3">
      <c r="A3029" s="9">
        <v>7</v>
      </c>
      <c r="B3029" s="9">
        <v>1325.394</v>
      </c>
      <c r="C3029" s="12">
        <v>812.199999999999</v>
      </c>
    </row>
    <row r="3030" spans="1:3">
      <c r="A3030" s="9">
        <v>7</v>
      </c>
      <c r="B3030" s="9">
        <v>1325.788</v>
      </c>
      <c r="C3030" s="9">
        <v>1072</v>
      </c>
    </row>
    <row r="3031" spans="1:3">
      <c r="A3031" s="9">
        <v>7</v>
      </c>
      <c r="B3031" s="9">
        <v>1326.181</v>
      </c>
      <c r="C3031" s="9">
        <v>1492.6</v>
      </c>
    </row>
    <row r="3032" spans="1:3">
      <c r="A3032" s="9">
        <v>7</v>
      </c>
      <c r="B3032" s="9">
        <v>1326.575</v>
      </c>
      <c r="C3032" s="9">
        <v>621.8</v>
      </c>
    </row>
    <row r="3033" spans="1:3">
      <c r="A3033" s="9">
        <v>7</v>
      </c>
      <c r="B3033" s="9">
        <v>1326.969</v>
      </c>
      <c r="C3033" s="9">
        <v>1388.6</v>
      </c>
    </row>
    <row r="3034" spans="1:3">
      <c r="A3034" s="9">
        <v>7</v>
      </c>
      <c r="B3034" s="9">
        <v>1327.362</v>
      </c>
      <c r="C3034" s="12">
        <v>221.799999999999</v>
      </c>
    </row>
    <row r="3035" spans="1:3">
      <c r="A3035" s="9">
        <v>7</v>
      </c>
      <c r="B3035" s="9">
        <v>1327.756</v>
      </c>
      <c r="C3035" s="12">
        <v>597.999999999999</v>
      </c>
    </row>
    <row r="3036" spans="1:3">
      <c r="A3036" s="9">
        <v>7</v>
      </c>
      <c r="B3036" s="9">
        <v>1328.149</v>
      </c>
      <c r="C3036" s="9">
        <v>720</v>
      </c>
    </row>
    <row r="3037" spans="1:3">
      <c r="A3037" s="9">
        <v>7</v>
      </c>
      <c r="B3037" s="9">
        <v>1328.543</v>
      </c>
      <c r="C3037" s="12">
        <v>1583.19999999999</v>
      </c>
    </row>
    <row r="3038" spans="1:3">
      <c r="A3038" s="9">
        <v>7</v>
      </c>
      <c r="B3038" s="9">
        <v>1328.937</v>
      </c>
      <c r="C3038" s="9">
        <v>928</v>
      </c>
    </row>
    <row r="3039" spans="1:3">
      <c r="A3039" s="9">
        <v>7</v>
      </c>
      <c r="B3039" s="9">
        <v>1329.33</v>
      </c>
      <c r="C3039" s="9">
        <v>2050.2</v>
      </c>
    </row>
    <row r="3040" spans="1:3">
      <c r="A3040" s="9">
        <v>7</v>
      </c>
      <c r="B3040" s="9">
        <v>1329.724</v>
      </c>
      <c r="C3040" s="9">
        <v>1220.8</v>
      </c>
    </row>
    <row r="3041" spans="1:3">
      <c r="A3041" s="9">
        <v>7</v>
      </c>
      <c r="B3041" s="9">
        <v>1330.117</v>
      </c>
      <c r="C3041" s="9">
        <v>1475.8</v>
      </c>
    </row>
    <row r="3042" spans="1:3">
      <c r="A3042" s="9">
        <v>7</v>
      </c>
      <c r="B3042" s="9">
        <v>1330.511</v>
      </c>
      <c r="C3042" s="12">
        <v>678.8</v>
      </c>
    </row>
    <row r="3043" spans="1:3">
      <c r="A3043" s="9">
        <v>7</v>
      </c>
      <c r="B3043" s="9">
        <v>1330.904</v>
      </c>
      <c r="C3043" s="12">
        <v>1280.39999999999</v>
      </c>
    </row>
    <row r="3044" spans="1:3">
      <c r="A3044" s="9">
        <v>7</v>
      </c>
      <c r="B3044" s="9">
        <v>1331.298</v>
      </c>
      <c r="C3044" s="9">
        <v>888</v>
      </c>
    </row>
    <row r="3045" spans="1:3">
      <c r="A3045" s="9">
        <v>7</v>
      </c>
      <c r="B3045" s="9">
        <v>1331.692</v>
      </c>
      <c r="C3045" s="9">
        <v>1518.2</v>
      </c>
    </row>
    <row r="3046" spans="1:3">
      <c r="A3046" s="9">
        <v>7</v>
      </c>
      <c r="B3046" s="9">
        <v>1332.085</v>
      </c>
      <c r="C3046" s="9">
        <v>1680.6</v>
      </c>
    </row>
    <row r="3047" spans="1:3">
      <c r="A3047" s="9">
        <v>7</v>
      </c>
      <c r="B3047" s="9">
        <v>1332.479</v>
      </c>
      <c r="C3047" s="12">
        <v>547.399999999999</v>
      </c>
    </row>
    <row r="3048" spans="1:3">
      <c r="A3048" s="9">
        <v>7</v>
      </c>
      <c r="B3048" s="9">
        <v>1332.872</v>
      </c>
      <c r="C3048" s="9">
        <v>543.8</v>
      </c>
    </row>
    <row r="3049" spans="1:3">
      <c r="A3049" s="9">
        <v>7</v>
      </c>
      <c r="B3049" s="9">
        <v>1333.266</v>
      </c>
      <c r="C3049" s="9">
        <v>1267.4</v>
      </c>
    </row>
    <row r="3050" spans="1:3">
      <c r="A3050" s="9">
        <v>7</v>
      </c>
      <c r="B3050" s="9">
        <v>1333.659</v>
      </c>
      <c r="C3050" s="9">
        <v>565.6</v>
      </c>
    </row>
    <row r="3051" spans="1:3">
      <c r="A3051" s="9">
        <v>7</v>
      </c>
      <c r="B3051" s="9">
        <v>1334.053</v>
      </c>
      <c r="C3051" s="9">
        <v>1592.6</v>
      </c>
    </row>
    <row r="3052" spans="1:3">
      <c r="A3052" s="9">
        <v>7</v>
      </c>
      <c r="B3052" s="9">
        <v>1334.446</v>
      </c>
      <c r="C3052" s="9">
        <v>1437.8</v>
      </c>
    </row>
    <row r="3053" spans="1:3">
      <c r="A3053" s="9">
        <v>7</v>
      </c>
      <c r="B3053" s="9">
        <v>1334.84</v>
      </c>
      <c r="C3053" s="9">
        <v>479.2</v>
      </c>
    </row>
    <row r="3054" spans="1:3">
      <c r="A3054" s="9">
        <v>7</v>
      </c>
      <c r="B3054" s="9">
        <v>1335.233</v>
      </c>
      <c r="C3054" s="9">
        <v>926.2</v>
      </c>
    </row>
    <row r="3055" spans="1:3">
      <c r="A3055" s="9">
        <v>7</v>
      </c>
      <c r="B3055" s="9">
        <v>1335.627</v>
      </c>
      <c r="C3055" s="9">
        <v>995.4</v>
      </c>
    </row>
    <row r="3056" spans="1:3">
      <c r="A3056" s="9">
        <v>7</v>
      </c>
      <c r="B3056" s="9">
        <v>1336.02</v>
      </c>
      <c r="C3056" s="9">
        <v>639.4</v>
      </c>
    </row>
    <row r="3057" spans="1:3">
      <c r="A3057" s="9">
        <v>7</v>
      </c>
      <c r="B3057" s="9">
        <v>1336.414</v>
      </c>
      <c r="C3057" s="9">
        <v>923</v>
      </c>
    </row>
    <row r="3058" spans="1:3">
      <c r="A3058" s="9">
        <v>7</v>
      </c>
      <c r="B3058" s="9">
        <v>1336.807</v>
      </c>
      <c r="C3058" s="12">
        <v>1483.99999999999</v>
      </c>
    </row>
    <row r="3059" spans="1:3">
      <c r="A3059" s="9">
        <v>7</v>
      </c>
      <c r="B3059" s="9">
        <v>1337.201</v>
      </c>
      <c r="C3059" s="12">
        <v>1483.39999999999</v>
      </c>
    </row>
    <row r="3060" spans="1:3">
      <c r="A3060" s="9">
        <v>7</v>
      </c>
      <c r="B3060" s="9">
        <v>1337.594</v>
      </c>
      <c r="C3060" s="9">
        <v>1408</v>
      </c>
    </row>
    <row r="3061" spans="1:3">
      <c r="A3061" s="9">
        <v>7</v>
      </c>
      <c r="B3061" s="9">
        <v>1337.988</v>
      </c>
      <c r="C3061" s="9">
        <v>1388.4</v>
      </c>
    </row>
    <row r="3062" spans="1:3">
      <c r="A3062" s="9">
        <v>7</v>
      </c>
      <c r="B3062" s="9">
        <v>1338.381</v>
      </c>
      <c r="C3062" s="9">
        <v>1077.8</v>
      </c>
    </row>
    <row r="3063" spans="1:3">
      <c r="A3063" s="9">
        <v>7</v>
      </c>
      <c r="B3063" s="9">
        <v>1338.775</v>
      </c>
      <c r="C3063" s="9">
        <v>467.2</v>
      </c>
    </row>
    <row r="3064" spans="1:3">
      <c r="A3064" s="9">
        <v>7</v>
      </c>
      <c r="B3064" s="9">
        <v>1339.168</v>
      </c>
      <c r="C3064" s="9">
        <v>1242.4</v>
      </c>
    </row>
    <row r="3065" spans="1:3">
      <c r="A3065" s="9">
        <v>7</v>
      </c>
      <c r="B3065" s="9">
        <v>1339.562</v>
      </c>
      <c r="C3065" s="9">
        <v>503.8</v>
      </c>
    </row>
    <row r="3066" spans="1:3">
      <c r="A3066" s="9">
        <v>7</v>
      </c>
      <c r="B3066" s="9">
        <v>1339.955</v>
      </c>
      <c r="C3066" s="9">
        <v>1433.4</v>
      </c>
    </row>
    <row r="3067" spans="1:3">
      <c r="A3067" s="9">
        <v>7</v>
      </c>
      <c r="B3067" s="9">
        <v>1340.349</v>
      </c>
      <c r="C3067" s="9">
        <v>1408.6</v>
      </c>
    </row>
    <row r="3068" spans="1:3">
      <c r="A3068" s="9">
        <v>7</v>
      </c>
      <c r="B3068" s="9">
        <v>1340.742</v>
      </c>
      <c r="C3068" s="9">
        <v>1738.6</v>
      </c>
    </row>
    <row r="3069" spans="1:3">
      <c r="A3069" s="9">
        <v>7</v>
      </c>
      <c r="B3069" s="9">
        <v>1341.136</v>
      </c>
      <c r="C3069" s="9">
        <v>1878.8</v>
      </c>
    </row>
    <row r="3070" spans="1:3">
      <c r="A3070" s="9">
        <v>7</v>
      </c>
      <c r="B3070" s="9">
        <v>1341.529</v>
      </c>
      <c r="C3070" s="9">
        <v>959.8</v>
      </c>
    </row>
    <row r="3071" spans="1:3">
      <c r="A3071" s="9">
        <v>7</v>
      </c>
      <c r="B3071" s="9">
        <v>1341.923</v>
      </c>
      <c r="C3071" s="12">
        <v>1745.6</v>
      </c>
    </row>
    <row r="3072" spans="1:3">
      <c r="A3072" s="9">
        <v>7</v>
      </c>
      <c r="B3072" s="9">
        <v>1342.316</v>
      </c>
      <c r="C3072" s="12">
        <v>879</v>
      </c>
    </row>
    <row r="3073" spans="1:3">
      <c r="A3073" s="9">
        <v>7</v>
      </c>
      <c r="B3073" s="9">
        <v>1342.71</v>
      </c>
      <c r="C3073" s="12">
        <v>1942.39999999999</v>
      </c>
    </row>
    <row r="3074" spans="1:3">
      <c r="A3074" s="9">
        <v>7</v>
      </c>
      <c r="B3074" s="9">
        <v>1343.103</v>
      </c>
      <c r="C3074" s="9">
        <v>1822.8</v>
      </c>
    </row>
    <row r="3075" spans="1:3">
      <c r="A3075" s="9">
        <v>7</v>
      </c>
      <c r="B3075" s="9">
        <v>1343.497</v>
      </c>
      <c r="C3075" s="9">
        <v>1128.6</v>
      </c>
    </row>
    <row r="3076" spans="1:3">
      <c r="A3076" s="9">
        <v>7</v>
      </c>
      <c r="B3076" s="9">
        <v>1343.89</v>
      </c>
      <c r="C3076" s="9">
        <v>1280.2</v>
      </c>
    </row>
    <row r="3077" spans="1:3">
      <c r="A3077" s="9">
        <v>7</v>
      </c>
      <c r="B3077" s="9">
        <v>1344.283</v>
      </c>
      <c r="C3077" s="12">
        <v>1235</v>
      </c>
    </row>
    <row r="3078" spans="1:3">
      <c r="A3078" s="9">
        <v>7</v>
      </c>
      <c r="B3078" s="9">
        <v>1344.677</v>
      </c>
      <c r="C3078" s="9">
        <v>1485.4</v>
      </c>
    </row>
    <row r="3079" spans="1:3">
      <c r="A3079" s="9">
        <v>7</v>
      </c>
      <c r="B3079" s="9">
        <v>1345.07</v>
      </c>
      <c r="C3079" s="9">
        <v>1280.2</v>
      </c>
    </row>
    <row r="3080" spans="1:3">
      <c r="A3080" s="9">
        <v>7</v>
      </c>
      <c r="B3080" s="9">
        <v>1345.464</v>
      </c>
      <c r="C3080" s="9">
        <v>1194.6</v>
      </c>
    </row>
    <row r="3081" spans="1:3">
      <c r="A3081" s="9">
        <v>7</v>
      </c>
      <c r="B3081" s="9">
        <v>1345.857</v>
      </c>
      <c r="C3081" s="9">
        <v>797.6</v>
      </c>
    </row>
    <row r="3082" spans="1:3">
      <c r="A3082" s="9">
        <v>7</v>
      </c>
      <c r="B3082" s="9">
        <v>1346.25</v>
      </c>
      <c r="C3082" s="12">
        <v>1065.6</v>
      </c>
    </row>
    <row r="3083" spans="1:3">
      <c r="A3083" s="9">
        <v>7</v>
      </c>
      <c r="B3083" s="9">
        <v>1346.644</v>
      </c>
      <c r="C3083" s="9">
        <v>777.6</v>
      </c>
    </row>
    <row r="3084" spans="1:3">
      <c r="A3084" s="9">
        <v>7</v>
      </c>
      <c r="B3084" s="9">
        <v>1347.037</v>
      </c>
      <c r="C3084" s="9">
        <v>956.8</v>
      </c>
    </row>
    <row r="3085" spans="1:3">
      <c r="A3085" s="9">
        <v>7</v>
      </c>
      <c r="B3085" s="9">
        <v>1347.431</v>
      </c>
      <c r="C3085" s="9">
        <v>611.2</v>
      </c>
    </row>
    <row r="3086" spans="1:3">
      <c r="A3086" s="9">
        <v>7</v>
      </c>
      <c r="B3086" s="9">
        <v>1347.824</v>
      </c>
      <c r="C3086" s="9">
        <v>1189.8</v>
      </c>
    </row>
    <row r="3087" spans="1:3">
      <c r="A3087" s="9">
        <v>7</v>
      </c>
      <c r="B3087" s="9">
        <v>1348.217</v>
      </c>
      <c r="C3087" s="9">
        <v>1449</v>
      </c>
    </row>
    <row r="3088" spans="1:3">
      <c r="A3088" s="9">
        <v>7</v>
      </c>
      <c r="B3088" s="9">
        <v>1348.611</v>
      </c>
      <c r="C3088" s="9">
        <v>1235.6</v>
      </c>
    </row>
    <row r="3089" spans="1:3">
      <c r="A3089" s="9">
        <v>7</v>
      </c>
      <c r="B3089" s="9">
        <v>1349.004</v>
      </c>
      <c r="C3089" s="9">
        <v>1224.2</v>
      </c>
    </row>
    <row r="3090" spans="1:3">
      <c r="A3090" s="9">
        <v>7</v>
      </c>
      <c r="B3090" s="9">
        <v>1349.398</v>
      </c>
      <c r="C3090" s="12">
        <v>737.199999999999</v>
      </c>
    </row>
    <row r="3091" spans="1:3">
      <c r="A3091" s="9">
        <v>7</v>
      </c>
      <c r="B3091" s="9">
        <v>1349.791</v>
      </c>
      <c r="C3091" s="9">
        <v>940.6</v>
      </c>
    </row>
    <row r="3092" spans="1:3">
      <c r="A3092" s="9">
        <v>7</v>
      </c>
      <c r="B3092" s="9">
        <v>1350.184</v>
      </c>
      <c r="C3092" s="9">
        <v>1113.2</v>
      </c>
    </row>
    <row r="3093" spans="1:3">
      <c r="A3093" s="9">
        <v>7</v>
      </c>
      <c r="B3093" s="9">
        <v>1350.578</v>
      </c>
      <c r="C3093" s="9">
        <v>1261</v>
      </c>
    </row>
    <row r="3094" spans="1:3">
      <c r="A3094" s="9">
        <v>7</v>
      </c>
      <c r="B3094" s="9">
        <v>1350.971</v>
      </c>
      <c r="C3094" s="9">
        <v>1155.8</v>
      </c>
    </row>
    <row r="3095" spans="1:3">
      <c r="A3095" s="9">
        <v>7</v>
      </c>
      <c r="B3095" s="9">
        <v>1351.364</v>
      </c>
      <c r="C3095" s="9">
        <v>913.8</v>
      </c>
    </row>
    <row r="3096" spans="1:3">
      <c r="A3096" s="9">
        <v>7</v>
      </c>
      <c r="B3096" s="9">
        <v>1351.758</v>
      </c>
      <c r="C3096" s="9">
        <v>808.8</v>
      </c>
    </row>
    <row r="3097" spans="1:3">
      <c r="A3097" s="9">
        <v>7</v>
      </c>
      <c r="B3097" s="9">
        <v>1352.151</v>
      </c>
      <c r="C3097" s="9">
        <v>1392.8</v>
      </c>
    </row>
    <row r="3098" spans="1:3">
      <c r="A3098" s="9">
        <v>7</v>
      </c>
      <c r="B3098" s="9">
        <v>1352.545</v>
      </c>
      <c r="C3098" s="12">
        <v>1350.99999999999</v>
      </c>
    </row>
    <row r="3099" spans="1:3">
      <c r="A3099" s="9">
        <v>7</v>
      </c>
      <c r="B3099" s="9">
        <v>1352.938</v>
      </c>
      <c r="C3099" s="9">
        <v>1300.2</v>
      </c>
    </row>
    <row r="3100" spans="1:3">
      <c r="A3100" s="9">
        <v>7</v>
      </c>
      <c r="B3100" s="9">
        <v>1353.331</v>
      </c>
      <c r="C3100" s="12">
        <v>1834.8</v>
      </c>
    </row>
    <row r="3101" spans="1:3">
      <c r="A3101" s="9">
        <v>7</v>
      </c>
      <c r="B3101" s="9">
        <v>1353.725</v>
      </c>
      <c r="C3101" s="9">
        <v>1138</v>
      </c>
    </row>
    <row r="3102" spans="1:3">
      <c r="A3102" s="9">
        <v>7</v>
      </c>
      <c r="B3102" s="9">
        <v>1354.118</v>
      </c>
      <c r="C3102" s="9">
        <v>1410.8</v>
      </c>
    </row>
    <row r="3103" spans="1:3">
      <c r="A3103" s="9">
        <v>7</v>
      </c>
      <c r="B3103" s="9">
        <v>1354.511</v>
      </c>
      <c r="C3103" s="12">
        <v>910.8</v>
      </c>
    </row>
    <row r="3104" spans="1:3">
      <c r="A3104" s="9">
        <v>7</v>
      </c>
      <c r="B3104" s="9">
        <v>1354.905</v>
      </c>
      <c r="C3104" s="9">
        <v>1058.2</v>
      </c>
    </row>
    <row r="3105" spans="1:3">
      <c r="A3105" s="9">
        <v>7</v>
      </c>
      <c r="B3105" s="9">
        <v>1355.298</v>
      </c>
      <c r="C3105" s="12">
        <v>35.2</v>
      </c>
    </row>
    <row r="3106" spans="1:3">
      <c r="A3106" s="9">
        <v>7</v>
      </c>
      <c r="B3106" s="9">
        <v>1355.691</v>
      </c>
      <c r="C3106" s="9">
        <v>1497.2</v>
      </c>
    </row>
    <row r="3107" spans="1:3">
      <c r="A3107" s="9">
        <v>7</v>
      </c>
      <c r="B3107" s="9">
        <v>1356.085</v>
      </c>
      <c r="C3107" s="12">
        <v>1846.39999999999</v>
      </c>
    </row>
    <row r="3108" spans="1:3">
      <c r="A3108" s="9">
        <v>7</v>
      </c>
      <c r="B3108" s="9">
        <v>1356.478</v>
      </c>
      <c r="C3108" s="9">
        <v>1037.6</v>
      </c>
    </row>
    <row r="3109" spans="1:3">
      <c r="A3109" s="9">
        <v>7</v>
      </c>
      <c r="B3109" s="9">
        <v>1356.871</v>
      </c>
      <c r="C3109" s="9">
        <v>532.8</v>
      </c>
    </row>
    <row r="3110" spans="1:3">
      <c r="A3110" s="9">
        <v>7</v>
      </c>
      <c r="B3110" s="9">
        <v>1357.264</v>
      </c>
      <c r="C3110" s="9">
        <v>810</v>
      </c>
    </row>
    <row r="3111" spans="1:3">
      <c r="A3111" s="9">
        <v>7</v>
      </c>
      <c r="B3111" s="9">
        <v>1357.658</v>
      </c>
      <c r="C3111" s="9">
        <v>1529</v>
      </c>
    </row>
    <row r="3112" spans="1:3">
      <c r="A3112" s="9">
        <v>7</v>
      </c>
      <c r="B3112" s="9">
        <v>1358.051</v>
      </c>
      <c r="C3112" s="9">
        <v>1636.6</v>
      </c>
    </row>
    <row r="3113" spans="1:3">
      <c r="A3113" s="9">
        <v>7</v>
      </c>
      <c r="B3113" s="9">
        <v>1358.444</v>
      </c>
      <c r="C3113" s="9">
        <v>1389.6</v>
      </c>
    </row>
    <row r="3114" spans="1:3">
      <c r="A3114" s="9">
        <v>7</v>
      </c>
      <c r="B3114" s="9">
        <v>1358.838</v>
      </c>
      <c r="C3114" s="9">
        <v>796.8</v>
      </c>
    </row>
    <row r="3115" spans="1:3">
      <c r="A3115" s="9">
        <v>7</v>
      </c>
      <c r="B3115" s="9">
        <v>1359.231</v>
      </c>
      <c r="C3115" s="12">
        <v>1362.8</v>
      </c>
    </row>
    <row r="3116" spans="1:3">
      <c r="A3116" s="9">
        <v>7</v>
      </c>
      <c r="B3116" s="9">
        <v>1359.624</v>
      </c>
      <c r="C3116" s="12">
        <v>787.399999999999</v>
      </c>
    </row>
    <row r="3117" spans="1:3">
      <c r="A3117" s="9">
        <v>7</v>
      </c>
      <c r="B3117" s="9">
        <v>1360.017</v>
      </c>
      <c r="C3117" s="9">
        <v>1459.4</v>
      </c>
    </row>
    <row r="3118" spans="1:3">
      <c r="A3118" s="9">
        <v>7</v>
      </c>
      <c r="B3118" s="9">
        <v>1360.411</v>
      </c>
      <c r="C3118" s="9">
        <v>1682</v>
      </c>
    </row>
    <row r="3119" spans="1:3">
      <c r="A3119" s="9">
        <v>7</v>
      </c>
      <c r="B3119" s="9">
        <v>1360.804</v>
      </c>
      <c r="C3119" s="12">
        <v>1488.39999999999</v>
      </c>
    </row>
    <row r="3120" spans="1:3">
      <c r="A3120" s="9">
        <v>7</v>
      </c>
      <c r="B3120" s="9">
        <v>1361.197</v>
      </c>
      <c r="C3120" s="12">
        <v>283.599999999999</v>
      </c>
    </row>
    <row r="3121" spans="1:3">
      <c r="A3121" s="9">
        <v>7</v>
      </c>
      <c r="B3121" s="9">
        <v>1361.59</v>
      </c>
      <c r="C3121" s="12">
        <v>1452.59999999999</v>
      </c>
    </row>
    <row r="3122" spans="1:3">
      <c r="A3122" s="9">
        <v>7</v>
      </c>
      <c r="B3122" s="9">
        <v>1361.984</v>
      </c>
      <c r="C3122" s="9">
        <v>1460.6</v>
      </c>
    </row>
    <row r="3123" spans="1:3">
      <c r="A3123" s="9">
        <v>7</v>
      </c>
      <c r="B3123" s="9">
        <v>1362.377</v>
      </c>
      <c r="C3123" s="9">
        <v>529.6</v>
      </c>
    </row>
    <row r="3124" spans="1:3">
      <c r="A3124" s="9">
        <v>7</v>
      </c>
      <c r="B3124" s="9">
        <v>1362.77</v>
      </c>
      <c r="C3124" s="9">
        <v>1011.4</v>
      </c>
    </row>
    <row r="3125" spans="1:3">
      <c r="A3125" s="9">
        <v>7</v>
      </c>
      <c r="B3125" s="9">
        <v>1363.163</v>
      </c>
      <c r="C3125" s="12">
        <v>585.8</v>
      </c>
    </row>
    <row r="3126" spans="1:3">
      <c r="A3126" s="9">
        <v>7</v>
      </c>
      <c r="B3126" s="9">
        <v>1363.557</v>
      </c>
      <c r="C3126" s="12">
        <v>1692.99999999999</v>
      </c>
    </row>
    <row r="3127" spans="1:3">
      <c r="A3127" s="9">
        <v>7</v>
      </c>
      <c r="B3127" s="9">
        <v>1363.95</v>
      </c>
      <c r="C3127" s="9">
        <v>1340.4</v>
      </c>
    </row>
    <row r="3128" spans="1:3">
      <c r="A3128" s="9">
        <v>7</v>
      </c>
      <c r="B3128" s="9">
        <v>1364.343</v>
      </c>
      <c r="C3128" s="9">
        <v>629.4</v>
      </c>
    </row>
    <row r="3129" spans="1:3">
      <c r="A3129" s="9">
        <v>7</v>
      </c>
      <c r="B3129" s="9">
        <v>1364.736</v>
      </c>
      <c r="C3129" s="12">
        <v>1310.8</v>
      </c>
    </row>
    <row r="3130" spans="1:3">
      <c r="A3130" s="9">
        <v>7</v>
      </c>
      <c r="B3130" s="9">
        <v>1365.13</v>
      </c>
      <c r="C3130" s="9">
        <v>2096.6</v>
      </c>
    </row>
    <row r="3131" spans="1:3">
      <c r="A3131" s="9">
        <v>7</v>
      </c>
      <c r="B3131" s="9">
        <v>1365.523</v>
      </c>
      <c r="C3131" s="12">
        <v>1295.19999999999</v>
      </c>
    </row>
    <row r="3132" spans="1:3">
      <c r="A3132" s="9">
        <v>7</v>
      </c>
      <c r="B3132" s="9">
        <v>1365.916</v>
      </c>
      <c r="C3132" s="12">
        <v>1222.6</v>
      </c>
    </row>
    <row r="3133" spans="1:3">
      <c r="A3133" s="9">
        <v>7</v>
      </c>
      <c r="B3133" s="9">
        <v>1366.309</v>
      </c>
      <c r="C3133" s="9">
        <v>1138.2</v>
      </c>
    </row>
    <row r="3134" spans="1:3">
      <c r="A3134" s="9">
        <v>7</v>
      </c>
      <c r="B3134" s="9">
        <v>1366.702</v>
      </c>
      <c r="C3134" s="9">
        <v>1037.4</v>
      </c>
    </row>
    <row r="3135" spans="1:3">
      <c r="A3135" s="9">
        <v>7</v>
      </c>
      <c r="B3135" s="9">
        <v>1367.096</v>
      </c>
      <c r="C3135" s="12">
        <v>1133.39999999999</v>
      </c>
    </row>
    <row r="3136" spans="1:3">
      <c r="A3136" s="9">
        <v>7</v>
      </c>
      <c r="B3136" s="9">
        <v>1367.489</v>
      </c>
      <c r="C3136" s="9">
        <v>1230.8</v>
      </c>
    </row>
    <row r="3137" spans="1:3">
      <c r="A3137" s="9">
        <v>7</v>
      </c>
      <c r="B3137" s="9">
        <v>1367.882</v>
      </c>
      <c r="C3137" s="12">
        <v>1434.8</v>
      </c>
    </row>
    <row r="3138" spans="1:3">
      <c r="A3138" s="9">
        <v>7</v>
      </c>
      <c r="B3138" s="9">
        <v>1368.275</v>
      </c>
      <c r="C3138" s="9">
        <v>1451.2</v>
      </c>
    </row>
    <row r="3139" spans="1:3">
      <c r="A3139" s="9">
        <v>7</v>
      </c>
      <c r="B3139" s="9">
        <v>1368.668</v>
      </c>
      <c r="C3139" s="12">
        <v>1392.6</v>
      </c>
    </row>
    <row r="3140" spans="1:3">
      <c r="A3140" s="9">
        <v>7</v>
      </c>
      <c r="B3140" s="9">
        <v>1369.062</v>
      </c>
      <c r="C3140" s="9">
        <v>1160</v>
      </c>
    </row>
    <row r="3141" spans="1:3">
      <c r="A3141" s="9">
        <v>7</v>
      </c>
      <c r="B3141" s="9">
        <v>1369.455</v>
      </c>
      <c r="C3141" s="12">
        <v>1814.6</v>
      </c>
    </row>
    <row r="3142" spans="1:3">
      <c r="A3142" s="9">
        <v>7</v>
      </c>
      <c r="B3142" s="9">
        <v>1369.848</v>
      </c>
      <c r="C3142" s="9">
        <v>1513.2</v>
      </c>
    </row>
    <row r="3143" spans="1:3">
      <c r="A3143" s="9">
        <v>7</v>
      </c>
      <c r="B3143" s="9">
        <v>1370.241</v>
      </c>
      <c r="C3143" s="12">
        <v>791.399999999999</v>
      </c>
    </row>
    <row r="3144" spans="1:3">
      <c r="A3144" s="9">
        <v>7</v>
      </c>
      <c r="B3144" s="9">
        <v>1370.634</v>
      </c>
      <c r="C3144" s="12">
        <v>2134.59999999999</v>
      </c>
    </row>
    <row r="3145" spans="1:3">
      <c r="A3145" s="9">
        <v>7</v>
      </c>
      <c r="B3145" s="9">
        <v>1371.027</v>
      </c>
      <c r="C3145" s="9">
        <v>1206</v>
      </c>
    </row>
    <row r="3146" spans="1:3">
      <c r="A3146" s="9">
        <v>7</v>
      </c>
      <c r="B3146" s="9">
        <v>1371.42</v>
      </c>
      <c r="C3146" s="9">
        <v>1928.8</v>
      </c>
    </row>
    <row r="3147" spans="1:3">
      <c r="A3147" s="9">
        <v>7</v>
      </c>
      <c r="B3147" s="9">
        <v>1371.814</v>
      </c>
      <c r="C3147" s="12">
        <v>1649.6</v>
      </c>
    </row>
    <row r="3148" spans="1:3">
      <c r="A3148" s="9">
        <v>7</v>
      </c>
      <c r="B3148" s="9">
        <v>1372.207</v>
      </c>
      <c r="C3148" s="12">
        <v>1648.6</v>
      </c>
    </row>
    <row r="3149" spans="1:3">
      <c r="A3149" s="9">
        <v>7</v>
      </c>
      <c r="B3149" s="9">
        <v>1372.6</v>
      </c>
      <c r="C3149" s="9">
        <v>1964.8</v>
      </c>
    </row>
    <row r="3150" spans="1:3">
      <c r="A3150" s="9">
        <v>7</v>
      </c>
      <c r="B3150" s="9">
        <v>1372.993</v>
      </c>
      <c r="C3150" s="9">
        <v>1765.4</v>
      </c>
    </row>
    <row r="3151" spans="1:3">
      <c r="A3151" s="9">
        <v>7</v>
      </c>
      <c r="B3151" s="9">
        <v>1373.386</v>
      </c>
      <c r="C3151" s="9">
        <v>1422.4</v>
      </c>
    </row>
    <row r="3152" spans="1:3">
      <c r="A3152" s="9">
        <v>7</v>
      </c>
      <c r="B3152" s="9">
        <v>1373.779</v>
      </c>
      <c r="C3152" s="9">
        <v>1154.8</v>
      </c>
    </row>
    <row r="3153" spans="1:3">
      <c r="A3153" s="9">
        <v>7</v>
      </c>
      <c r="B3153" s="9">
        <v>1374.172</v>
      </c>
      <c r="C3153" s="9">
        <v>1297</v>
      </c>
    </row>
    <row r="3154" spans="1:3">
      <c r="A3154" s="9">
        <v>7</v>
      </c>
      <c r="B3154" s="9">
        <v>1374.566</v>
      </c>
      <c r="C3154" s="12">
        <v>974.4</v>
      </c>
    </row>
    <row r="3155" spans="1:3">
      <c r="A3155" s="9">
        <v>7</v>
      </c>
      <c r="B3155" s="9">
        <v>1374.959</v>
      </c>
      <c r="C3155" s="12">
        <v>933.8</v>
      </c>
    </row>
    <row r="3156" spans="1:3">
      <c r="A3156" s="9">
        <v>7</v>
      </c>
      <c r="B3156" s="9">
        <v>1375.352</v>
      </c>
      <c r="C3156" s="9">
        <v>765</v>
      </c>
    </row>
    <row r="3157" spans="1:3">
      <c r="A3157" s="9">
        <v>7</v>
      </c>
      <c r="B3157" s="9">
        <v>1375.745</v>
      </c>
      <c r="C3157" s="9">
        <v>1527</v>
      </c>
    </row>
    <row r="3158" spans="1:3">
      <c r="A3158" s="9">
        <v>7</v>
      </c>
      <c r="B3158" s="9">
        <v>1376.138</v>
      </c>
      <c r="C3158" s="12">
        <v>1929.39999999999</v>
      </c>
    </row>
    <row r="3159" spans="1:3">
      <c r="A3159" s="9">
        <v>7</v>
      </c>
      <c r="B3159" s="9">
        <v>1376.531</v>
      </c>
      <c r="C3159" s="9">
        <v>1364</v>
      </c>
    </row>
    <row r="3160" spans="1:3">
      <c r="A3160" s="9">
        <v>7</v>
      </c>
      <c r="B3160" s="9">
        <v>1376.924</v>
      </c>
      <c r="C3160" s="9">
        <v>1195.6</v>
      </c>
    </row>
    <row r="3161" spans="1:3">
      <c r="A3161" s="9">
        <v>7</v>
      </c>
      <c r="B3161" s="9">
        <v>1377.317</v>
      </c>
      <c r="C3161" s="9">
        <v>2018</v>
      </c>
    </row>
    <row r="3162" spans="1:3">
      <c r="A3162" s="9">
        <v>7</v>
      </c>
      <c r="B3162" s="9">
        <v>1377.71</v>
      </c>
      <c r="C3162" s="9">
        <v>1192.2</v>
      </c>
    </row>
    <row r="3163" spans="1:3">
      <c r="A3163" s="9">
        <v>7</v>
      </c>
      <c r="B3163" s="9">
        <v>1378.103</v>
      </c>
      <c r="C3163" s="9">
        <v>1812.6</v>
      </c>
    </row>
    <row r="3164" spans="1:3">
      <c r="A3164" s="9">
        <v>7</v>
      </c>
      <c r="B3164" s="9">
        <v>1378.497</v>
      </c>
      <c r="C3164" s="9">
        <v>1707</v>
      </c>
    </row>
    <row r="3165" spans="1:3">
      <c r="A3165" s="9">
        <v>7</v>
      </c>
      <c r="B3165" s="9">
        <v>1378.89</v>
      </c>
      <c r="C3165" s="9">
        <v>1600.2</v>
      </c>
    </row>
    <row r="3166" spans="1:3">
      <c r="A3166" s="9">
        <v>7</v>
      </c>
      <c r="B3166" s="9">
        <v>1379.283</v>
      </c>
      <c r="C3166" s="9">
        <v>723.2</v>
      </c>
    </row>
    <row r="3167" spans="1:3">
      <c r="A3167" s="9">
        <v>7</v>
      </c>
      <c r="B3167" s="9">
        <v>1379.676</v>
      </c>
      <c r="C3167" s="12">
        <v>1529.19999999999</v>
      </c>
    </row>
    <row r="3168" spans="1:3">
      <c r="A3168" s="9">
        <v>7</v>
      </c>
      <c r="B3168" s="9">
        <v>1380.069</v>
      </c>
      <c r="C3168" s="12">
        <v>2093.39999999999</v>
      </c>
    </row>
    <row r="3169" spans="1:3">
      <c r="A3169" s="9">
        <v>7</v>
      </c>
      <c r="B3169" s="9">
        <v>1380.462</v>
      </c>
      <c r="C3169" s="9">
        <v>1446</v>
      </c>
    </row>
    <row r="3170" spans="1:3">
      <c r="A3170" s="9">
        <v>7</v>
      </c>
      <c r="B3170" s="9">
        <v>1380.855</v>
      </c>
      <c r="C3170" s="9">
        <v>1334.6</v>
      </c>
    </row>
    <row r="3171" spans="1:3">
      <c r="A3171" s="9">
        <v>7</v>
      </c>
      <c r="B3171" s="9">
        <v>1381.248</v>
      </c>
      <c r="C3171" s="9">
        <v>1019.4</v>
      </c>
    </row>
    <row r="3172" spans="1:3">
      <c r="A3172" s="9">
        <v>7</v>
      </c>
      <c r="B3172" s="9">
        <v>1381.641</v>
      </c>
      <c r="C3172" s="12">
        <v>1747.19999999999</v>
      </c>
    </row>
    <row r="3173" spans="1:3">
      <c r="A3173" s="9">
        <v>7</v>
      </c>
      <c r="B3173" s="9">
        <v>1382.034</v>
      </c>
      <c r="C3173" s="9">
        <v>1197.8</v>
      </c>
    </row>
    <row r="3174" spans="1:3">
      <c r="A3174" s="9">
        <v>7</v>
      </c>
      <c r="B3174" s="9">
        <v>1382.427</v>
      </c>
      <c r="C3174" s="9">
        <v>1278</v>
      </c>
    </row>
    <row r="3175" spans="1:3">
      <c r="A3175" s="9">
        <v>7</v>
      </c>
      <c r="B3175" s="9">
        <v>1382.82</v>
      </c>
      <c r="C3175" s="12">
        <v>1784.19999999999</v>
      </c>
    </row>
    <row r="3176" spans="1:3">
      <c r="A3176" s="9">
        <v>7</v>
      </c>
      <c r="B3176" s="9">
        <v>1383.213</v>
      </c>
      <c r="C3176" s="9">
        <v>1835.8</v>
      </c>
    </row>
    <row r="3177" spans="1:3">
      <c r="A3177" s="9">
        <v>7</v>
      </c>
      <c r="B3177" s="9">
        <v>1383.606</v>
      </c>
      <c r="C3177" s="9">
        <v>1089.4</v>
      </c>
    </row>
    <row r="3178" spans="1:3">
      <c r="A3178" s="9">
        <v>7</v>
      </c>
      <c r="B3178" s="9">
        <v>1383.999</v>
      </c>
      <c r="C3178" s="9">
        <v>1109.2</v>
      </c>
    </row>
    <row r="3179" spans="1:3">
      <c r="A3179" s="9">
        <v>7</v>
      </c>
      <c r="B3179" s="9">
        <v>1384.392</v>
      </c>
      <c r="C3179" s="9">
        <v>1544.8</v>
      </c>
    </row>
    <row r="3180" spans="1:3">
      <c r="A3180" s="9">
        <v>7</v>
      </c>
      <c r="B3180" s="9">
        <v>1384.785</v>
      </c>
      <c r="C3180" s="9">
        <v>2383.4</v>
      </c>
    </row>
    <row r="3181" spans="1:3">
      <c r="A3181" s="9">
        <v>7</v>
      </c>
      <c r="B3181" s="9">
        <v>1385.178</v>
      </c>
      <c r="C3181" s="9">
        <v>771.8</v>
      </c>
    </row>
    <row r="3182" spans="1:3">
      <c r="A3182" s="9">
        <v>8</v>
      </c>
      <c r="B3182" s="9">
        <v>1134.852</v>
      </c>
      <c r="C3182" s="12">
        <v>946.4</v>
      </c>
    </row>
    <row r="3183" spans="1:3">
      <c r="A3183" s="9">
        <v>8</v>
      </c>
      <c r="B3183" s="9">
        <v>1135.247</v>
      </c>
      <c r="C3183" s="9">
        <v>1002</v>
      </c>
    </row>
    <row r="3184" spans="1:3">
      <c r="A3184" s="9">
        <v>8</v>
      </c>
      <c r="B3184" s="9">
        <v>1135.642</v>
      </c>
      <c r="C3184" s="12">
        <v>1103.6</v>
      </c>
    </row>
    <row r="3185" spans="1:3">
      <c r="A3185" s="9">
        <v>8</v>
      </c>
      <c r="B3185" s="9">
        <v>1136.038</v>
      </c>
      <c r="C3185" s="9">
        <v>1216.2</v>
      </c>
    </row>
    <row r="3186" spans="1:3">
      <c r="A3186" s="9">
        <v>8</v>
      </c>
      <c r="B3186" s="9">
        <v>1136.433</v>
      </c>
      <c r="C3186" s="9">
        <v>735</v>
      </c>
    </row>
    <row r="3187" spans="1:3">
      <c r="A3187" s="9">
        <v>8</v>
      </c>
      <c r="B3187" s="9">
        <v>1136.828</v>
      </c>
      <c r="C3187" s="12">
        <v>244</v>
      </c>
    </row>
    <row r="3188" spans="1:3">
      <c r="A3188" s="9">
        <v>8</v>
      </c>
      <c r="B3188" s="9">
        <v>1137.224</v>
      </c>
      <c r="C3188" s="12">
        <v>562.199999999999</v>
      </c>
    </row>
    <row r="3189" spans="1:3">
      <c r="A3189" s="9">
        <v>8</v>
      </c>
      <c r="B3189" s="9">
        <v>1137.619</v>
      </c>
      <c r="C3189" s="12">
        <v>1004.39999999999</v>
      </c>
    </row>
    <row r="3190" spans="1:3">
      <c r="A3190" s="9">
        <v>8</v>
      </c>
      <c r="B3190" s="9">
        <v>1138.014</v>
      </c>
      <c r="C3190" s="9">
        <v>916.4</v>
      </c>
    </row>
    <row r="3191" spans="1:3">
      <c r="A3191" s="9">
        <v>8</v>
      </c>
      <c r="B3191" s="9">
        <v>1138.409</v>
      </c>
      <c r="C3191" s="12">
        <v>774.4</v>
      </c>
    </row>
    <row r="3192" spans="1:3">
      <c r="A3192" s="9">
        <v>8</v>
      </c>
      <c r="B3192" s="9">
        <v>1138.805</v>
      </c>
      <c r="C3192" s="9">
        <v>349.2</v>
      </c>
    </row>
    <row r="3193" spans="1:3">
      <c r="A3193" s="9">
        <v>8</v>
      </c>
      <c r="B3193" s="9">
        <v>1139.2</v>
      </c>
      <c r="C3193" s="12">
        <v>471.2</v>
      </c>
    </row>
    <row r="3194" spans="1:3">
      <c r="A3194" s="9">
        <v>8</v>
      </c>
      <c r="B3194" s="9">
        <v>1139.595</v>
      </c>
      <c r="C3194" s="12">
        <v>452.2</v>
      </c>
    </row>
    <row r="3195" spans="1:3">
      <c r="A3195" s="9">
        <v>8</v>
      </c>
      <c r="B3195" s="9">
        <v>1139.99</v>
      </c>
      <c r="C3195" s="9">
        <v>922.4</v>
      </c>
    </row>
    <row r="3196" spans="1:3">
      <c r="A3196" s="9">
        <v>8</v>
      </c>
      <c r="B3196" s="9">
        <v>1140.386</v>
      </c>
      <c r="C3196" s="9">
        <v>1033</v>
      </c>
    </row>
    <row r="3197" spans="1:3">
      <c r="A3197" s="9">
        <v>8</v>
      </c>
      <c r="B3197" s="9">
        <v>1140.781</v>
      </c>
      <c r="C3197" s="9">
        <v>739.2</v>
      </c>
    </row>
    <row r="3198" spans="1:3">
      <c r="A3198" s="9">
        <v>8</v>
      </c>
      <c r="B3198" s="9">
        <v>1141.176</v>
      </c>
      <c r="C3198" s="9">
        <v>1471.6</v>
      </c>
    </row>
    <row r="3199" spans="1:3">
      <c r="A3199" s="9">
        <v>8</v>
      </c>
      <c r="B3199" s="9">
        <v>1141.571</v>
      </c>
      <c r="C3199" s="9">
        <v>783</v>
      </c>
    </row>
    <row r="3200" spans="1:3">
      <c r="A3200" s="9">
        <v>8</v>
      </c>
      <c r="B3200" s="9">
        <v>1141.967</v>
      </c>
      <c r="C3200" s="9">
        <v>368.8</v>
      </c>
    </row>
    <row r="3201" spans="1:3">
      <c r="A3201" s="9">
        <v>8</v>
      </c>
      <c r="B3201" s="9">
        <v>1142.362</v>
      </c>
      <c r="C3201" s="12">
        <v>299.599999999999</v>
      </c>
    </row>
    <row r="3202" spans="1:3">
      <c r="A3202" s="9">
        <v>8</v>
      </c>
      <c r="B3202" s="9">
        <v>1142.757</v>
      </c>
      <c r="C3202" s="9">
        <v>1332.6</v>
      </c>
    </row>
    <row r="3203" spans="1:3">
      <c r="A3203" s="9">
        <v>8</v>
      </c>
      <c r="B3203" s="9">
        <v>1143.152</v>
      </c>
      <c r="C3203" s="9">
        <v>192.8</v>
      </c>
    </row>
    <row r="3204" spans="1:3">
      <c r="A3204" s="9">
        <v>8</v>
      </c>
      <c r="B3204" s="9">
        <v>1143.548</v>
      </c>
      <c r="C3204" s="12">
        <v>1513.8</v>
      </c>
    </row>
    <row r="3205" spans="1:3">
      <c r="A3205" s="9">
        <v>8</v>
      </c>
      <c r="B3205" s="9">
        <v>1143.943</v>
      </c>
      <c r="C3205" s="9">
        <v>1343.2</v>
      </c>
    </row>
    <row r="3206" spans="1:3">
      <c r="A3206" s="9">
        <v>8</v>
      </c>
      <c r="B3206" s="9">
        <v>1144.338</v>
      </c>
      <c r="C3206" s="9">
        <v>869.2</v>
      </c>
    </row>
    <row r="3207" spans="1:3">
      <c r="A3207" s="9">
        <v>8</v>
      </c>
      <c r="B3207" s="9">
        <v>1144.733</v>
      </c>
      <c r="C3207" s="12">
        <v>950.4</v>
      </c>
    </row>
    <row r="3208" spans="1:3">
      <c r="A3208" s="9">
        <v>8</v>
      </c>
      <c r="B3208" s="9">
        <v>1145.129</v>
      </c>
      <c r="C3208" s="9">
        <v>538</v>
      </c>
    </row>
    <row r="3209" spans="1:3">
      <c r="A3209" s="9">
        <v>8</v>
      </c>
      <c r="B3209" s="9">
        <v>1145.524</v>
      </c>
      <c r="C3209" s="9">
        <v>1606.8</v>
      </c>
    </row>
    <row r="3210" spans="1:3">
      <c r="A3210" s="9">
        <v>8</v>
      </c>
      <c r="B3210" s="9">
        <v>1145.919</v>
      </c>
      <c r="C3210" s="9">
        <v>1680.8</v>
      </c>
    </row>
    <row r="3211" spans="1:3">
      <c r="A3211" s="9">
        <v>8</v>
      </c>
      <c r="B3211" s="9">
        <v>1146.314</v>
      </c>
      <c r="C3211" s="12">
        <v>65.2</v>
      </c>
    </row>
    <row r="3212" spans="1:3">
      <c r="A3212" s="9">
        <v>8</v>
      </c>
      <c r="B3212" s="9">
        <v>1146.709</v>
      </c>
      <c r="C3212" s="12">
        <v>1304.39999999999</v>
      </c>
    </row>
    <row r="3213" spans="1:3">
      <c r="A3213" s="9">
        <v>8</v>
      </c>
      <c r="B3213" s="9">
        <v>1147.105</v>
      </c>
      <c r="C3213" s="9">
        <v>1320.4</v>
      </c>
    </row>
    <row r="3214" spans="1:3">
      <c r="A3214" s="9">
        <v>8</v>
      </c>
      <c r="B3214" s="9">
        <v>1147.5</v>
      </c>
      <c r="C3214" s="9">
        <v>-127.2</v>
      </c>
    </row>
    <row r="3215" spans="1:3">
      <c r="A3215" s="9">
        <v>8</v>
      </c>
      <c r="B3215" s="9">
        <v>1147.895</v>
      </c>
      <c r="C3215" s="12">
        <v>1252.39999999999</v>
      </c>
    </row>
    <row r="3216" spans="1:3">
      <c r="A3216" s="9">
        <v>8</v>
      </c>
      <c r="B3216" s="9">
        <v>1148.29</v>
      </c>
      <c r="C3216" s="9">
        <v>1345.4</v>
      </c>
    </row>
    <row r="3217" spans="1:3">
      <c r="A3217" s="9">
        <v>8</v>
      </c>
      <c r="B3217" s="9">
        <v>1148.685</v>
      </c>
      <c r="C3217" s="9">
        <v>1323.4</v>
      </c>
    </row>
    <row r="3218" spans="1:3">
      <c r="A3218" s="9">
        <v>8</v>
      </c>
      <c r="B3218" s="9">
        <v>1149.081</v>
      </c>
      <c r="C3218" s="9">
        <v>1978</v>
      </c>
    </row>
    <row r="3219" spans="1:3">
      <c r="A3219" s="9">
        <v>8</v>
      </c>
      <c r="B3219" s="9">
        <v>1149.476</v>
      </c>
      <c r="C3219" s="9">
        <v>420.6</v>
      </c>
    </row>
    <row r="3220" spans="1:3">
      <c r="A3220" s="9">
        <v>8</v>
      </c>
      <c r="B3220" s="9">
        <v>1149.871</v>
      </c>
      <c r="C3220" s="9">
        <v>231.8</v>
      </c>
    </row>
    <row r="3221" spans="1:3">
      <c r="A3221" s="9">
        <v>8</v>
      </c>
      <c r="B3221" s="9">
        <v>1150.266</v>
      </c>
      <c r="C3221" s="9">
        <v>1031.2</v>
      </c>
    </row>
    <row r="3222" spans="1:3">
      <c r="A3222" s="9">
        <v>8</v>
      </c>
      <c r="B3222" s="9">
        <v>1150.661</v>
      </c>
      <c r="C3222" s="12">
        <v>1373.19999999999</v>
      </c>
    </row>
    <row r="3223" spans="1:3">
      <c r="A3223" s="9">
        <v>8</v>
      </c>
      <c r="B3223" s="9">
        <v>1151.056</v>
      </c>
      <c r="C3223" s="12">
        <v>715.199999999999</v>
      </c>
    </row>
    <row r="3224" spans="1:3">
      <c r="A3224" s="9">
        <v>8</v>
      </c>
      <c r="B3224" s="9">
        <v>1151.452</v>
      </c>
      <c r="C3224" s="9">
        <v>1273.2</v>
      </c>
    </row>
    <row r="3225" spans="1:3">
      <c r="A3225" s="9">
        <v>8</v>
      </c>
      <c r="B3225" s="9">
        <v>1151.847</v>
      </c>
      <c r="C3225" s="9">
        <v>719.4</v>
      </c>
    </row>
    <row r="3226" spans="1:3">
      <c r="A3226" s="9">
        <v>8</v>
      </c>
      <c r="B3226" s="9">
        <v>1152.242</v>
      </c>
      <c r="C3226" s="12">
        <v>556.999999999999</v>
      </c>
    </row>
    <row r="3227" spans="1:3">
      <c r="A3227" s="9">
        <v>8</v>
      </c>
      <c r="B3227" s="9">
        <v>1152.637</v>
      </c>
      <c r="C3227" s="9">
        <v>574</v>
      </c>
    </row>
    <row r="3228" spans="1:3">
      <c r="A3228" s="9">
        <v>8</v>
      </c>
      <c r="B3228" s="9">
        <v>1153.032</v>
      </c>
      <c r="C3228" s="9">
        <v>1283.4</v>
      </c>
    </row>
    <row r="3229" spans="1:3">
      <c r="A3229" s="9">
        <v>8</v>
      </c>
      <c r="B3229" s="9">
        <v>1153.427</v>
      </c>
      <c r="C3229" s="12">
        <v>751.8</v>
      </c>
    </row>
    <row r="3230" spans="1:3">
      <c r="A3230" s="9">
        <v>8</v>
      </c>
      <c r="B3230" s="9">
        <v>1153.823</v>
      </c>
      <c r="C3230" s="9">
        <v>547.8</v>
      </c>
    </row>
    <row r="3231" spans="1:3">
      <c r="A3231" s="9">
        <v>8</v>
      </c>
      <c r="B3231" s="9">
        <v>1154.218</v>
      </c>
      <c r="C3231" s="9">
        <v>579</v>
      </c>
    </row>
    <row r="3232" spans="1:3">
      <c r="A3232" s="9">
        <v>8</v>
      </c>
      <c r="B3232" s="9">
        <v>1154.613</v>
      </c>
      <c r="C3232" s="12">
        <v>794.4</v>
      </c>
    </row>
    <row r="3233" spans="1:3">
      <c r="A3233" s="9">
        <v>8</v>
      </c>
      <c r="B3233" s="9">
        <v>1155.008</v>
      </c>
      <c r="C3233" s="9">
        <v>611.2</v>
      </c>
    </row>
    <row r="3234" spans="1:3">
      <c r="A3234" s="9">
        <v>8</v>
      </c>
      <c r="B3234" s="9">
        <v>1155.403</v>
      </c>
      <c r="C3234" s="12">
        <v>772.999999999999</v>
      </c>
    </row>
    <row r="3235" spans="1:3">
      <c r="A3235" s="9">
        <v>8</v>
      </c>
      <c r="B3235" s="9">
        <v>1155.798</v>
      </c>
      <c r="C3235" s="9">
        <v>-171.6</v>
      </c>
    </row>
    <row r="3236" spans="1:3">
      <c r="A3236" s="9">
        <v>8</v>
      </c>
      <c r="B3236" s="9">
        <v>1156.193</v>
      </c>
      <c r="C3236" s="9">
        <v>742</v>
      </c>
    </row>
    <row r="3237" spans="1:3">
      <c r="A3237" s="9">
        <v>8</v>
      </c>
      <c r="B3237" s="9">
        <v>1156.589</v>
      </c>
      <c r="C3237" s="9">
        <v>1145.4</v>
      </c>
    </row>
    <row r="3238" spans="1:3">
      <c r="A3238" s="9">
        <v>8</v>
      </c>
      <c r="B3238" s="9">
        <v>1156.984</v>
      </c>
      <c r="C3238" s="12">
        <v>698.199999999999</v>
      </c>
    </row>
    <row r="3239" spans="1:3">
      <c r="A3239" s="9">
        <v>8</v>
      </c>
      <c r="B3239" s="9">
        <v>1157.379</v>
      </c>
      <c r="C3239" s="12">
        <v>1264</v>
      </c>
    </row>
    <row r="3240" spans="1:3">
      <c r="A3240" s="9">
        <v>8</v>
      </c>
      <c r="B3240" s="9">
        <v>1157.774</v>
      </c>
      <c r="C3240" s="12">
        <v>755.599999999999</v>
      </c>
    </row>
    <row r="3241" spans="1:3">
      <c r="A3241" s="9">
        <v>8</v>
      </c>
      <c r="B3241" s="9">
        <v>1158.169</v>
      </c>
      <c r="C3241" s="12">
        <v>643.999999999999</v>
      </c>
    </row>
    <row r="3242" spans="1:3">
      <c r="A3242" s="9">
        <v>8</v>
      </c>
      <c r="B3242" s="9">
        <v>1158.564</v>
      </c>
      <c r="C3242" s="12">
        <v>929.4</v>
      </c>
    </row>
    <row r="3243" spans="1:3">
      <c r="A3243" s="9">
        <v>8</v>
      </c>
      <c r="B3243" s="9">
        <v>1158.959</v>
      </c>
      <c r="C3243" s="9">
        <v>534</v>
      </c>
    </row>
    <row r="3244" spans="1:3">
      <c r="A3244" s="9">
        <v>8</v>
      </c>
      <c r="B3244" s="9">
        <v>1159.354</v>
      </c>
      <c r="C3244" s="12">
        <v>951.6</v>
      </c>
    </row>
    <row r="3245" spans="1:3">
      <c r="A3245" s="9">
        <v>8</v>
      </c>
      <c r="B3245" s="9">
        <v>1159.75</v>
      </c>
      <c r="C3245" s="12">
        <v>678.4</v>
      </c>
    </row>
    <row r="3246" spans="1:3">
      <c r="A3246" s="9">
        <v>8</v>
      </c>
      <c r="B3246" s="9">
        <v>1160.145</v>
      </c>
      <c r="C3246" s="12">
        <v>313.199999999999</v>
      </c>
    </row>
    <row r="3247" spans="1:3">
      <c r="A3247" s="9">
        <v>8</v>
      </c>
      <c r="B3247" s="9">
        <v>1160.54</v>
      </c>
      <c r="C3247" s="9">
        <v>685.8</v>
      </c>
    </row>
    <row r="3248" spans="1:3">
      <c r="A3248" s="9">
        <v>8</v>
      </c>
      <c r="B3248" s="9">
        <v>1160.935</v>
      </c>
      <c r="C3248" s="9">
        <v>1529.8</v>
      </c>
    </row>
    <row r="3249" spans="1:3">
      <c r="A3249" s="9">
        <v>8</v>
      </c>
      <c r="B3249" s="9">
        <v>1161.33</v>
      </c>
      <c r="C3249" s="9">
        <v>270.4</v>
      </c>
    </row>
    <row r="3250" spans="1:3">
      <c r="A3250" s="9">
        <v>8</v>
      </c>
      <c r="B3250" s="9">
        <v>1161.725</v>
      </c>
      <c r="C3250" s="12">
        <v>1420.8</v>
      </c>
    </row>
    <row r="3251" spans="1:3">
      <c r="A3251" s="9">
        <v>8</v>
      </c>
      <c r="B3251" s="9">
        <v>1162.12</v>
      </c>
      <c r="C3251" s="9">
        <v>1022.4</v>
      </c>
    </row>
    <row r="3252" spans="1:3">
      <c r="A3252" s="9">
        <v>8</v>
      </c>
      <c r="B3252" s="9">
        <v>1162.515</v>
      </c>
      <c r="C3252" s="9">
        <v>1216.4</v>
      </c>
    </row>
    <row r="3253" spans="1:3">
      <c r="A3253" s="9">
        <v>8</v>
      </c>
      <c r="B3253" s="9">
        <v>1162.91</v>
      </c>
      <c r="C3253" s="12">
        <v>798.199999999999</v>
      </c>
    </row>
    <row r="3254" spans="1:3">
      <c r="A3254" s="9">
        <v>8</v>
      </c>
      <c r="B3254" s="9">
        <v>1163.305</v>
      </c>
      <c r="C3254" s="9">
        <v>576.8</v>
      </c>
    </row>
    <row r="3255" spans="1:3">
      <c r="A3255" s="9">
        <v>8</v>
      </c>
      <c r="B3255" s="9">
        <v>1163.7</v>
      </c>
      <c r="C3255" s="12">
        <v>722.4</v>
      </c>
    </row>
    <row r="3256" spans="1:3">
      <c r="A3256" s="9">
        <v>8</v>
      </c>
      <c r="B3256" s="9">
        <v>1164.095</v>
      </c>
      <c r="C3256" s="12">
        <v>724.2</v>
      </c>
    </row>
    <row r="3257" spans="1:3">
      <c r="A3257" s="9">
        <v>8</v>
      </c>
      <c r="B3257" s="9">
        <v>1164.491</v>
      </c>
      <c r="C3257" s="9">
        <v>472.8</v>
      </c>
    </row>
    <row r="3258" spans="1:3">
      <c r="A3258" s="9">
        <v>8</v>
      </c>
      <c r="B3258" s="9">
        <v>1164.886</v>
      </c>
      <c r="C3258" s="12">
        <v>270.2</v>
      </c>
    </row>
    <row r="3259" spans="1:3">
      <c r="A3259" s="9">
        <v>8</v>
      </c>
      <c r="B3259" s="9">
        <v>1165.281</v>
      </c>
      <c r="C3259" s="12">
        <v>1134.19999999999</v>
      </c>
    </row>
    <row r="3260" spans="1:3">
      <c r="A3260" s="9">
        <v>8</v>
      </c>
      <c r="B3260" s="9">
        <v>1165.676</v>
      </c>
      <c r="C3260" s="9">
        <v>402.8</v>
      </c>
    </row>
    <row r="3261" spans="1:3">
      <c r="A3261" s="9">
        <v>8</v>
      </c>
      <c r="B3261" s="9">
        <v>1166.071</v>
      </c>
      <c r="C3261" s="12">
        <v>1129.99999999999</v>
      </c>
    </row>
    <row r="3262" spans="1:3">
      <c r="A3262" s="9">
        <v>8</v>
      </c>
      <c r="B3262" s="9">
        <v>1166.466</v>
      </c>
      <c r="C3262" s="12">
        <v>32.9999999999999</v>
      </c>
    </row>
    <row r="3263" spans="1:3">
      <c r="A3263" s="9">
        <v>8</v>
      </c>
      <c r="B3263" s="9">
        <v>1166.861</v>
      </c>
      <c r="C3263" s="9">
        <v>1289.6</v>
      </c>
    </row>
    <row r="3264" spans="1:3">
      <c r="A3264" s="9">
        <v>8</v>
      </c>
      <c r="B3264" s="9">
        <v>1167.256</v>
      </c>
      <c r="C3264" s="9">
        <v>431.4</v>
      </c>
    </row>
    <row r="3265" spans="1:3">
      <c r="A3265" s="9">
        <v>8</v>
      </c>
      <c r="B3265" s="9">
        <v>1167.651</v>
      </c>
      <c r="C3265" s="9">
        <v>164.4</v>
      </c>
    </row>
    <row r="3266" spans="1:3">
      <c r="A3266" s="9">
        <v>8</v>
      </c>
      <c r="B3266" s="9">
        <v>1168.046</v>
      </c>
      <c r="C3266" s="9">
        <v>538</v>
      </c>
    </row>
    <row r="3267" spans="1:3">
      <c r="A3267" s="9">
        <v>8</v>
      </c>
      <c r="B3267" s="9">
        <v>1168.441</v>
      </c>
      <c r="C3267" s="9">
        <v>1274.4</v>
      </c>
    </row>
    <row r="3268" spans="1:3">
      <c r="A3268" s="9">
        <v>8</v>
      </c>
      <c r="B3268" s="9">
        <v>1168.836</v>
      </c>
      <c r="C3268" s="9">
        <v>926.8</v>
      </c>
    </row>
    <row r="3269" spans="1:3">
      <c r="A3269" s="9">
        <v>8</v>
      </c>
      <c r="B3269" s="9">
        <v>1169.231</v>
      </c>
      <c r="C3269" s="9">
        <v>1480.6</v>
      </c>
    </row>
    <row r="3270" spans="1:3">
      <c r="A3270" s="9">
        <v>8</v>
      </c>
      <c r="B3270" s="9">
        <v>1169.626</v>
      </c>
      <c r="C3270" s="9">
        <v>544.8</v>
      </c>
    </row>
    <row r="3271" spans="1:3">
      <c r="A3271" s="9">
        <v>8</v>
      </c>
      <c r="B3271" s="9">
        <v>1170.021</v>
      </c>
      <c r="C3271" s="9">
        <v>1223.8</v>
      </c>
    </row>
    <row r="3272" spans="1:3">
      <c r="A3272" s="9">
        <v>8</v>
      </c>
      <c r="B3272" s="9">
        <v>1170.416</v>
      </c>
      <c r="C3272" s="12">
        <v>672.599999999999</v>
      </c>
    </row>
    <row r="3273" spans="1:3">
      <c r="A3273" s="9">
        <v>8</v>
      </c>
      <c r="B3273" s="9">
        <v>1170.811</v>
      </c>
      <c r="C3273" s="9">
        <v>727.2</v>
      </c>
    </row>
    <row r="3274" spans="1:3">
      <c r="A3274" s="9">
        <v>8</v>
      </c>
      <c r="B3274" s="9">
        <v>1171.206</v>
      </c>
      <c r="C3274" s="9">
        <v>1063.8</v>
      </c>
    </row>
    <row r="3275" spans="1:3">
      <c r="A3275" s="9">
        <v>8</v>
      </c>
      <c r="B3275" s="9">
        <v>1171.601</v>
      </c>
      <c r="C3275" s="9">
        <v>1336.2</v>
      </c>
    </row>
    <row r="3276" spans="1:3">
      <c r="A3276" s="9">
        <v>8</v>
      </c>
      <c r="B3276" s="9">
        <v>1171.996</v>
      </c>
      <c r="C3276" s="9">
        <v>498</v>
      </c>
    </row>
    <row r="3277" spans="1:3">
      <c r="A3277" s="9">
        <v>8</v>
      </c>
      <c r="B3277" s="9">
        <v>1172.391</v>
      </c>
      <c r="C3277" s="9">
        <v>460.6</v>
      </c>
    </row>
    <row r="3278" spans="1:3">
      <c r="A3278" s="9">
        <v>8</v>
      </c>
      <c r="B3278" s="9">
        <v>1172.786</v>
      </c>
      <c r="C3278" s="9">
        <v>665.8</v>
      </c>
    </row>
    <row r="3279" spans="1:3">
      <c r="A3279" s="9">
        <v>8</v>
      </c>
      <c r="B3279" s="9">
        <v>1173.181</v>
      </c>
      <c r="C3279" s="12">
        <v>1862.79999999999</v>
      </c>
    </row>
    <row r="3280" spans="1:3">
      <c r="A3280" s="9">
        <v>8</v>
      </c>
      <c r="B3280" s="9">
        <v>1173.576</v>
      </c>
      <c r="C3280" s="9">
        <v>952.8</v>
      </c>
    </row>
    <row r="3281" spans="1:3">
      <c r="A3281" s="9">
        <v>8</v>
      </c>
      <c r="B3281" s="9">
        <v>1173.971</v>
      </c>
      <c r="C3281" s="12">
        <v>800.199999999999</v>
      </c>
    </row>
    <row r="3282" spans="1:3">
      <c r="A3282" s="9">
        <v>8</v>
      </c>
      <c r="B3282" s="9">
        <v>1174.366</v>
      </c>
      <c r="C3282" s="12">
        <v>782.8</v>
      </c>
    </row>
    <row r="3283" spans="1:3">
      <c r="A3283" s="9">
        <v>8</v>
      </c>
      <c r="B3283" s="9">
        <v>1174.761</v>
      </c>
      <c r="C3283" s="12">
        <v>674.999999999999</v>
      </c>
    </row>
    <row r="3284" spans="1:3">
      <c r="A3284" s="9">
        <v>8</v>
      </c>
      <c r="B3284" s="9">
        <v>1175.156</v>
      </c>
      <c r="C3284" s="12">
        <v>1063.6</v>
      </c>
    </row>
    <row r="3285" spans="1:3">
      <c r="A3285" s="9">
        <v>8</v>
      </c>
      <c r="B3285" s="9">
        <v>1175.551</v>
      </c>
      <c r="C3285" s="9">
        <v>1296</v>
      </c>
    </row>
    <row r="3286" spans="1:3">
      <c r="A3286" s="9">
        <v>8</v>
      </c>
      <c r="B3286" s="9">
        <v>1175.946</v>
      </c>
      <c r="C3286" s="9">
        <v>-18.8</v>
      </c>
    </row>
    <row r="3287" spans="1:3">
      <c r="A3287" s="9">
        <v>8</v>
      </c>
      <c r="B3287" s="9">
        <v>1176.341</v>
      </c>
      <c r="C3287" s="9">
        <v>721.4</v>
      </c>
    </row>
    <row r="3288" spans="1:3">
      <c r="A3288" s="9">
        <v>8</v>
      </c>
      <c r="B3288" s="9">
        <v>1176.736</v>
      </c>
      <c r="C3288" s="12">
        <v>1133.39999999999</v>
      </c>
    </row>
    <row r="3289" spans="1:3">
      <c r="A3289" s="9">
        <v>8</v>
      </c>
      <c r="B3289" s="9">
        <v>1177.131</v>
      </c>
      <c r="C3289" s="9">
        <v>443.8</v>
      </c>
    </row>
    <row r="3290" spans="1:3">
      <c r="A3290" s="9">
        <v>8</v>
      </c>
      <c r="B3290" s="9">
        <v>1177.526</v>
      </c>
      <c r="C3290" s="9">
        <v>-206</v>
      </c>
    </row>
    <row r="3291" spans="1:3">
      <c r="A3291" s="9">
        <v>8</v>
      </c>
      <c r="B3291" s="9">
        <v>1177.921</v>
      </c>
      <c r="C3291" s="9">
        <v>1032</v>
      </c>
    </row>
    <row r="3292" spans="1:3">
      <c r="A3292" s="9">
        <v>8</v>
      </c>
      <c r="B3292" s="9">
        <v>1178.316</v>
      </c>
      <c r="C3292" s="9">
        <v>1581.8</v>
      </c>
    </row>
    <row r="3293" spans="1:3">
      <c r="A3293" s="9">
        <v>8</v>
      </c>
      <c r="B3293" s="9">
        <v>1178.711</v>
      </c>
      <c r="C3293" s="9">
        <v>1368</v>
      </c>
    </row>
    <row r="3294" spans="1:3">
      <c r="A3294" s="9">
        <v>8</v>
      </c>
      <c r="B3294" s="9">
        <v>1179.106</v>
      </c>
      <c r="C3294" s="9">
        <v>917.6</v>
      </c>
    </row>
    <row r="3295" spans="1:3">
      <c r="A3295" s="9">
        <v>8</v>
      </c>
      <c r="B3295" s="9">
        <v>1179.501</v>
      </c>
      <c r="C3295" s="9">
        <v>1115</v>
      </c>
    </row>
    <row r="3296" spans="1:3">
      <c r="A3296" s="9">
        <v>8</v>
      </c>
      <c r="B3296" s="9">
        <v>1179.896</v>
      </c>
      <c r="C3296" s="12">
        <v>550.199999999999</v>
      </c>
    </row>
    <row r="3297" spans="1:3">
      <c r="A3297" s="9">
        <v>8</v>
      </c>
      <c r="B3297" s="9">
        <v>1180.291</v>
      </c>
      <c r="C3297" s="9">
        <v>532.4</v>
      </c>
    </row>
    <row r="3298" spans="1:3">
      <c r="A3298" s="9">
        <v>8</v>
      </c>
      <c r="B3298" s="9">
        <v>1180.686</v>
      </c>
      <c r="C3298" s="9">
        <v>234.8</v>
      </c>
    </row>
    <row r="3299" spans="1:3">
      <c r="A3299" s="9">
        <v>8</v>
      </c>
      <c r="B3299" s="9">
        <v>1181.081</v>
      </c>
      <c r="C3299" s="12">
        <v>808.6</v>
      </c>
    </row>
    <row r="3300" spans="1:3">
      <c r="A3300" s="9">
        <v>8</v>
      </c>
      <c r="B3300" s="9">
        <v>1181.475</v>
      </c>
      <c r="C3300" s="9">
        <v>502.6</v>
      </c>
    </row>
    <row r="3301" spans="1:3">
      <c r="A3301" s="9">
        <v>8</v>
      </c>
      <c r="B3301" s="9">
        <v>1181.87</v>
      </c>
      <c r="C3301" s="12">
        <v>882.399999999999</v>
      </c>
    </row>
    <row r="3302" spans="1:3">
      <c r="A3302" s="9">
        <v>8</v>
      </c>
      <c r="B3302" s="9">
        <v>1182.265</v>
      </c>
      <c r="C3302" s="9">
        <v>1183.2</v>
      </c>
    </row>
    <row r="3303" spans="1:3">
      <c r="A3303" s="9">
        <v>8</v>
      </c>
      <c r="B3303" s="9">
        <v>1182.66</v>
      </c>
      <c r="C3303" s="9">
        <v>480.8</v>
      </c>
    </row>
    <row r="3304" spans="1:3">
      <c r="A3304" s="9">
        <v>8</v>
      </c>
      <c r="B3304" s="9">
        <v>1183.055</v>
      </c>
      <c r="C3304" s="9">
        <v>439.2</v>
      </c>
    </row>
    <row r="3305" spans="1:3">
      <c r="A3305" s="9">
        <v>8</v>
      </c>
      <c r="B3305" s="9">
        <v>1183.45</v>
      </c>
      <c r="C3305" s="9">
        <v>1045</v>
      </c>
    </row>
    <row r="3306" spans="1:3">
      <c r="A3306" s="9">
        <v>8</v>
      </c>
      <c r="B3306" s="9">
        <v>1183.845</v>
      </c>
      <c r="C3306" s="9">
        <v>1200.2</v>
      </c>
    </row>
    <row r="3307" spans="1:3">
      <c r="A3307" s="9">
        <v>8</v>
      </c>
      <c r="B3307" s="9">
        <v>1184.24</v>
      </c>
      <c r="C3307" s="12">
        <v>920.4</v>
      </c>
    </row>
    <row r="3308" spans="1:3">
      <c r="A3308" s="9">
        <v>8</v>
      </c>
      <c r="B3308" s="9">
        <v>1184.635</v>
      </c>
      <c r="C3308" s="9">
        <v>1091.2</v>
      </c>
    </row>
    <row r="3309" spans="1:3">
      <c r="A3309" s="9">
        <v>8</v>
      </c>
      <c r="B3309" s="9">
        <v>1185.03</v>
      </c>
      <c r="C3309" s="12">
        <v>629.8</v>
      </c>
    </row>
    <row r="3310" spans="1:3">
      <c r="A3310" s="9">
        <v>8</v>
      </c>
      <c r="B3310" s="9">
        <v>1185.425</v>
      </c>
      <c r="C3310" s="12">
        <v>707</v>
      </c>
    </row>
    <row r="3311" spans="1:3">
      <c r="A3311" s="9">
        <v>8</v>
      </c>
      <c r="B3311" s="9">
        <v>1185.82</v>
      </c>
      <c r="C3311" s="9">
        <v>876</v>
      </c>
    </row>
    <row r="3312" spans="1:3">
      <c r="A3312" s="9">
        <v>8</v>
      </c>
      <c r="B3312" s="9">
        <v>1186.214</v>
      </c>
      <c r="C3312" s="12">
        <v>1077.99999999999</v>
      </c>
    </row>
    <row r="3313" spans="1:3">
      <c r="A3313" s="9">
        <v>8</v>
      </c>
      <c r="B3313" s="9">
        <v>1186.609</v>
      </c>
      <c r="C3313" s="9">
        <v>1428.8</v>
      </c>
    </row>
    <row r="3314" spans="1:3">
      <c r="A3314" s="9">
        <v>8</v>
      </c>
      <c r="B3314" s="9">
        <v>1187.004</v>
      </c>
      <c r="C3314" s="12">
        <v>823.6</v>
      </c>
    </row>
    <row r="3315" spans="1:3">
      <c r="A3315" s="9">
        <v>8</v>
      </c>
      <c r="B3315" s="9">
        <v>1187.399</v>
      </c>
      <c r="C3315" s="9">
        <v>933</v>
      </c>
    </row>
    <row r="3316" spans="1:3">
      <c r="A3316" s="9">
        <v>8</v>
      </c>
      <c r="B3316" s="9">
        <v>1187.794</v>
      </c>
      <c r="C3316" s="12">
        <v>1017.4</v>
      </c>
    </row>
    <row r="3317" spans="1:3">
      <c r="A3317" s="9">
        <v>8</v>
      </c>
      <c r="B3317" s="9">
        <v>1188.189</v>
      </c>
      <c r="C3317" s="9">
        <v>1529.4</v>
      </c>
    </row>
    <row r="3318" spans="1:3">
      <c r="A3318" s="9">
        <v>8</v>
      </c>
      <c r="B3318" s="9">
        <v>1188.584</v>
      </c>
      <c r="C3318" s="12">
        <v>625.999999999999</v>
      </c>
    </row>
    <row r="3319" spans="1:3">
      <c r="A3319" s="9">
        <v>8</v>
      </c>
      <c r="B3319" s="9">
        <v>1188.979</v>
      </c>
      <c r="C3319" s="9">
        <v>682</v>
      </c>
    </row>
    <row r="3320" spans="1:3">
      <c r="A3320" s="9">
        <v>8</v>
      </c>
      <c r="B3320" s="9">
        <v>1189.373</v>
      </c>
      <c r="C3320" s="9">
        <v>463.4</v>
      </c>
    </row>
    <row r="3321" spans="1:3">
      <c r="A3321" s="9">
        <v>8</v>
      </c>
      <c r="B3321" s="9">
        <v>1189.768</v>
      </c>
      <c r="C3321" s="9">
        <v>775.8</v>
      </c>
    </row>
    <row r="3322" spans="1:3">
      <c r="A3322" s="9">
        <v>8</v>
      </c>
      <c r="B3322" s="9">
        <v>1190.163</v>
      </c>
      <c r="C3322" s="9">
        <v>396</v>
      </c>
    </row>
    <row r="3323" spans="1:3">
      <c r="A3323" s="9">
        <v>8</v>
      </c>
      <c r="B3323" s="9">
        <v>1190.558</v>
      </c>
      <c r="C3323" s="12">
        <v>849.4</v>
      </c>
    </row>
    <row r="3324" spans="1:3">
      <c r="A3324" s="9">
        <v>8</v>
      </c>
      <c r="B3324" s="9">
        <v>1190.953</v>
      </c>
      <c r="C3324" s="12">
        <v>682</v>
      </c>
    </row>
    <row r="3325" spans="1:3">
      <c r="A3325" s="9">
        <v>8</v>
      </c>
      <c r="B3325" s="9">
        <v>1191.348</v>
      </c>
      <c r="C3325" s="12">
        <v>297.599999999999</v>
      </c>
    </row>
    <row r="3326" spans="1:3">
      <c r="A3326" s="9">
        <v>8</v>
      </c>
      <c r="B3326" s="9">
        <v>1191.743</v>
      </c>
      <c r="C3326" s="12">
        <v>1707</v>
      </c>
    </row>
    <row r="3327" spans="1:3">
      <c r="A3327" s="9">
        <v>8</v>
      </c>
      <c r="B3327" s="9">
        <v>1192.137</v>
      </c>
      <c r="C3327" s="9">
        <v>444.2</v>
      </c>
    </row>
    <row r="3328" spans="1:3">
      <c r="A3328" s="9">
        <v>8</v>
      </c>
      <c r="B3328" s="9">
        <v>1192.532</v>
      </c>
      <c r="C3328" s="12">
        <v>1509.2</v>
      </c>
    </row>
    <row r="3329" spans="1:3">
      <c r="A3329" s="9">
        <v>8</v>
      </c>
      <c r="B3329" s="9">
        <v>1192.927</v>
      </c>
      <c r="C3329" s="12">
        <v>905</v>
      </c>
    </row>
    <row r="3330" spans="1:3">
      <c r="A3330" s="9">
        <v>8</v>
      </c>
      <c r="B3330" s="9">
        <v>1193.322</v>
      </c>
      <c r="C3330" s="12">
        <v>863.999999999999</v>
      </c>
    </row>
    <row r="3331" spans="1:3">
      <c r="A3331" s="9">
        <v>8</v>
      </c>
      <c r="B3331" s="9">
        <v>1193.717</v>
      </c>
      <c r="C3331" s="12">
        <v>842.199999999999</v>
      </c>
    </row>
    <row r="3332" spans="1:3">
      <c r="A3332" s="9">
        <v>8</v>
      </c>
      <c r="B3332" s="9">
        <v>1194.112</v>
      </c>
      <c r="C3332" s="9">
        <v>681.8</v>
      </c>
    </row>
    <row r="3333" spans="1:3">
      <c r="A3333" s="9">
        <v>8</v>
      </c>
      <c r="B3333" s="9">
        <v>1194.506</v>
      </c>
      <c r="C3333" s="9">
        <v>1187.2</v>
      </c>
    </row>
    <row r="3334" spans="1:3">
      <c r="A3334" s="9">
        <v>8</v>
      </c>
      <c r="B3334" s="9">
        <v>1194.901</v>
      </c>
      <c r="C3334" s="12">
        <v>1695.8</v>
      </c>
    </row>
    <row r="3335" spans="1:3">
      <c r="A3335" s="9">
        <v>8</v>
      </c>
      <c r="B3335" s="9">
        <v>1195.296</v>
      </c>
      <c r="C3335" s="9">
        <v>315</v>
      </c>
    </row>
    <row r="3336" spans="1:3">
      <c r="A3336" s="9">
        <v>8</v>
      </c>
      <c r="B3336" s="9">
        <v>1195.691</v>
      </c>
      <c r="C3336" s="9">
        <v>754.6</v>
      </c>
    </row>
    <row r="3337" spans="1:3">
      <c r="A3337" s="9">
        <v>8</v>
      </c>
      <c r="B3337" s="9">
        <v>1196.086</v>
      </c>
      <c r="C3337" s="9">
        <v>1233.2</v>
      </c>
    </row>
    <row r="3338" spans="1:3">
      <c r="A3338" s="9">
        <v>8</v>
      </c>
      <c r="B3338" s="9">
        <v>1196.48</v>
      </c>
      <c r="C3338" s="9">
        <v>719.6</v>
      </c>
    </row>
    <row r="3339" spans="1:3">
      <c r="A3339" s="9">
        <v>8</v>
      </c>
      <c r="B3339" s="9">
        <v>1196.875</v>
      </c>
      <c r="C3339" s="12">
        <v>1008</v>
      </c>
    </row>
    <row r="3340" spans="1:3">
      <c r="A3340" s="9">
        <v>8</v>
      </c>
      <c r="B3340" s="9">
        <v>1197.27</v>
      </c>
      <c r="C3340" s="9">
        <v>544.4</v>
      </c>
    </row>
    <row r="3341" spans="1:3">
      <c r="A3341" s="9">
        <v>8</v>
      </c>
      <c r="B3341" s="9">
        <v>1197.665</v>
      </c>
      <c r="C3341" s="9">
        <v>726.8</v>
      </c>
    </row>
    <row r="3342" spans="1:3">
      <c r="A3342" s="9">
        <v>8</v>
      </c>
      <c r="B3342" s="9">
        <v>1198.06</v>
      </c>
      <c r="C3342" s="12">
        <v>755.4</v>
      </c>
    </row>
    <row r="3343" spans="1:3">
      <c r="A3343" s="9">
        <v>8</v>
      </c>
      <c r="B3343" s="9">
        <v>1198.454</v>
      </c>
      <c r="C3343" s="9">
        <v>1130.4</v>
      </c>
    </row>
    <row r="3344" spans="1:3">
      <c r="A3344" s="9">
        <v>8</v>
      </c>
      <c r="B3344" s="9">
        <v>1198.849</v>
      </c>
      <c r="C3344" s="12">
        <v>811.599999999999</v>
      </c>
    </row>
    <row r="3345" spans="1:3">
      <c r="A3345" s="9">
        <v>8</v>
      </c>
      <c r="B3345" s="9">
        <v>1199.244</v>
      </c>
      <c r="C3345" s="9">
        <v>961.8</v>
      </c>
    </row>
    <row r="3346" spans="1:3">
      <c r="A3346" s="9">
        <v>8</v>
      </c>
      <c r="B3346" s="9">
        <v>1199.639</v>
      </c>
      <c r="C3346" s="9">
        <v>-113.199999999999</v>
      </c>
    </row>
    <row r="3347" spans="1:3">
      <c r="A3347" s="9">
        <v>8</v>
      </c>
      <c r="B3347" s="9">
        <v>1200.034</v>
      </c>
      <c r="C3347" s="12">
        <v>64.3999999999999</v>
      </c>
    </row>
    <row r="3348" spans="1:3">
      <c r="A3348" s="9">
        <v>8</v>
      </c>
      <c r="B3348" s="9">
        <v>1200.428</v>
      </c>
      <c r="C3348" s="12">
        <v>1213.99999999999</v>
      </c>
    </row>
    <row r="3349" spans="1:3">
      <c r="A3349" s="9">
        <v>8</v>
      </c>
      <c r="B3349" s="9">
        <v>1200.823</v>
      </c>
      <c r="C3349" s="12">
        <v>1118.19999999999</v>
      </c>
    </row>
    <row r="3350" spans="1:3">
      <c r="A3350" s="9">
        <v>8</v>
      </c>
      <c r="B3350" s="9">
        <v>1201.218</v>
      </c>
      <c r="C3350" s="12">
        <v>436.199999999999</v>
      </c>
    </row>
    <row r="3351" spans="1:3">
      <c r="A3351" s="9">
        <v>8</v>
      </c>
      <c r="B3351" s="9">
        <v>1201.613</v>
      </c>
      <c r="C3351" s="12">
        <v>739.599999999999</v>
      </c>
    </row>
    <row r="3352" spans="1:3">
      <c r="A3352" s="9">
        <v>8</v>
      </c>
      <c r="B3352" s="9">
        <v>1202.007</v>
      </c>
      <c r="C3352" s="9">
        <v>312.2</v>
      </c>
    </row>
    <row r="3353" spans="1:3">
      <c r="A3353" s="9">
        <v>8</v>
      </c>
      <c r="B3353" s="9">
        <v>1202.402</v>
      </c>
      <c r="C3353" s="9">
        <v>452.8</v>
      </c>
    </row>
    <row r="3354" spans="1:3">
      <c r="A3354" s="9">
        <v>8</v>
      </c>
      <c r="B3354" s="9">
        <v>1202.797</v>
      </c>
      <c r="C3354" s="9">
        <v>536</v>
      </c>
    </row>
    <row r="3355" spans="1:3">
      <c r="A3355" s="9">
        <v>8</v>
      </c>
      <c r="B3355" s="9">
        <v>1203.192</v>
      </c>
      <c r="C3355" s="9">
        <v>1092.6</v>
      </c>
    </row>
    <row r="3356" spans="1:3">
      <c r="A3356" s="9">
        <v>8</v>
      </c>
      <c r="B3356" s="9">
        <v>1203.586</v>
      </c>
      <c r="C3356" s="9">
        <v>780.4</v>
      </c>
    </row>
    <row r="3357" spans="1:3">
      <c r="A3357" s="9">
        <v>8</v>
      </c>
      <c r="B3357" s="9">
        <v>1203.981</v>
      </c>
      <c r="C3357" s="12">
        <v>492</v>
      </c>
    </row>
    <row r="3358" spans="1:3">
      <c r="A3358" s="9">
        <v>8</v>
      </c>
      <c r="B3358" s="9">
        <v>1204.376</v>
      </c>
      <c r="C3358" s="9">
        <v>716.2</v>
      </c>
    </row>
    <row r="3359" spans="1:3">
      <c r="A3359" s="9">
        <v>8</v>
      </c>
      <c r="B3359" s="9">
        <v>1204.771</v>
      </c>
      <c r="C3359" s="9">
        <v>834.8</v>
      </c>
    </row>
    <row r="3360" spans="1:3">
      <c r="A3360" s="9">
        <v>8</v>
      </c>
      <c r="B3360" s="9">
        <v>1205.165</v>
      </c>
      <c r="C3360" s="9">
        <v>1067</v>
      </c>
    </row>
    <row r="3361" spans="1:3">
      <c r="A3361" s="9">
        <v>8</v>
      </c>
      <c r="B3361" s="9">
        <v>1205.56</v>
      </c>
      <c r="C3361" s="12">
        <v>1349</v>
      </c>
    </row>
    <row r="3362" spans="1:3">
      <c r="A3362" s="9">
        <v>8</v>
      </c>
      <c r="B3362" s="9">
        <v>1205.955</v>
      </c>
      <c r="C3362" s="9">
        <v>528</v>
      </c>
    </row>
    <row r="3363" spans="1:3">
      <c r="A3363" s="9">
        <v>8</v>
      </c>
      <c r="B3363" s="9">
        <v>1206.35</v>
      </c>
      <c r="C3363" s="9">
        <v>237.6</v>
      </c>
    </row>
    <row r="3364" spans="1:3">
      <c r="A3364" s="9">
        <v>8</v>
      </c>
      <c r="B3364" s="9">
        <v>1206.744</v>
      </c>
      <c r="C3364" s="9">
        <v>1314</v>
      </c>
    </row>
    <row r="3365" spans="1:3">
      <c r="A3365" s="9">
        <v>8</v>
      </c>
      <c r="B3365" s="9">
        <v>1207.139</v>
      </c>
      <c r="C3365" s="12">
        <v>896.8</v>
      </c>
    </row>
    <row r="3366" spans="1:3">
      <c r="A3366" s="9">
        <v>8</v>
      </c>
      <c r="B3366" s="9">
        <v>1207.534</v>
      </c>
      <c r="C3366" s="12">
        <v>1336.2</v>
      </c>
    </row>
    <row r="3367" spans="1:3">
      <c r="A3367" s="9">
        <v>8</v>
      </c>
      <c r="B3367" s="9">
        <v>1207.928</v>
      </c>
      <c r="C3367" s="12">
        <v>941.199999999999</v>
      </c>
    </row>
    <row r="3368" spans="1:3">
      <c r="A3368" s="9">
        <v>8</v>
      </c>
      <c r="B3368" s="9">
        <v>1208.323</v>
      </c>
      <c r="C3368" s="9">
        <v>1481.6</v>
      </c>
    </row>
    <row r="3369" spans="1:3">
      <c r="A3369" s="9">
        <v>8</v>
      </c>
      <c r="B3369" s="9">
        <v>1208.718</v>
      </c>
      <c r="C3369" s="9">
        <v>297.4</v>
      </c>
    </row>
    <row r="3370" spans="1:3">
      <c r="A3370" s="9">
        <v>8</v>
      </c>
      <c r="B3370" s="9">
        <v>1209.113</v>
      </c>
      <c r="C3370" s="9">
        <v>1052</v>
      </c>
    </row>
    <row r="3371" spans="1:3">
      <c r="A3371" s="9">
        <v>8</v>
      </c>
      <c r="B3371" s="9">
        <v>1209.507</v>
      </c>
      <c r="C3371" s="12">
        <v>1770.6</v>
      </c>
    </row>
    <row r="3372" spans="1:3">
      <c r="A3372" s="9">
        <v>8</v>
      </c>
      <c r="B3372" s="9">
        <v>1209.902</v>
      </c>
      <c r="C3372" s="12">
        <v>645.799999999999</v>
      </c>
    </row>
    <row r="3373" spans="1:3">
      <c r="A3373" s="9">
        <v>8</v>
      </c>
      <c r="B3373" s="9">
        <v>1210.297</v>
      </c>
      <c r="C3373" s="9">
        <v>1406.4</v>
      </c>
    </row>
    <row r="3374" spans="1:3">
      <c r="A3374" s="9">
        <v>8</v>
      </c>
      <c r="B3374" s="9">
        <v>1210.691</v>
      </c>
      <c r="C3374" s="12">
        <v>993.999999999999</v>
      </c>
    </row>
    <row r="3375" spans="1:3">
      <c r="A3375" s="9">
        <v>8</v>
      </c>
      <c r="B3375" s="9">
        <v>1211.086</v>
      </c>
      <c r="C3375" s="9">
        <v>1248.2</v>
      </c>
    </row>
    <row r="3376" spans="1:3">
      <c r="A3376" s="9">
        <v>8</v>
      </c>
      <c r="B3376" s="9">
        <v>1211.481</v>
      </c>
      <c r="C3376" s="9">
        <v>1579.6</v>
      </c>
    </row>
    <row r="3377" spans="1:3">
      <c r="A3377" s="9">
        <v>8</v>
      </c>
      <c r="B3377" s="9">
        <v>1211.875</v>
      </c>
      <c r="C3377" s="12">
        <v>959.199999999999</v>
      </c>
    </row>
    <row r="3378" spans="1:3">
      <c r="A3378" s="9">
        <v>8</v>
      </c>
      <c r="B3378" s="9">
        <v>1212.27</v>
      </c>
      <c r="C3378" s="9">
        <v>520.6</v>
      </c>
    </row>
    <row r="3379" spans="1:3">
      <c r="A3379" s="9">
        <v>8</v>
      </c>
      <c r="B3379" s="9">
        <v>1212.665</v>
      </c>
      <c r="C3379" s="9">
        <v>579.6</v>
      </c>
    </row>
    <row r="3380" spans="1:3">
      <c r="A3380" s="9">
        <v>8</v>
      </c>
      <c r="B3380" s="9">
        <v>1213.059</v>
      </c>
      <c r="C3380" s="12">
        <v>437.8</v>
      </c>
    </row>
    <row r="3381" spans="1:3">
      <c r="A3381" s="9">
        <v>8</v>
      </c>
      <c r="B3381" s="9">
        <v>1213.454</v>
      </c>
      <c r="C3381" s="9">
        <v>777.8</v>
      </c>
    </row>
    <row r="3382" spans="1:3">
      <c r="A3382" s="9">
        <v>8</v>
      </c>
      <c r="B3382" s="9">
        <v>1213.849</v>
      </c>
      <c r="C3382" s="12">
        <v>1229</v>
      </c>
    </row>
    <row r="3383" spans="1:3">
      <c r="A3383" s="9">
        <v>8</v>
      </c>
      <c r="B3383" s="9">
        <v>1214.243</v>
      </c>
      <c r="C3383" s="12">
        <v>887.999999999999</v>
      </c>
    </row>
    <row r="3384" spans="1:3">
      <c r="A3384" s="9">
        <v>8</v>
      </c>
      <c r="B3384" s="9">
        <v>1214.638</v>
      </c>
      <c r="C3384" s="12">
        <v>808.6</v>
      </c>
    </row>
    <row r="3385" spans="1:3">
      <c r="A3385" s="9">
        <v>8</v>
      </c>
      <c r="B3385" s="9">
        <v>1215.033</v>
      </c>
      <c r="C3385" s="9">
        <v>806.2</v>
      </c>
    </row>
    <row r="3386" spans="1:3">
      <c r="A3386" s="9">
        <v>8</v>
      </c>
      <c r="B3386" s="9">
        <v>1215.427</v>
      </c>
      <c r="C3386" s="9">
        <v>919</v>
      </c>
    </row>
    <row r="3387" spans="1:3">
      <c r="A3387" s="9">
        <v>8</v>
      </c>
      <c r="B3387" s="9">
        <v>1215.822</v>
      </c>
      <c r="C3387" s="12">
        <v>864.199999999999</v>
      </c>
    </row>
    <row r="3388" spans="1:3">
      <c r="A3388" s="9">
        <v>8</v>
      </c>
      <c r="B3388" s="9">
        <v>1216.217</v>
      </c>
      <c r="C3388" s="9">
        <v>1694.8</v>
      </c>
    </row>
    <row r="3389" spans="1:3">
      <c r="A3389" s="9">
        <v>8</v>
      </c>
      <c r="B3389" s="9">
        <v>1216.611</v>
      </c>
      <c r="C3389" s="12">
        <v>487.4</v>
      </c>
    </row>
    <row r="3390" spans="1:3">
      <c r="A3390" s="9">
        <v>8</v>
      </c>
      <c r="B3390" s="9">
        <v>1217.006</v>
      </c>
      <c r="C3390" s="12">
        <v>1039.39999999999</v>
      </c>
    </row>
    <row r="3391" spans="1:3">
      <c r="A3391" s="9">
        <v>8</v>
      </c>
      <c r="B3391" s="9">
        <v>1217.4</v>
      </c>
      <c r="C3391" s="9">
        <v>699.8</v>
      </c>
    </row>
    <row r="3392" spans="1:3">
      <c r="A3392" s="9">
        <v>8</v>
      </c>
      <c r="B3392" s="9">
        <v>1217.795</v>
      </c>
      <c r="C3392" s="9">
        <v>1455.2</v>
      </c>
    </row>
    <row r="3393" spans="1:3">
      <c r="A3393" s="9">
        <v>8</v>
      </c>
      <c r="B3393" s="9">
        <v>1218.19</v>
      </c>
      <c r="C3393" s="12">
        <v>1938.19999999999</v>
      </c>
    </row>
    <row r="3394" spans="1:3">
      <c r="A3394" s="9">
        <v>8</v>
      </c>
      <c r="B3394" s="9">
        <v>1218.584</v>
      </c>
      <c r="C3394" s="12">
        <v>898.8</v>
      </c>
    </row>
    <row r="3395" spans="1:3">
      <c r="A3395" s="9">
        <v>8</v>
      </c>
      <c r="B3395" s="9">
        <v>1218.979</v>
      </c>
      <c r="C3395" s="12">
        <v>595.4</v>
      </c>
    </row>
    <row r="3396" spans="1:3">
      <c r="A3396" s="9">
        <v>8</v>
      </c>
      <c r="B3396" s="9">
        <v>1219.374</v>
      </c>
      <c r="C3396" s="12">
        <v>911.4</v>
      </c>
    </row>
    <row r="3397" spans="1:3">
      <c r="A3397" s="9">
        <v>8</v>
      </c>
      <c r="B3397" s="9">
        <v>1219.768</v>
      </c>
      <c r="C3397" s="9">
        <v>1242.8</v>
      </c>
    </row>
    <row r="3398" spans="1:3">
      <c r="A3398" s="9">
        <v>8</v>
      </c>
      <c r="B3398" s="9">
        <v>1220.163</v>
      </c>
      <c r="C3398" s="9">
        <v>345.2</v>
      </c>
    </row>
    <row r="3399" spans="1:3">
      <c r="A3399" s="9">
        <v>8</v>
      </c>
      <c r="B3399" s="9">
        <v>1220.557</v>
      </c>
      <c r="C3399" s="12">
        <v>1599</v>
      </c>
    </row>
    <row r="3400" spans="1:3">
      <c r="A3400" s="9">
        <v>8</v>
      </c>
      <c r="B3400" s="9">
        <v>1220.952</v>
      </c>
      <c r="C3400" s="9">
        <v>1182</v>
      </c>
    </row>
    <row r="3401" spans="1:3">
      <c r="A3401" s="9">
        <v>8</v>
      </c>
      <c r="B3401" s="9">
        <v>1221.347</v>
      </c>
      <c r="C3401" s="12">
        <v>861.599999999999</v>
      </c>
    </row>
    <row r="3402" spans="1:3">
      <c r="A3402" s="9">
        <v>8</v>
      </c>
      <c r="B3402" s="9">
        <v>1221.741</v>
      </c>
      <c r="C3402" s="9">
        <v>705.4</v>
      </c>
    </row>
    <row r="3403" spans="1:3">
      <c r="A3403" s="9">
        <v>8</v>
      </c>
      <c r="B3403" s="9">
        <v>1222.136</v>
      </c>
      <c r="C3403" s="12">
        <v>991.399999999999</v>
      </c>
    </row>
    <row r="3404" spans="1:3">
      <c r="A3404" s="9">
        <v>8</v>
      </c>
      <c r="B3404" s="9">
        <v>1222.53</v>
      </c>
      <c r="C3404" s="9">
        <v>747.6</v>
      </c>
    </row>
    <row r="3405" spans="1:3">
      <c r="A3405" s="9">
        <v>8</v>
      </c>
      <c r="B3405" s="9">
        <v>1222.925</v>
      </c>
      <c r="C3405" s="9">
        <v>742</v>
      </c>
    </row>
    <row r="3406" spans="1:3">
      <c r="A3406" s="9">
        <v>8</v>
      </c>
      <c r="B3406" s="9">
        <v>1223.319</v>
      </c>
      <c r="C3406" s="12">
        <v>123.399999999999</v>
      </c>
    </row>
    <row r="3407" spans="1:3">
      <c r="A3407" s="9">
        <v>8</v>
      </c>
      <c r="B3407" s="9">
        <v>1223.714</v>
      </c>
      <c r="C3407" s="12">
        <v>819.6</v>
      </c>
    </row>
    <row r="3408" spans="1:3">
      <c r="A3408" s="9">
        <v>8</v>
      </c>
      <c r="B3408" s="9">
        <v>1224.109</v>
      </c>
      <c r="C3408" s="12">
        <v>127.4</v>
      </c>
    </row>
    <row r="3409" spans="1:3">
      <c r="A3409" s="9">
        <v>8</v>
      </c>
      <c r="B3409" s="9">
        <v>1224.503</v>
      </c>
      <c r="C3409" s="9">
        <v>671.2</v>
      </c>
    </row>
    <row r="3410" spans="1:3">
      <c r="A3410" s="9">
        <v>8</v>
      </c>
      <c r="B3410" s="9">
        <v>1224.898</v>
      </c>
      <c r="C3410" s="9">
        <v>2299</v>
      </c>
    </row>
    <row r="3411" spans="1:3">
      <c r="A3411" s="9">
        <v>8</v>
      </c>
      <c r="B3411" s="9">
        <v>1225.292</v>
      </c>
      <c r="C3411" s="12">
        <v>565.8</v>
      </c>
    </row>
    <row r="3412" spans="1:3">
      <c r="A3412" s="9">
        <v>8</v>
      </c>
      <c r="B3412" s="9">
        <v>1225.687</v>
      </c>
      <c r="C3412" s="9">
        <v>1606.2</v>
      </c>
    </row>
    <row r="3413" spans="1:3">
      <c r="A3413" s="9">
        <v>8</v>
      </c>
      <c r="B3413" s="9">
        <v>1226.081</v>
      </c>
      <c r="C3413" s="12">
        <v>666.199999999999</v>
      </c>
    </row>
    <row r="3414" spans="1:3">
      <c r="A3414" s="9">
        <v>8</v>
      </c>
      <c r="B3414" s="9">
        <v>1226.476</v>
      </c>
      <c r="C3414" s="9">
        <v>1431.2</v>
      </c>
    </row>
    <row r="3415" spans="1:3">
      <c r="A3415" s="9">
        <v>8</v>
      </c>
      <c r="B3415" s="9">
        <v>1226.871</v>
      </c>
      <c r="C3415" s="12">
        <v>677.999999999999</v>
      </c>
    </row>
    <row r="3416" spans="1:3">
      <c r="A3416" s="9">
        <v>8</v>
      </c>
      <c r="B3416" s="9">
        <v>1227.265</v>
      </c>
      <c r="C3416" s="9">
        <v>996</v>
      </c>
    </row>
    <row r="3417" spans="1:3">
      <c r="A3417" s="9">
        <v>8</v>
      </c>
      <c r="B3417" s="9">
        <v>1227.66</v>
      </c>
      <c r="C3417" s="12">
        <v>915.999999999999</v>
      </c>
    </row>
    <row r="3418" spans="1:3">
      <c r="A3418" s="9">
        <v>8</v>
      </c>
      <c r="B3418" s="9">
        <v>1228.054</v>
      </c>
      <c r="C3418" s="12">
        <v>1183.6</v>
      </c>
    </row>
    <row r="3419" spans="1:3">
      <c r="A3419" s="9">
        <v>8</v>
      </c>
      <c r="B3419" s="9">
        <v>1228.449</v>
      </c>
      <c r="C3419" s="9">
        <v>414.6</v>
      </c>
    </row>
    <row r="3420" spans="1:3">
      <c r="A3420" s="9">
        <v>8</v>
      </c>
      <c r="B3420" s="9">
        <v>1228.843</v>
      </c>
      <c r="C3420" s="12">
        <v>1333.6</v>
      </c>
    </row>
    <row r="3421" spans="1:3">
      <c r="A3421" s="9">
        <v>8</v>
      </c>
      <c r="B3421" s="9">
        <v>1229.238</v>
      </c>
      <c r="C3421" s="9">
        <v>933.6</v>
      </c>
    </row>
    <row r="3422" spans="1:3">
      <c r="A3422" s="9">
        <v>8</v>
      </c>
      <c r="B3422" s="9">
        <v>1229.632</v>
      </c>
      <c r="C3422" s="12">
        <v>1567.6</v>
      </c>
    </row>
    <row r="3423" spans="1:3">
      <c r="A3423" s="9">
        <v>8</v>
      </c>
      <c r="B3423" s="9">
        <v>1230.027</v>
      </c>
      <c r="C3423" s="12">
        <v>422.8</v>
      </c>
    </row>
    <row r="3424" spans="1:3">
      <c r="A3424" s="9">
        <v>8</v>
      </c>
      <c r="B3424" s="9">
        <v>1230.421</v>
      </c>
      <c r="C3424" s="12">
        <v>1588.8</v>
      </c>
    </row>
    <row r="3425" spans="1:3">
      <c r="A3425" s="9">
        <v>8</v>
      </c>
      <c r="B3425" s="9">
        <v>1230.816</v>
      </c>
      <c r="C3425" s="12">
        <v>1068.99999999999</v>
      </c>
    </row>
    <row r="3426" spans="1:3">
      <c r="A3426" s="9">
        <v>8</v>
      </c>
      <c r="B3426" s="9">
        <v>1231.21</v>
      </c>
      <c r="C3426" s="12">
        <v>1317.19999999999</v>
      </c>
    </row>
    <row r="3427" spans="1:3">
      <c r="A3427" s="9">
        <v>8</v>
      </c>
      <c r="B3427" s="9">
        <v>1231.605</v>
      </c>
      <c r="C3427" s="12">
        <v>1447.8</v>
      </c>
    </row>
    <row r="3428" spans="1:3">
      <c r="A3428" s="9">
        <v>8</v>
      </c>
      <c r="B3428" s="9">
        <v>1231.999</v>
      </c>
      <c r="C3428" s="9">
        <v>1201.4</v>
      </c>
    </row>
    <row r="3429" spans="1:3">
      <c r="A3429" s="9">
        <v>8</v>
      </c>
      <c r="B3429" s="9">
        <v>1232.394</v>
      </c>
      <c r="C3429" s="9">
        <v>-340</v>
      </c>
    </row>
    <row r="3430" spans="1:3">
      <c r="A3430" s="9">
        <v>8</v>
      </c>
      <c r="B3430" s="9">
        <v>1232.788</v>
      </c>
      <c r="C3430" s="9">
        <v>1010.2</v>
      </c>
    </row>
    <row r="3431" spans="1:3">
      <c r="A3431" s="9">
        <v>8</v>
      </c>
      <c r="B3431" s="9">
        <v>1233.183</v>
      </c>
      <c r="C3431" s="9">
        <v>968</v>
      </c>
    </row>
    <row r="3432" spans="1:3">
      <c r="A3432" s="9">
        <v>8</v>
      </c>
      <c r="B3432" s="9">
        <v>1233.577</v>
      </c>
      <c r="C3432" s="9">
        <v>180.2</v>
      </c>
    </row>
    <row r="3433" spans="1:3">
      <c r="A3433" s="9">
        <v>8</v>
      </c>
      <c r="B3433" s="9">
        <v>1233.972</v>
      </c>
      <c r="C3433" s="12">
        <v>1618.19999999999</v>
      </c>
    </row>
    <row r="3434" spans="1:3">
      <c r="A3434" s="9">
        <v>8</v>
      </c>
      <c r="B3434" s="9">
        <v>1234.366</v>
      </c>
      <c r="C3434" s="12">
        <v>797.4</v>
      </c>
    </row>
    <row r="3435" spans="1:3">
      <c r="A3435" s="9">
        <v>8</v>
      </c>
      <c r="B3435" s="9">
        <v>1234.761</v>
      </c>
      <c r="C3435" s="12">
        <v>1352.6</v>
      </c>
    </row>
    <row r="3436" spans="1:3">
      <c r="A3436" s="9">
        <v>8</v>
      </c>
      <c r="B3436" s="9">
        <v>1235.155</v>
      </c>
      <c r="C3436" s="12">
        <v>344.799999999999</v>
      </c>
    </row>
    <row r="3437" spans="1:3">
      <c r="A3437" s="9">
        <v>8</v>
      </c>
      <c r="B3437" s="9">
        <v>1235.55</v>
      </c>
      <c r="C3437" s="9">
        <v>699.4</v>
      </c>
    </row>
    <row r="3438" spans="1:3">
      <c r="A3438" s="9">
        <v>8</v>
      </c>
      <c r="B3438" s="9">
        <v>1235.944</v>
      </c>
      <c r="C3438" s="12">
        <v>1447.19999999999</v>
      </c>
    </row>
    <row r="3439" spans="1:3">
      <c r="A3439" s="9">
        <v>8</v>
      </c>
      <c r="B3439" s="9">
        <v>1236.339</v>
      </c>
      <c r="C3439" s="9">
        <v>1553</v>
      </c>
    </row>
    <row r="3440" spans="1:3">
      <c r="A3440" s="9">
        <v>8</v>
      </c>
      <c r="B3440" s="9">
        <v>1236.733</v>
      </c>
      <c r="C3440" s="12">
        <v>1799</v>
      </c>
    </row>
    <row r="3441" spans="1:3">
      <c r="A3441" s="9">
        <v>8</v>
      </c>
      <c r="B3441" s="9">
        <v>1237.128</v>
      </c>
      <c r="C3441" s="9">
        <v>1559.8</v>
      </c>
    </row>
    <row r="3442" spans="1:3">
      <c r="A3442" s="9">
        <v>8</v>
      </c>
      <c r="B3442" s="9">
        <v>1237.522</v>
      </c>
      <c r="C3442" s="9">
        <v>1196.2</v>
      </c>
    </row>
    <row r="3443" spans="1:3">
      <c r="A3443" s="9">
        <v>8</v>
      </c>
      <c r="B3443" s="9">
        <v>1237.916</v>
      </c>
      <c r="C3443" s="9">
        <v>874.6</v>
      </c>
    </row>
    <row r="3444" spans="1:3">
      <c r="A3444" s="9">
        <v>8</v>
      </c>
      <c r="B3444" s="9">
        <v>1238.311</v>
      </c>
      <c r="C3444" s="12">
        <v>723.199999999999</v>
      </c>
    </row>
    <row r="3445" spans="1:3">
      <c r="A3445" s="9">
        <v>8</v>
      </c>
      <c r="B3445" s="9">
        <v>1238.705</v>
      </c>
      <c r="C3445" s="9">
        <v>834.6</v>
      </c>
    </row>
    <row r="3446" spans="1:3">
      <c r="A3446" s="9">
        <v>8</v>
      </c>
      <c r="B3446" s="9">
        <v>1239.1</v>
      </c>
      <c r="C3446" s="9">
        <v>573.6</v>
      </c>
    </row>
    <row r="3447" spans="1:3">
      <c r="A3447" s="9">
        <v>8</v>
      </c>
      <c r="B3447" s="9">
        <v>1239.494</v>
      </c>
      <c r="C3447" s="9">
        <v>1074.8</v>
      </c>
    </row>
    <row r="3448" spans="1:3">
      <c r="A3448" s="9">
        <v>8</v>
      </c>
      <c r="B3448" s="9">
        <v>1239.889</v>
      </c>
      <c r="C3448" s="9">
        <v>1777.8</v>
      </c>
    </row>
    <row r="3449" spans="1:3">
      <c r="A3449" s="9">
        <v>8</v>
      </c>
      <c r="B3449" s="9">
        <v>1240.283</v>
      </c>
      <c r="C3449" s="9">
        <v>1828.2</v>
      </c>
    </row>
    <row r="3450" spans="1:3">
      <c r="A3450" s="9">
        <v>8</v>
      </c>
      <c r="B3450" s="9">
        <v>1240.678</v>
      </c>
      <c r="C3450" s="9">
        <v>220</v>
      </c>
    </row>
    <row r="3451" spans="1:3">
      <c r="A3451" s="9">
        <v>8</v>
      </c>
      <c r="B3451" s="9">
        <v>1241.072</v>
      </c>
      <c r="C3451" s="9">
        <v>1265.2</v>
      </c>
    </row>
    <row r="3452" spans="1:3">
      <c r="A3452" s="9">
        <v>8</v>
      </c>
      <c r="B3452" s="9">
        <v>1241.466</v>
      </c>
      <c r="C3452" s="9">
        <v>1200</v>
      </c>
    </row>
    <row r="3453" spans="1:3">
      <c r="A3453" s="9">
        <v>8</v>
      </c>
      <c r="B3453" s="9">
        <v>1241.861</v>
      </c>
      <c r="C3453" s="12">
        <v>1202.19999999999</v>
      </c>
    </row>
    <row r="3454" spans="1:3">
      <c r="A3454" s="9">
        <v>8</v>
      </c>
      <c r="B3454" s="9">
        <v>1242.255</v>
      </c>
      <c r="C3454" s="12">
        <v>1328.8</v>
      </c>
    </row>
    <row r="3455" spans="1:3">
      <c r="A3455" s="9">
        <v>8</v>
      </c>
      <c r="B3455" s="9">
        <v>1242.65</v>
      </c>
      <c r="C3455" s="9">
        <v>1519.2</v>
      </c>
    </row>
    <row r="3456" spans="1:3">
      <c r="A3456" s="9">
        <v>8</v>
      </c>
      <c r="B3456" s="9">
        <v>1243.044</v>
      </c>
      <c r="C3456" s="9">
        <v>1620</v>
      </c>
    </row>
    <row r="3457" spans="1:3">
      <c r="A3457" s="9">
        <v>8</v>
      </c>
      <c r="B3457" s="9">
        <v>1243.438</v>
      </c>
      <c r="C3457" s="9">
        <v>934.2</v>
      </c>
    </row>
    <row r="3458" spans="1:3">
      <c r="A3458" s="9">
        <v>8</v>
      </c>
      <c r="B3458" s="9">
        <v>1243.833</v>
      </c>
      <c r="C3458" s="12">
        <v>708.199999999999</v>
      </c>
    </row>
    <row r="3459" spans="1:3">
      <c r="A3459" s="9">
        <v>8</v>
      </c>
      <c r="B3459" s="9">
        <v>1244.227</v>
      </c>
      <c r="C3459" s="9">
        <v>1434.8</v>
      </c>
    </row>
    <row r="3460" spans="1:3">
      <c r="A3460" s="9">
        <v>8</v>
      </c>
      <c r="B3460" s="9">
        <v>1244.622</v>
      </c>
      <c r="C3460" s="12">
        <v>382.2</v>
      </c>
    </row>
    <row r="3461" spans="1:3">
      <c r="A3461" s="9">
        <v>8</v>
      </c>
      <c r="B3461" s="9">
        <v>1245.016</v>
      </c>
      <c r="C3461" s="9">
        <v>624.6</v>
      </c>
    </row>
    <row r="3462" spans="1:3">
      <c r="A3462" s="9">
        <v>8</v>
      </c>
      <c r="B3462" s="9">
        <v>1245.41</v>
      </c>
      <c r="C3462" s="9">
        <v>1483.2</v>
      </c>
    </row>
    <row r="3463" spans="1:3">
      <c r="A3463" s="9">
        <v>8</v>
      </c>
      <c r="B3463" s="9">
        <v>1245.805</v>
      </c>
      <c r="C3463" s="12">
        <v>1171.6</v>
      </c>
    </row>
    <row r="3464" spans="1:3">
      <c r="A3464" s="9">
        <v>8</v>
      </c>
      <c r="B3464" s="9">
        <v>1246.199</v>
      </c>
      <c r="C3464" s="9">
        <v>1300.2</v>
      </c>
    </row>
    <row r="3465" spans="1:3">
      <c r="A3465" s="9">
        <v>8</v>
      </c>
      <c r="B3465" s="9">
        <v>1246.593</v>
      </c>
      <c r="C3465" s="12">
        <v>440.199999999999</v>
      </c>
    </row>
    <row r="3466" spans="1:3">
      <c r="A3466" s="9">
        <v>8</v>
      </c>
      <c r="B3466" s="9">
        <v>1246.988</v>
      </c>
      <c r="C3466" s="9">
        <v>922</v>
      </c>
    </row>
    <row r="3467" spans="1:3">
      <c r="A3467" s="9">
        <v>8</v>
      </c>
      <c r="B3467" s="9">
        <v>1247.382</v>
      </c>
      <c r="C3467" s="9">
        <v>1739.4</v>
      </c>
    </row>
    <row r="3468" spans="1:3">
      <c r="A3468" s="9">
        <v>8</v>
      </c>
      <c r="B3468" s="9">
        <v>1247.777</v>
      </c>
      <c r="C3468" s="9">
        <v>1663.8</v>
      </c>
    </row>
    <row r="3469" spans="1:3">
      <c r="A3469" s="9">
        <v>8</v>
      </c>
      <c r="B3469" s="9">
        <v>1248.171</v>
      </c>
      <c r="C3469" s="12">
        <v>1811.6</v>
      </c>
    </row>
    <row r="3470" spans="1:3">
      <c r="A3470" s="9">
        <v>8</v>
      </c>
      <c r="B3470" s="9">
        <v>1248.565</v>
      </c>
      <c r="C3470" s="12">
        <v>1781.39999999999</v>
      </c>
    </row>
    <row r="3471" spans="1:3">
      <c r="A3471" s="9">
        <v>8</v>
      </c>
      <c r="B3471" s="9">
        <v>1248.96</v>
      </c>
      <c r="C3471" s="9">
        <v>2599</v>
      </c>
    </row>
    <row r="3472" spans="1:3">
      <c r="A3472" s="9">
        <v>8</v>
      </c>
      <c r="B3472" s="9">
        <v>1249.354</v>
      </c>
      <c r="C3472" s="12">
        <v>1146.39999999999</v>
      </c>
    </row>
    <row r="3473" spans="1:3">
      <c r="A3473" s="9">
        <v>8</v>
      </c>
      <c r="B3473" s="9">
        <v>1249.748</v>
      </c>
      <c r="C3473" s="9">
        <v>1495.6</v>
      </c>
    </row>
    <row r="3474" spans="1:3">
      <c r="A3474" s="9">
        <v>8</v>
      </c>
      <c r="B3474" s="9">
        <v>1250.143</v>
      </c>
      <c r="C3474" s="9">
        <v>1304.4</v>
      </c>
    </row>
    <row r="3475" spans="1:3">
      <c r="A3475" s="9">
        <v>8</v>
      </c>
      <c r="B3475" s="9">
        <v>1250.537</v>
      </c>
      <c r="C3475" s="9">
        <v>1424.2</v>
      </c>
    </row>
    <row r="3476" spans="1:3">
      <c r="A3476" s="9">
        <v>8</v>
      </c>
      <c r="B3476" s="9">
        <v>1250.931</v>
      </c>
      <c r="C3476" s="9">
        <v>1376.2</v>
      </c>
    </row>
    <row r="3477" spans="1:3">
      <c r="A3477" s="9">
        <v>8</v>
      </c>
      <c r="B3477" s="9">
        <v>1251.326</v>
      </c>
      <c r="C3477" s="9">
        <v>1730.6</v>
      </c>
    </row>
    <row r="3478" spans="1:3">
      <c r="A3478" s="9">
        <v>8</v>
      </c>
      <c r="B3478" s="9">
        <v>1251.72</v>
      </c>
      <c r="C3478" s="12">
        <v>1771.4</v>
      </c>
    </row>
    <row r="3479" spans="1:3">
      <c r="A3479" s="9">
        <v>8</v>
      </c>
      <c r="B3479" s="9">
        <v>1252.114</v>
      </c>
      <c r="C3479" s="9">
        <v>1380.2</v>
      </c>
    </row>
    <row r="3480" spans="1:3">
      <c r="A3480" s="9">
        <v>8</v>
      </c>
      <c r="B3480" s="9">
        <v>1252.509</v>
      </c>
      <c r="C3480" s="9">
        <v>1256.2</v>
      </c>
    </row>
    <row r="3481" spans="1:3">
      <c r="A3481" s="9">
        <v>8</v>
      </c>
      <c r="B3481" s="9">
        <v>1252.903</v>
      </c>
      <c r="C3481" s="9">
        <v>1758</v>
      </c>
    </row>
    <row r="3482" spans="1:3">
      <c r="A3482" s="9">
        <v>8</v>
      </c>
      <c r="B3482" s="9">
        <v>1253.297</v>
      </c>
      <c r="C3482" s="9">
        <v>1262.4</v>
      </c>
    </row>
    <row r="3483" spans="1:3">
      <c r="A3483" s="9">
        <v>8</v>
      </c>
      <c r="B3483" s="9">
        <v>1253.692</v>
      </c>
      <c r="C3483" s="9">
        <v>2566.8</v>
      </c>
    </row>
    <row r="3484" spans="1:3">
      <c r="A3484" s="9">
        <v>8</v>
      </c>
      <c r="B3484" s="9">
        <v>1254.086</v>
      </c>
      <c r="C3484" s="12">
        <v>1152.39999999999</v>
      </c>
    </row>
    <row r="3485" spans="1:3">
      <c r="A3485" s="9">
        <v>8</v>
      </c>
      <c r="B3485" s="9">
        <v>1254.48</v>
      </c>
      <c r="C3485" s="9">
        <v>2226</v>
      </c>
    </row>
    <row r="3486" spans="1:3">
      <c r="A3486" s="9">
        <v>8</v>
      </c>
      <c r="B3486" s="9">
        <v>1254.874</v>
      </c>
      <c r="C3486" s="9">
        <v>2103</v>
      </c>
    </row>
    <row r="3487" spans="1:3">
      <c r="A3487" s="9">
        <v>8</v>
      </c>
      <c r="B3487" s="9">
        <v>1255.269</v>
      </c>
      <c r="C3487" s="12">
        <v>1942.39999999999</v>
      </c>
    </row>
    <row r="3488" spans="1:3">
      <c r="A3488" s="9">
        <v>8</v>
      </c>
      <c r="B3488" s="9">
        <v>1255.663</v>
      </c>
      <c r="C3488" s="9">
        <v>2458</v>
      </c>
    </row>
    <row r="3489" spans="1:3">
      <c r="A3489" s="9">
        <v>8</v>
      </c>
      <c r="B3489" s="9">
        <v>1256.057</v>
      </c>
      <c r="C3489" s="9">
        <v>1815</v>
      </c>
    </row>
    <row r="3490" spans="1:3">
      <c r="A3490" s="9">
        <v>8</v>
      </c>
      <c r="B3490" s="9">
        <v>1256.452</v>
      </c>
      <c r="C3490" s="9">
        <v>2177.8</v>
      </c>
    </row>
    <row r="3491" spans="1:3">
      <c r="A3491" s="9">
        <v>8</v>
      </c>
      <c r="B3491" s="9">
        <v>1256.846</v>
      </c>
      <c r="C3491" s="9">
        <v>1327.4</v>
      </c>
    </row>
    <row r="3492" spans="1:3">
      <c r="A3492" s="9">
        <v>8</v>
      </c>
      <c r="B3492" s="9">
        <v>1257.24</v>
      </c>
      <c r="C3492" s="9">
        <v>1810.8</v>
      </c>
    </row>
    <row r="3493" spans="1:3">
      <c r="A3493" s="9">
        <v>8</v>
      </c>
      <c r="B3493" s="9">
        <v>1257.634</v>
      </c>
      <c r="C3493" s="9">
        <v>2150.6</v>
      </c>
    </row>
    <row r="3494" spans="1:3">
      <c r="A3494" s="9">
        <v>8</v>
      </c>
      <c r="B3494" s="9">
        <v>1258.029</v>
      </c>
      <c r="C3494" s="12">
        <v>2385.59999999999</v>
      </c>
    </row>
    <row r="3495" spans="1:3">
      <c r="A3495" s="9">
        <v>8</v>
      </c>
      <c r="B3495" s="9">
        <v>1258.423</v>
      </c>
      <c r="C3495" s="9">
        <v>3096.4</v>
      </c>
    </row>
    <row r="3496" spans="1:3">
      <c r="A3496" s="9">
        <v>8</v>
      </c>
      <c r="B3496" s="9">
        <v>1258.817</v>
      </c>
      <c r="C3496" s="9">
        <v>2574.4</v>
      </c>
    </row>
    <row r="3497" spans="1:3">
      <c r="A3497" s="9">
        <v>8</v>
      </c>
      <c r="B3497" s="9">
        <v>1259.211</v>
      </c>
      <c r="C3497" s="9">
        <v>1945.4</v>
      </c>
    </row>
    <row r="3498" spans="1:3">
      <c r="A3498" s="9">
        <v>8</v>
      </c>
      <c r="B3498" s="9">
        <v>1259.606</v>
      </c>
      <c r="C3498" s="9">
        <v>3064</v>
      </c>
    </row>
    <row r="3499" spans="1:3">
      <c r="A3499" s="9">
        <v>8</v>
      </c>
      <c r="B3499" s="9">
        <v>1260</v>
      </c>
      <c r="C3499" s="12">
        <v>2900.6</v>
      </c>
    </row>
    <row r="3500" spans="1:3">
      <c r="A3500" s="9">
        <v>8</v>
      </c>
      <c r="B3500" s="9">
        <v>1260.394</v>
      </c>
      <c r="C3500" s="12">
        <v>2916</v>
      </c>
    </row>
    <row r="3501" spans="1:3">
      <c r="A3501" s="9">
        <v>8</v>
      </c>
      <c r="B3501" s="9">
        <v>1260.788</v>
      </c>
      <c r="C3501" s="9">
        <v>2820.6</v>
      </c>
    </row>
    <row r="3502" spans="1:3">
      <c r="A3502" s="9">
        <v>8</v>
      </c>
      <c r="B3502" s="9">
        <v>1261.183</v>
      </c>
      <c r="C3502" s="12">
        <v>2976.39999999999</v>
      </c>
    </row>
    <row r="3503" spans="1:3">
      <c r="A3503" s="9">
        <v>8</v>
      </c>
      <c r="B3503" s="9">
        <v>1261.577</v>
      </c>
      <c r="C3503" s="9">
        <v>3130.8</v>
      </c>
    </row>
    <row r="3504" spans="1:3">
      <c r="A3504" s="9">
        <v>8</v>
      </c>
      <c r="B3504" s="9">
        <v>1261.971</v>
      </c>
      <c r="C3504" s="9">
        <v>2378.8</v>
      </c>
    </row>
    <row r="3505" spans="1:3">
      <c r="A3505" s="9">
        <v>8</v>
      </c>
      <c r="B3505" s="9">
        <v>1262.365</v>
      </c>
      <c r="C3505" s="9">
        <v>2380.2</v>
      </c>
    </row>
    <row r="3506" spans="1:3">
      <c r="A3506" s="9">
        <v>8</v>
      </c>
      <c r="B3506" s="9">
        <v>1262.76</v>
      </c>
      <c r="C3506" s="9">
        <v>3256.2</v>
      </c>
    </row>
    <row r="3507" spans="1:3">
      <c r="A3507" s="9">
        <v>8</v>
      </c>
      <c r="B3507" s="9">
        <v>1263.154</v>
      </c>
      <c r="C3507" s="9">
        <v>2354.2</v>
      </c>
    </row>
    <row r="3508" spans="1:3">
      <c r="A3508" s="9">
        <v>8</v>
      </c>
      <c r="B3508" s="9">
        <v>1263.548</v>
      </c>
      <c r="C3508" s="9">
        <v>4032.6</v>
      </c>
    </row>
    <row r="3509" spans="1:3">
      <c r="A3509" s="9">
        <v>8</v>
      </c>
      <c r="B3509" s="9">
        <v>1263.942</v>
      </c>
      <c r="C3509" s="12">
        <v>3738.6</v>
      </c>
    </row>
    <row r="3510" spans="1:3">
      <c r="A3510" s="9">
        <v>8</v>
      </c>
      <c r="B3510" s="9">
        <v>1264.337</v>
      </c>
      <c r="C3510" s="9">
        <v>4433</v>
      </c>
    </row>
    <row r="3511" spans="1:3">
      <c r="A3511" s="9">
        <v>8</v>
      </c>
      <c r="B3511" s="9">
        <v>1264.731</v>
      </c>
      <c r="C3511" s="9">
        <v>4715.4</v>
      </c>
    </row>
    <row r="3512" spans="1:3">
      <c r="A3512" s="9">
        <v>8</v>
      </c>
      <c r="B3512" s="9">
        <v>1265.125</v>
      </c>
      <c r="C3512" s="9">
        <v>4114.2</v>
      </c>
    </row>
    <row r="3513" spans="1:3">
      <c r="A3513" s="9">
        <v>8</v>
      </c>
      <c r="B3513" s="9">
        <v>1265.519</v>
      </c>
      <c r="C3513" s="12">
        <v>4702.79999999999</v>
      </c>
    </row>
    <row r="3514" spans="1:3">
      <c r="A3514" s="9">
        <v>8</v>
      </c>
      <c r="B3514" s="9">
        <v>1265.913</v>
      </c>
      <c r="C3514" s="9">
        <v>5048.4</v>
      </c>
    </row>
    <row r="3515" spans="1:3">
      <c r="A3515" s="9">
        <v>8</v>
      </c>
      <c r="B3515" s="9">
        <v>1266.308</v>
      </c>
      <c r="C3515" s="9">
        <v>5200.4</v>
      </c>
    </row>
    <row r="3516" spans="1:3">
      <c r="A3516" s="9">
        <v>8</v>
      </c>
      <c r="B3516" s="9">
        <v>1266.702</v>
      </c>
      <c r="C3516" s="9">
        <v>5153.4</v>
      </c>
    </row>
    <row r="3517" spans="1:3">
      <c r="A3517" s="9">
        <v>8</v>
      </c>
      <c r="B3517" s="9">
        <v>1267.096</v>
      </c>
      <c r="C3517" s="12">
        <v>6086.8</v>
      </c>
    </row>
    <row r="3518" spans="1:3">
      <c r="A3518" s="9">
        <v>8</v>
      </c>
      <c r="B3518" s="9">
        <v>1267.49</v>
      </c>
      <c r="C3518" s="9">
        <v>5477</v>
      </c>
    </row>
    <row r="3519" spans="1:3">
      <c r="A3519" s="9">
        <v>8</v>
      </c>
      <c r="B3519" s="9">
        <v>1267.884</v>
      </c>
      <c r="C3519" s="9">
        <v>5838.4</v>
      </c>
    </row>
    <row r="3520" spans="1:3">
      <c r="A3520" s="9">
        <v>8</v>
      </c>
      <c r="B3520" s="9">
        <v>1268.278</v>
      </c>
      <c r="C3520" s="12">
        <v>6911.8</v>
      </c>
    </row>
    <row r="3521" spans="1:3">
      <c r="A3521" s="9">
        <v>8</v>
      </c>
      <c r="B3521" s="9">
        <v>1268.673</v>
      </c>
      <c r="C3521" s="9">
        <v>7036.6</v>
      </c>
    </row>
    <row r="3522" spans="1:3">
      <c r="A3522" s="9">
        <v>8</v>
      </c>
      <c r="B3522" s="9">
        <v>1269.067</v>
      </c>
      <c r="C3522" s="9">
        <v>6908.2</v>
      </c>
    </row>
    <row r="3523" spans="1:3">
      <c r="A3523" s="9">
        <v>8</v>
      </c>
      <c r="B3523" s="9">
        <v>1269.461</v>
      </c>
      <c r="C3523" s="12">
        <v>7360.2</v>
      </c>
    </row>
    <row r="3524" spans="1:3">
      <c r="A3524" s="9">
        <v>8</v>
      </c>
      <c r="B3524" s="9">
        <v>1269.855</v>
      </c>
      <c r="C3524" s="12">
        <v>8139.4</v>
      </c>
    </row>
    <row r="3525" spans="1:3">
      <c r="A3525" s="9">
        <v>8</v>
      </c>
      <c r="B3525" s="9">
        <v>1270.249</v>
      </c>
      <c r="C3525" s="12">
        <v>7848.2</v>
      </c>
    </row>
    <row r="3526" spans="1:3">
      <c r="A3526" s="9">
        <v>8</v>
      </c>
      <c r="B3526" s="9">
        <v>1270.643</v>
      </c>
      <c r="C3526" s="9">
        <v>8260</v>
      </c>
    </row>
    <row r="3527" spans="1:3">
      <c r="A3527" s="9">
        <v>8</v>
      </c>
      <c r="B3527" s="9">
        <v>1271.038</v>
      </c>
      <c r="C3527" s="9">
        <v>8541.4</v>
      </c>
    </row>
    <row r="3528" spans="1:3">
      <c r="A3528" s="9">
        <v>8</v>
      </c>
      <c r="B3528" s="9">
        <v>1271.432</v>
      </c>
      <c r="C3528" s="9">
        <v>8250.4</v>
      </c>
    </row>
    <row r="3529" spans="1:3">
      <c r="A3529" s="9">
        <v>8</v>
      </c>
      <c r="B3529" s="9">
        <v>1271.826</v>
      </c>
      <c r="C3529" s="9">
        <v>7257.8</v>
      </c>
    </row>
    <row r="3530" spans="1:3">
      <c r="A3530" s="9">
        <v>8</v>
      </c>
      <c r="B3530" s="9">
        <v>1272.22</v>
      </c>
      <c r="C3530" s="9">
        <v>7178.6</v>
      </c>
    </row>
    <row r="3531" spans="1:3">
      <c r="A3531" s="9">
        <v>8</v>
      </c>
      <c r="B3531" s="9">
        <v>1272.614</v>
      </c>
      <c r="C3531" s="9">
        <v>7767.4</v>
      </c>
    </row>
    <row r="3532" spans="1:3">
      <c r="A3532" s="9">
        <v>8</v>
      </c>
      <c r="B3532" s="9">
        <v>1273.008</v>
      </c>
      <c r="C3532" s="12">
        <v>6203.39999999999</v>
      </c>
    </row>
    <row r="3533" spans="1:3">
      <c r="A3533" s="9">
        <v>8</v>
      </c>
      <c r="B3533" s="9">
        <v>1273.402</v>
      </c>
      <c r="C3533" s="9">
        <v>5200.4</v>
      </c>
    </row>
    <row r="3534" spans="1:3">
      <c r="A3534" s="9">
        <v>8</v>
      </c>
      <c r="B3534" s="9">
        <v>1273.796</v>
      </c>
      <c r="C3534" s="12">
        <v>4306.99999999999</v>
      </c>
    </row>
    <row r="3535" spans="1:3">
      <c r="A3535" s="9">
        <v>8</v>
      </c>
      <c r="B3535" s="9">
        <v>1274.191</v>
      </c>
      <c r="C3535" s="12">
        <v>4429.79999999999</v>
      </c>
    </row>
    <row r="3536" spans="1:3">
      <c r="A3536" s="9">
        <v>8</v>
      </c>
      <c r="B3536" s="9">
        <v>1274.585</v>
      </c>
      <c r="C3536" s="9">
        <v>3018.8</v>
      </c>
    </row>
    <row r="3537" spans="1:3">
      <c r="A3537" s="9">
        <v>8</v>
      </c>
      <c r="B3537" s="9">
        <v>1274.979</v>
      </c>
      <c r="C3537" s="9">
        <v>3157.8</v>
      </c>
    </row>
    <row r="3538" spans="1:3">
      <c r="A3538" s="9">
        <v>8</v>
      </c>
      <c r="B3538" s="9">
        <v>1275.373</v>
      </c>
      <c r="C3538" s="9">
        <v>3010.2</v>
      </c>
    </row>
    <row r="3539" spans="1:3">
      <c r="A3539" s="9">
        <v>8</v>
      </c>
      <c r="B3539" s="9">
        <v>1275.767</v>
      </c>
      <c r="C3539" s="9">
        <v>2036.8</v>
      </c>
    </row>
    <row r="3540" spans="1:3">
      <c r="A3540" s="9">
        <v>8</v>
      </c>
      <c r="B3540" s="9">
        <v>1276.161</v>
      </c>
      <c r="C3540" s="12">
        <v>1570</v>
      </c>
    </row>
    <row r="3541" spans="1:3">
      <c r="A3541" s="9">
        <v>8</v>
      </c>
      <c r="B3541" s="9">
        <v>1276.555</v>
      </c>
      <c r="C3541" s="9">
        <v>2437.8</v>
      </c>
    </row>
    <row r="3542" spans="1:3">
      <c r="A3542" s="9">
        <v>8</v>
      </c>
      <c r="B3542" s="9">
        <v>1276.949</v>
      </c>
      <c r="C3542" s="9">
        <v>2262.2</v>
      </c>
    </row>
    <row r="3543" spans="1:3">
      <c r="A3543" s="9">
        <v>8</v>
      </c>
      <c r="B3543" s="9">
        <v>1277.343</v>
      </c>
      <c r="C3543" s="9">
        <v>2373.2</v>
      </c>
    </row>
    <row r="3544" spans="1:3">
      <c r="A3544" s="9">
        <v>8</v>
      </c>
      <c r="B3544" s="9">
        <v>1277.738</v>
      </c>
      <c r="C3544" s="9">
        <v>1908.4</v>
      </c>
    </row>
    <row r="3545" spans="1:3">
      <c r="A3545" s="9">
        <v>8</v>
      </c>
      <c r="B3545" s="9">
        <v>1278.132</v>
      </c>
      <c r="C3545" s="9">
        <v>2354</v>
      </c>
    </row>
    <row r="3546" spans="1:3">
      <c r="A3546" s="9">
        <v>8</v>
      </c>
      <c r="B3546" s="9">
        <v>1278.526</v>
      </c>
      <c r="C3546" s="9">
        <v>2018.2</v>
      </c>
    </row>
    <row r="3547" spans="1:3">
      <c r="A3547" s="9">
        <v>8</v>
      </c>
      <c r="B3547" s="9">
        <v>1278.92</v>
      </c>
      <c r="C3547" s="9">
        <v>2372</v>
      </c>
    </row>
    <row r="3548" spans="1:3">
      <c r="A3548" s="9">
        <v>8</v>
      </c>
      <c r="B3548" s="9">
        <v>1279.314</v>
      </c>
      <c r="C3548" s="12">
        <v>2394.39999999999</v>
      </c>
    </row>
    <row r="3549" spans="1:3">
      <c r="A3549" s="9">
        <v>8</v>
      </c>
      <c r="B3549" s="9">
        <v>1279.708</v>
      </c>
      <c r="C3549" s="9">
        <v>1278.4</v>
      </c>
    </row>
    <row r="3550" spans="1:3">
      <c r="A3550" s="9">
        <v>8</v>
      </c>
      <c r="B3550" s="9">
        <v>1280.102</v>
      </c>
      <c r="C3550" s="12">
        <v>1330.8</v>
      </c>
    </row>
    <row r="3551" spans="1:3">
      <c r="A3551" s="9">
        <v>8</v>
      </c>
      <c r="B3551" s="9">
        <v>1280.496</v>
      </c>
      <c r="C3551" s="9">
        <v>428.4</v>
      </c>
    </row>
    <row r="3552" spans="1:3">
      <c r="A3552" s="9">
        <v>8</v>
      </c>
      <c r="B3552" s="9">
        <v>1280.89</v>
      </c>
      <c r="C3552" s="9">
        <v>1637.8</v>
      </c>
    </row>
    <row r="3553" spans="1:3">
      <c r="A3553" s="9">
        <v>8</v>
      </c>
      <c r="B3553" s="9">
        <v>1281.284</v>
      </c>
      <c r="C3553" s="9">
        <v>2475.4</v>
      </c>
    </row>
    <row r="3554" spans="1:3">
      <c r="A3554" s="9">
        <v>8</v>
      </c>
      <c r="B3554" s="9">
        <v>1281.678</v>
      </c>
      <c r="C3554" s="9">
        <v>1651.6</v>
      </c>
    </row>
    <row r="3555" spans="1:3">
      <c r="A3555" s="9">
        <v>8</v>
      </c>
      <c r="B3555" s="9">
        <v>1282.072</v>
      </c>
      <c r="C3555" s="12">
        <v>2118.6</v>
      </c>
    </row>
    <row r="3556" spans="1:3">
      <c r="A3556" s="9">
        <v>8</v>
      </c>
      <c r="B3556" s="9">
        <v>1282.466</v>
      </c>
      <c r="C3556" s="9">
        <v>1923.8</v>
      </c>
    </row>
    <row r="3557" spans="1:3">
      <c r="A3557" s="9">
        <v>8</v>
      </c>
      <c r="B3557" s="9">
        <v>1282.86</v>
      </c>
      <c r="C3557" s="9">
        <v>2163</v>
      </c>
    </row>
    <row r="3558" spans="1:3">
      <c r="A3558" s="9">
        <v>8</v>
      </c>
      <c r="B3558" s="9">
        <v>1283.254</v>
      </c>
      <c r="C3558" s="9">
        <v>1562.4</v>
      </c>
    </row>
    <row r="3559" spans="1:3">
      <c r="A3559" s="9">
        <v>8</v>
      </c>
      <c r="B3559" s="9">
        <v>1283.648</v>
      </c>
      <c r="C3559" s="9">
        <v>1652.2</v>
      </c>
    </row>
    <row r="3560" spans="1:3">
      <c r="A3560" s="9">
        <v>8</v>
      </c>
      <c r="B3560" s="9">
        <v>1284.042</v>
      </c>
      <c r="C3560" s="12">
        <v>1889.39999999999</v>
      </c>
    </row>
    <row r="3561" spans="1:3">
      <c r="A3561" s="9">
        <v>8</v>
      </c>
      <c r="B3561" s="9">
        <v>1284.436</v>
      </c>
      <c r="C3561" s="12">
        <v>1277.19999999999</v>
      </c>
    </row>
    <row r="3562" spans="1:3">
      <c r="A3562" s="9">
        <v>8</v>
      </c>
      <c r="B3562" s="9">
        <v>1284.83</v>
      </c>
      <c r="C3562" s="9">
        <v>2111</v>
      </c>
    </row>
    <row r="3563" spans="1:3">
      <c r="A3563" s="9">
        <v>8</v>
      </c>
      <c r="B3563" s="9">
        <v>1285.224</v>
      </c>
      <c r="C3563" s="9">
        <v>2516.8</v>
      </c>
    </row>
    <row r="3564" spans="1:3">
      <c r="A3564" s="9">
        <v>8</v>
      </c>
      <c r="B3564" s="9">
        <v>1285.618</v>
      </c>
      <c r="C3564" s="9">
        <v>1923.2</v>
      </c>
    </row>
    <row r="3565" spans="1:3">
      <c r="A3565" s="9">
        <v>8</v>
      </c>
      <c r="B3565" s="9">
        <v>1286.012</v>
      </c>
      <c r="C3565" s="9">
        <v>3078.6</v>
      </c>
    </row>
    <row r="3566" spans="1:3">
      <c r="A3566" s="9">
        <v>8</v>
      </c>
      <c r="B3566" s="9">
        <v>1286.406</v>
      </c>
      <c r="C3566" s="9">
        <v>2333</v>
      </c>
    </row>
    <row r="3567" spans="1:3">
      <c r="A3567" s="9">
        <v>8</v>
      </c>
      <c r="B3567" s="9">
        <v>1286.8</v>
      </c>
      <c r="C3567" s="12">
        <v>2563</v>
      </c>
    </row>
    <row r="3568" spans="1:3">
      <c r="A3568" s="9">
        <v>8</v>
      </c>
      <c r="B3568" s="9">
        <v>1287.194</v>
      </c>
      <c r="C3568" s="12">
        <v>3213.79999999999</v>
      </c>
    </row>
    <row r="3569" spans="1:3">
      <c r="A3569" s="9">
        <v>8</v>
      </c>
      <c r="B3569" s="9">
        <v>1287.588</v>
      </c>
      <c r="C3569" s="9">
        <v>3596.8</v>
      </c>
    </row>
    <row r="3570" spans="1:3">
      <c r="A3570" s="9">
        <v>8</v>
      </c>
      <c r="B3570" s="9">
        <v>1287.982</v>
      </c>
      <c r="C3570" s="12">
        <v>3196.6</v>
      </c>
    </row>
    <row r="3571" spans="1:3">
      <c r="A3571" s="9">
        <v>8</v>
      </c>
      <c r="B3571" s="9">
        <v>1288.376</v>
      </c>
      <c r="C3571" s="12">
        <v>3732.79999999999</v>
      </c>
    </row>
    <row r="3572" spans="1:3">
      <c r="A3572" s="9">
        <v>8</v>
      </c>
      <c r="B3572" s="9">
        <v>1288.77</v>
      </c>
      <c r="C3572" s="9">
        <v>2529.2</v>
      </c>
    </row>
    <row r="3573" spans="1:3">
      <c r="A3573" s="9">
        <v>8</v>
      </c>
      <c r="B3573" s="9">
        <v>1289.164</v>
      </c>
      <c r="C3573" s="9">
        <v>2724.6</v>
      </c>
    </row>
    <row r="3574" spans="1:3">
      <c r="A3574" s="9">
        <v>8</v>
      </c>
      <c r="B3574" s="9">
        <v>1289.558</v>
      </c>
      <c r="C3574" s="9">
        <v>3199</v>
      </c>
    </row>
    <row r="3575" spans="1:3">
      <c r="A3575" s="9">
        <v>8</v>
      </c>
      <c r="B3575" s="9">
        <v>1289.952</v>
      </c>
      <c r="C3575" s="12">
        <v>3655.39999999999</v>
      </c>
    </row>
    <row r="3576" spans="1:3">
      <c r="A3576" s="9">
        <v>8</v>
      </c>
      <c r="B3576" s="9">
        <v>1290.346</v>
      </c>
      <c r="C3576" s="12">
        <v>3169.2</v>
      </c>
    </row>
    <row r="3577" spans="1:3">
      <c r="A3577" s="9">
        <v>8</v>
      </c>
      <c r="B3577" s="9">
        <v>1290.74</v>
      </c>
      <c r="C3577" s="9">
        <v>2416</v>
      </c>
    </row>
    <row r="3578" spans="1:3">
      <c r="A3578" s="9">
        <v>8</v>
      </c>
      <c r="B3578" s="9">
        <v>1291.134</v>
      </c>
      <c r="C3578" s="12">
        <v>2446.4</v>
      </c>
    </row>
    <row r="3579" spans="1:3">
      <c r="A3579" s="9">
        <v>8</v>
      </c>
      <c r="B3579" s="9">
        <v>1291.528</v>
      </c>
      <c r="C3579" s="12">
        <v>1967.39999999999</v>
      </c>
    </row>
    <row r="3580" spans="1:3">
      <c r="A3580" s="9">
        <v>8</v>
      </c>
      <c r="B3580" s="9">
        <v>1291.922</v>
      </c>
      <c r="C3580" s="9">
        <v>2642.6</v>
      </c>
    </row>
    <row r="3581" spans="1:3">
      <c r="A3581" s="9">
        <v>8</v>
      </c>
      <c r="B3581" s="9">
        <v>1292.316</v>
      </c>
      <c r="C3581" s="9">
        <v>2547.4</v>
      </c>
    </row>
    <row r="3582" spans="1:3">
      <c r="A3582" s="9">
        <v>8</v>
      </c>
      <c r="B3582" s="9">
        <v>1292.71</v>
      </c>
      <c r="C3582" s="9">
        <v>1874.8</v>
      </c>
    </row>
    <row r="3583" spans="1:3">
      <c r="A3583" s="9">
        <v>8</v>
      </c>
      <c r="B3583" s="9">
        <v>1293.104</v>
      </c>
      <c r="C3583" s="9">
        <v>1591</v>
      </c>
    </row>
    <row r="3584" spans="1:3">
      <c r="A3584" s="9">
        <v>8</v>
      </c>
      <c r="B3584" s="9">
        <v>1293.498</v>
      </c>
      <c r="C3584" s="12">
        <v>1922.39999999999</v>
      </c>
    </row>
    <row r="3585" spans="1:3">
      <c r="A3585" s="9">
        <v>8</v>
      </c>
      <c r="B3585" s="9">
        <v>1293.892</v>
      </c>
      <c r="C3585" s="9">
        <v>2254.4</v>
      </c>
    </row>
    <row r="3586" spans="1:3">
      <c r="A3586" s="9">
        <v>8</v>
      </c>
      <c r="B3586" s="9">
        <v>1294.286</v>
      </c>
      <c r="C3586" s="12">
        <v>2709.19999999999</v>
      </c>
    </row>
    <row r="3587" spans="1:3">
      <c r="A3587" s="9">
        <v>8</v>
      </c>
      <c r="B3587" s="9">
        <v>1294.68</v>
      </c>
      <c r="C3587" s="9">
        <v>2090.8</v>
      </c>
    </row>
    <row r="3588" spans="1:3">
      <c r="A3588" s="9">
        <v>8</v>
      </c>
      <c r="B3588" s="9">
        <v>1295.074</v>
      </c>
      <c r="C3588" s="12">
        <v>1325.6</v>
      </c>
    </row>
    <row r="3589" spans="1:3">
      <c r="A3589" s="9">
        <v>8</v>
      </c>
      <c r="B3589" s="9">
        <v>1295.468</v>
      </c>
      <c r="C3589" s="9">
        <v>823.2</v>
      </c>
    </row>
    <row r="3590" spans="1:3">
      <c r="A3590" s="9">
        <v>8</v>
      </c>
      <c r="B3590" s="9">
        <v>1295.861</v>
      </c>
      <c r="C3590" s="12">
        <v>988.199999999999</v>
      </c>
    </row>
    <row r="3591" spans="1:3">
      <c r="A3591" s="9">
        <v>8</v>
      </c>
      <c r="B3591" s="9">
        <v>1296.255</v>
      </c>
      <c r="C3591" s="12">
        <v>1148.8</v>
      </c>
    </row>
    <row r="3592" spans="1:3">
      <c r="A3592" s="9">
        <v>8</v>
      </c>
      <c r="B3592" s="9">
        <v>1296.649</v>
      </c>
      <c r="C3592" s="9">
        <v>1761.2</v>
      </c>
    </row>
    <row r="3593" spans="1:3">
      <c r="A3593" s="9">
        <v>8</v>
      </c>
      <c r="B3593" s="9">
        <v>1297.043</v>
      </c>
      <c r="C3593" s="9">
        <v>1206.8</v>
      </c>
    </row>
    <row r="3594" spans="1:3">
      <c r="A3594" s="9">
        <v>8</v>
      </c>
      <c r="B3594" s="9">
        <v>1297.437</v>
      </c>
      <c r="C3594" s="9">
        <v>2383</v>
      </c>
    </row>
    <row r="3595" spans="1:3">
      <c r="A3595" s="9">
        <v>8</v>
      </c>
      <c r="B3595" s="9">
        <v>1297.831</v>
      </c>
      <c r="C3595" s="9">
        <v>1592.4</v>
      </c>
    </row>
    <row r="3596" spans="1:3">
      <c r="A3596" s="9">
        <v>8</v>
      </c>
      <c r="B3596" s="9">
        <v>1298.225</v>
      </c>
      <c r="C3596" s="9">
        <v>1328</v>
      </c>
    </row>
    <row r="3597" spans="1:3">
      <c r="A3597" s="9">
        <v>8</v>
      </c>
      <c r="B3597" s="9">
        <v>1298.619</v>
      </c>
      <c r="C3597" s="12">
        <v>2611.79999999999</v>
      </c>
    </row>
    <row r="3598" spans="1:3">
      <c r="A3598" s="9">
        <v>8</v>
      </c>
      <c r="B3598" s="9">
        <v>1299.013</v>
      </c>
      <c r="C3598" s="12">
        <v>1410.2</v>
      </c>
    </row>
    <row r="3599" spans="1:3">
      <c r="A3599" s="9">
        <v>8</v>
      </c>
      <c r="B3599" s="9">
        <v>1299.406</v>
      </c>
      <c r="C3599" s="9">
        <v>988.6</v>
      </c>
    </row>
    <row r="3600" spans="1:3">
      <c r="A3600" s="9">
        <v>8</v>
      </c>
      <c r="B3600" s="9">
        <v>1299.8</v>
      </c>
      <c r="C3600" s="12">
        <v>751.799999999999</v>
      </c>
    </row>
    <row r="3601" spans="1:3">
      <c r="A3601" s="9">
        <v>8</v>
      </c>
      <c r="B3601" s="9">
        <v>1300.194</v>
      </c>
      <c r="C3601" s="9">
        <v>1036.6</v>
      </c>
    </row>
    <row r="3602" spans="1:3">
      <c r="A3602" s="9">
        <v>8</v>
      </c>
      <c r="B3602" s="9">
        <v>1300.588</v>
      </c>
      <c r="C3602" s="12">
        <v>1243.8</v>
      </c>
    </row>
    <row r="3603" spans="1:3">
      <c r="A3603" s="9">
        <v>8</v>
      </c>
      <c r="B3603" s="9">
        <v>1300.982</v>
      </c>
      <c r="C3603" s="12">
        <v>808.4</v>
      </c>
    </row>
    <row r="3604" spans="1:3">
      <c r="A3604" s="9">
        <v>8</v>
      </c>
      <c r="B3604" s="9">
        <v>1301.376</v>
      </c>
      <c r="C3604" s="12">
        <v>1289.19999999999</v>
      </c>
    </row>
    <row r="3605" spans="1:3">
      <c r="A3605" s="9">
        <v>8</v>
      </c>
      <c r="B3605" s="9">
        <v>1301.77</v>
      </c>
      <c r="C3605" s="9">
        <v>1419.8</v>
      </c>
    </row>
    <row r="3606" spans="1:3">
      <c r="A3606" s="9">
        <v>8</v>
      </c>
      <c r="B3606" s="9">
        <v>1302.164</v>
      </c>
      <c r="C3606" s="9">
        <v>1585</v>
      </c>
    </row>
    <row r="3607" spans="1:3">
      <c r="A3607" s="9">
        <v>8</v>
      </c>
      <c r="B3607" s="9">
        <v>1302.557</v>
      </c>
      <c r="C3607" s="9">
        <v>1038.6</v>
      </c>
    </row>
    <row r="3608" spans="1:3">
      <c r="A3608" s="9">
        <v>8</v>
      </c>
      <c r="B3608" s="9">
        <v>1302.951</v>
      </c>
      <c r="C3608" s="9">
        <v>1589.6</v>
      </c>
    </row>
    <row r="3609" spans="1:3">
      <c r="A3609" s="9">
        <v>8</v>
      </c>
      <c r="B3609" s="9">
        <v>1303.345</v>
      </c>
      <c r="C3609" s="9">
        <v>2292.8</v>
      </c>
    </row>
    <row r="3610" spans="1:3">
      <c r="A3610" s="9">
        <v>8</v>
      </c>
      <c r="B3610" s="9">
        <v>1303.739</v>
      </c>
      <c r="C3610" s="12">
        <v>1087.8</v>
      </c>
    </row>
    <row r="3611" spans="1:3">
      <c r="A3611" s="9">
        <v>8</v>
      </c>
      <c r="B3611" s="9">
        <v>1304.133</v>
      </c>
      <c r="C3611" s="9">
        <v>1027</v>
      </c>
    </row>
    <row r="3612" spans="1:3">
      <c r="A3612" s="9">
        <v>8</v>
      </c>
      <c r="B3612" s="9">
        <v>1304.527</v>
      </c>
      <c r="C3612" s="12">
        <v>1699.6</v>
      </c>
    </row>
    <row r="3613" spans="1:3">
      <c r="A3613" s="9">
        <v>8</v>
      </c>
      <c r="B3613" s="9">
        <v>1304.92</v>
      </c>
      <c r="C3613" s="9">
        <v>2271.6</v>
      </c>
    </row>
    <row r="3614" spans="1:3">
      <c r="A3614" s="9">
        <v>8</v>
      </c>
      <c r="B3614" s="9">
        <v>1305.314</v>
      </c>
      <c r="C3614" s="9">
        <v>1459.8</v>
      </c>
    </row>
    <row r="3615" spans="1:3">
      <c r="A3615" s="9">
        <v>8</v>
      </c>
      <c r="B3615" s="9">
        <v>1305.708</v>
      </c>
      <c r="C3615" s="12">
        <v>1826.19999999999</v>
      </c>
    </row>
    <row r="3616" spans="1:3">
      <c r="A3616" s="9">
        <v>8</v>
      </c>
      <c r="B3616" s="9">
        <v>1306.102</v>
      </c>
      <c r="C3616" s="9">
        <v>1785</v>
      </c>
    </row>
    <row r="3617" spans="1:3">
      <c r="A3617" s="9">
        <v>8</v>
      </c>
      <c r="B3617" s="9">
        <v>1306.496</v>
      </c>
      <c r="C3617" s="9">
        <v>975.8</v>
      </c>
    </row>
    <row r="3618" spans="1:3">
      <c r="A3618" s="9">
        <v>8</v>
      </c>
      <c r="B3618" s="9">
        <v>1306.889</v>
      </c>
      <c r="C3618" s="9">
        <v>1053</v>
      </c>
    </row>
    <row r="3619" spans="1:3">
      <c r="A3619" s="9">
        <v>8</v>
      </c>
      <c r="B3619" s="9">
        <v>1307.283</v>
      </c>
      <c r="C3619" s="12">
        <v>974.4</v>
      </c>
    </row>
    <row r="3620" spans="1:3">
      <c r="A3620" s="9">
        <v>8</v>
      </c>
      <c r="B3620" s="9">
        <v>1307.677</v>
      </c>
      <c r="C3620" s="9">
        <v>1385.4</v>
      </c>
    </row>
    <row r="3621" spans="1:3">
      <c r="A3621" s="9">
        <v>8</v>
      </c>
      <c r="B3621" s="9">
        <v>1308.071</v>
      </c>
      <c r="C3621" s="9">
        <v>1780</v>
      </c>
    </row>
    <row r="3622" spans="1:3">
      <c r="A3622" s="9">
        <v>8</v>
      </c>
      <c r="B3622" s="9">
        <v>1308.465</v>
      </c>
      <c r="C3622" s="9">
        <v>1492.4</v>
      </c>
    </row>
    <row r="3623" spans="1:3">
      <c r="A3623" s="9">
        <v>8</v>
      </c>
      <c r="B3623" s="9">
        <v>1308.858</v>
      </c>
      <c r="C3623" s="9">
        <v>2380</v>
      </c>
    </row>
    <row r="3624" spans="1:3">
      <c r="A3624" s="9">
        <v>8</v>
      </c>
      <c r="B3624" s="9">
        <v>1309.252</v>
      </c>
      <c r="C3624" s="9">
        <v>1882.2</v>
      </c>
    </row>
    <row r="3625" spans="1:3">
      <c r="A3625" s="9">
        <v>8</v>
      </c>
      <c r="B3625" s="9">
        <v>1309.646</v>
      </c>
      <c r="C3625" s="9">
        <v>1451</v>
      </c>
    </row>
    <row r="3626" spans="1:3">
      <c r="A3626" s="9">
        <v>8</v>
      </c>
      <c r="B3626" s="9">
        <v>1310.04</v>
      </c>
      <c r="C3626" s="12">
        <v>890.4</v>
      </c>
    </row>
    <row r="3627" spans="1:3">
      <c r="A3627" s="9">
        <v>8</v>
      </c>
      <c r="B3627" s="9">
        <v>1310.434</v>
      </c>
      <c r="C3627" s="12">
        <v>1578.4</v>
      </c>
    </row>
    <row r="3628" spans="1:3">
      <c r="A3628" s="9">
        <v>8</v>
      </c>
      <c r="B3628" s="9">
        <v>1310.827</v>
      </c>
      <c r="C3628" s="12">
        <v>1788.79999999999</v>
      </c>
    </row>
    <row r="3629" spans="1:3">
      <c r="A3629" s="9">
        <v>8</v>
      </c>
      <c r="B3629" s="9">
        <v>1311.221</v>
      </c>
      <c r="C3629" s="9">
        <v>1481.2</v>
      </c>
    </row>
    <row r="3630" spans="1:3">
      <c r="A3630" s="9">
        <v>8</v>
      </c>
      <c r="B3630" s="9">
        <v>1311.615</v>
      </c>
      <c r="C3630" s="9">
        <v>1822</v>
      </c>
    </row>
    <row r="3631" spans="1:3">
      <c r="A3631" s="9">
        <v>8</v>
      </c>
      <c r="B3631" s="9">
        <v>1312.009</v>
      </c>
      <c r="C3631" s="9">
        <v>2065.2</v>
      </c>
    </row>
    <row r="3632" spans="1:3">
      <c r="A3632" s="9">
        <v>8</v>
      </c>
      <c r="B3632" s="9">
        <v>1312.402</v>
      </c>
      <c r="C3632" s="9">
        <v>2217</v>
      </c>
    </row>
    <row r="3633" spans="1:3">
      <c r="A3633" s="9">
        <v>8</v>
      </c>
      <c r="B3633" s="9">
        <v>1312.796</v>
      </c>
      <c r="C3633" s="12">
        <v>1992.39999999999</v>
      </c>
    </row>
    <row r="3634" spans="1:3">
      <c r="A3634" s="9">
        <v>8</v>
      </c>
      <c r="B3634" s="9">
        <v>1313.19</v>
      </c>
      <c r="C3634" s="12">
        <v>1124.6</v>
      </c>
    </row>
    <row r="3635" spans="1:3">
      <c r="A3635" s="9">
        <v>8</v>
      </c>
      <c r="B3635" s="9">
        <v>1313.584</v>
      </c>
      <c r="C3635" s="9">
        <v>924.6</v>
      </c>
    </row>
    <row r="3636" spans="1:3">
      <c r="A3636" s="9">
        <v>8</v>
      </c>
      <c r="B3636" s="9">
        <v>1313.977</v>
      </c>
      <c r="C3636" s="9">
        <v>2063.2</v>
      </c>
    </row>
    <row r="3637" spans="1:3">
      <c r="A3637" s="9">
        <v>8</v>
      </c>
      <c r="B3637" s="9">
        <v>1314.371</v>
      </c>
      <c r="C3637" s="12">
        <v>1675.6</v>
      </c>
    </row>
    <row r="3638" spans="1:3">
      <c r="A3638" s="9">
        <v>8</v>
      </c>
      <c r="B3638" s="9">
        <v>1314.765</v>
      </c>
      <c r="C3638" s="9">
        <v>1773.2</v>
      </c>
    </row>
    <row r="3639" spans="1:3">
      <c r="A3639" s="9">
        <v>8</v>
      </c>
      <c r="B3639" s="9">
        <v>1315.159</v>
      </c>
      <c r="C3639" s="12">
        <v>1544.6</v>
      </c>
    </row>
    <row r="3640" spans="1:3">
      <c r="A3640" s="9">
        <v>8</v>
      </c>
      <c r="B3640" s="9">
        <v>1315.552</v>
      </c>
      <c r="C3640" s="12">
        <v>1594.39999999999</v>
      </c>
    </row>
    <row r="3641" spans="1:3">
      <c r="A3641" s="9">
        <v>8</v>
      </c>
      <c r="B3641" s="9">
        <v>1315.946</v>
      </c>
      <c r="C3641" s="9">
        <v>1665.8</v>
      </c>
    </row>
    <row r="3642" spans="1:3">
      <c r="A3642" s="9">
        <v>8</v>
      </c>
      <c r="B3642" s="9">
        <v>1316.34</v>
      </c>
      <c r="C3642" s="9">
        <v>1921</v>
      </c>
    </row>
    <row r="3643" spans="1:3">
      <c r="A3643" s="9">
        <v>8</v>
      </c>
      <c r="B3643" s="9">
        <v>1316.733</v>
      </c>
      <c r="C3643" s="12">
        <v>2348.2</v>
      </c>
    </row>
    <row r="3644" spans="1:3">
      <c r="A3644" s="9">
        <v>8</v>
      </c>
      <c r="B3644" s="9">
        <v>1317.127</v>
      </c>
      <c r="C3644" s="9">
        <v>1520.4</v>
      </c>
    </row>
    <row r="3645" spans="1:3">
      <c r="A3645" s="9">
        <v>8</v>
      </c>
      <c r="B3645" s="9">
        <v>1317.521</v>
      </c>
      <c r="C3645" s="9">
        <v>2045.6</v>
      </c>
    </row>
    <row r="3646" spans="1:3">
      <c r="A3646" s="9">
        <v>8</v>
      </c>
      <c r="B3646" s="9">
        <v>1317.915</v>
      </c>
      <c r="C3646" s="9">
        <v>1954</v>
      </c>
    </row>
    <row r="3647" spans="1:3">
      <c r="A3647" s="9">
        <v>8</v>
      </c>
      <c r="B3647" s="9">
        <v>1318.308</v>
      </c>
      <c r="C3647" s="9">
        <v>1421.8</v>
      </c>
    </row>
    <row r="3648" spans="1:3">
      <c r="A3648" s="9">
        <v>8</v>
      </c>
      <c r="B3648" s="9">
        <v>1318.702</v>
      </c>
      <c r="C3648" s="9">
        <v>1282.8</v>
      </c>
    </row>
    <row r="3649" spans="1:3">
      <c r="A3649" s="9">
        <v>8</v>
      </c>
      <c r="B3649" s="9">
        <v>1319.096</v>
      </c>
      <c r="C3649" s="12">
        <v>1078.6</v>
      </c>
    </row>
    <row r="3650" spans="1:3">
      <c r="A3650" s="9">
        <v>8</v>
      </c>
      <c r="B3650" s="9">
        <v>1319.489</v>
      </c>
      <c r="C3650" s="9">
        <v>1555.4</v>
      </c>
    </row>
    <row r="3651" spans="1:3">
      <c r="A3651" s="9">
        <v>8</v>
      </c>
      <c r="B3651" s="9">
        <v>1319.883</v>
      </c>
      <c r="C3651" s="12">
        <v>2126.2</v>
      </c>
    </row>
    <row r="3652" spans="1:3">
      <c r="A3652" s="9">
        <v>8</v>
      </c>
      <c r="B3652" s="9">
        <v>1320.277</v>
      </c>
      <c r="C3652" s="12">
        <v>1348.6</v>
      </c>
    </row>
    <row r="3653" spans="1:3">
      <c r="A3653" s="9">
        <v>8</v>
      </c>
      <c r="B3653" s="9">
        <v>1320.67</v>
      </c>
      <c r="C3653" s="9">
        <v>1462.2</v>
      </c>
    </row>
    <row r="3654" spans="1:3">
      <c r="A3654" s="9">
        <v>8</v>
      </c>
      <c r="B3654" s="9">
        <v>1321.064</v>
      </c>
      <c r="C3654" s="12">
        <v>1589.79999999999</v>
      </c>
    </row>
    <row r="3655" spans="1:3">
      <c r="A3655" s="9">
        <v>8</v>
      </c>
      <c r="B3655" s="9">
        <v>1321.458</v>
      </c>
      <c r="C3655" s="9">
        <v>1855</v>
      </c>
    </row>
    <row r="3656" spans="1:3">
      <c r="A3656" s="9">
        <v>8</v>
      </c>
      <c r="B3656" s="9">
        <v>1321.851</v>
      </c>
      <c r="C3656" s="9">
        <v>1590</v>
      </c>
    </row>
    <row r="3657" spans="1:3">
      <c r="A3657" s="9">
        <v>8</v>
      </c>
      <c r="B3657" s="9">
        <v>1322.245</v>
      </c>
      <c r="C3657" s="9">
        <v>753.8</v>
      </c>
    </row>
    <row r="3658" spans="1:3">
      <c r="A3658" s="9">
        <v>8</v>
      </c>
      <c r="B3658" s="9">
        <v>1322.639</v>
      </c>
      <c r="C3658" s="9">
        <v>634.2</v>
      </c>
    </row>
    <row r="3659" spans="1:3">
      <c r="A3659" s="9">
        <v>8</v>
      </c>
      <c r="B3659" s="9">
        <v>1323.032</v>
      </c>
      <c r="C3659" s="9">
        <v>1000.4</v>
      </c>
    </row>
    <row r="3660" spans="1:3">
      <c r="A3660" s="9">
        <v>8</v>
      </c>
      <c r="B3660" s="9">
        <v>1323.426</v>
      </c>
      <c r="C3660" s="9">
        <v>1498.2</v>
      </c>
    </row>
    <row r="3661" spans="1:3">
      <c r="A3661" s="9">
        <v>8</v>
      </c>
      <c r="B3661" s="9">
        <v>1323.82</v>
      </c>
      <c r="C3661" s="9">
        <v>400.8</v>
      </c>
    </row>
    <row r="3662" spans="1:3">
      <c r="A3662" s="9">
        <v>8</v>
      </c>
      <c r="B3662" s="9">
        <v>1324.213</v>
      </c>
      <c r="C3662" s="12">
        <v>906.6</v>
      </c>
    </row>
    <row r="3663" spans="1:3">
      <c r="A3663" s="9">
        <v>8</v>
      </c>
      <c r="B3663" s="9">
        <v>1324.607</v>
      </c>
      <c r="C3663" s="9">
        <v>1740.6</v>
      </c>
    </row>
    <row r="3664" spans="1:3">
      <c r="A3664" s="9">
        <v>8</v>
      </c>
      <c r="B3664" s="9">
        <v>1325</v>
      </c>
      <c r="C3664" s="9">
        <v>2415.8</v>
      </c>
    </row>
    <row r="3665" spans="1:3">
      <c r="A3665" s="9">
        <v>8</v>
      </c>
      <c r="B3665" s="9">
        <v>1325.394</v>
      </c>
      <c r="C3665" s="9">
        <v>830.2</v>
      </c>
    </row>
    <row r="3666" spans="1:3">
      <c r="A3666" s="9">
        <v>8</v>
      </c>
      <c r="B3666" s="9">
        <v>1325.788</v>
      </c>
      <c r="C3666" s="9">
        <v>1492</v>
      </c>
    </row>
    <row r="3667" spans="1:3">
      <c r="A3667" s="9">
        <v>8</v>
      </c>
      <c r="B3667" s="9">
        <v>1326.181</v>
      </c>
      <c r="C3667" s="12">
        <v>1177.6</v>
      </c>
    </row>
    <row r="3668" spans="1:3">
      <c r="A3668" s="9">
        <v>8</v>
      </c>
      <c r="B3668" s="9">
        <v>1326.575</v>
      </c>
      <c r="C3668" s="9">
        <v>804.8</v>
      </c>
    </row>
    <row r="3669" spans="1:3">
      <c r="A3669" s="9">
        <v>8</v>
      </c>
      <c r="B3669" s="9">
        <v>1326.969</v>
      </c>
      <c r="C3669" s="9">
        <v>1138.6</v>
      </c>
    </row>
    <row r="3670" spans="1:3">
      <c r="A3670" s="9">
        <v>8</v>
      </c>
      <c r="B3670" s="9">
        <v>1327.362</v>
      </c>
      <c r="C3670" s="12">
        <v>467.799999999999</v>
      </c>
    </row>
    <row r="3671" spans="1:3">
      <c r="A3671" s="9">
        <v>8</v>
      </c>
      <c r="B3671" s="9">
        <v>1327.756</v>
      </c>
      <c r="C3671" s="9">
        <v>297</v>
      </c>
    </row>
    <row r="3672" spans="1:3">
      <c r="A3672" s="9">
        <v>8</v>
      </c>
      <c r="B3672" s="9">
        <v>1328.149</v>
      </c>
      <c r="C3672" s="9">
        <v>999</v>
      </c>
    </row>
    <row r="3673" spans="1:3">
      <c r="A3673" s="9">
        <v>8</v>
      </c>
      <c r="B3673" s="9">
        <v>1328.543</v>
      </c>
      <c r="C3673" s="9">
        <v>2185.2</v>
      </c>
    </row>
    <row r="3674" spans="1:3">
      <c r="A3674" s="9">
        <v>8</v>
      </c>
      <c r="B3674" s="9">
        <v>1328.937</v>
      </c>
      <c r="C3674" s="9">
        <v>732</v>
      </c>
    </row>
    <row r="3675" spans="1:3">
      <c r="A3675" s="9">
        <v>8</v>
      </c>
      <c r="B3675" s="9">
        <v>1329.33</v>
      </c>
      <c r="C3675" s="9">
        <v>1094.2</v>
      </c>
    </row>
    <row r="3676" spans="1:3">
      <c r="A3676" s="9">
        <v>8</v>
      </c>
      <c r="B3676" s="9">
        <v>1329.724</v>
      </c>
      <c r="C3676" s="12">
        <v>984.8</v>
      </c>
    </row>
    <row r="3677" spans="1:3">
      <c r="A3677" s="9">
        <v>8</v>
      </c>
      <c r="B3677" s="9">
        <v>1330.117</v>
      </c>
      <c r="C3677" s="12">
        <v>972.8</v>
      </c>
    </row>
    <row r="3678" spans="1:3">
      <c r="A3678" s="9">
        <v>8</v>
      </c>
      <c r="B3678" s="9">
        <v>1330.511</v>
      </c>
      <c r="C3678" s="9">
        <v>1323.8</v>
      </c>
    </row>
    <row r="3679" spans="1:3">
      <c r="A3679" s="9">
        <v>8</v>
      </c>
      <c r="B3679" s="9">
        <v>1330.904</v>
      </c>
      <c r="C3679" s="12">
        <v>613.4</v>
      </c>
    </row>
    <row r="3680" spans="1:3">
      <c r="A3680" s="9">
        <v>8</v>
      </c>
      <c r="B3680" s="9">
        <v>1331.298</v>
      </c>
      <c r="C3680" s="9">
        <v>934</v>
      </c>
    </row>
    <row r="3681" spans="1:3">
      <c r="A3681" s="9">
        <v>8</v>
      </c>
      <c r="B3681" s="9">
        <v>1331.692</v>
      </c>
      <c r="C3681" s="12">
        <v>2070.2</v>
      </c>
    </row>
    <row r="3682" spans="1:3">
      <c r="A3682" s="9">
        <v>8</v>
      </c>
      <c r="B3682" s="9">
        <v>1332.085</v>
      </c>
      <c r="C3682" s="9">
        <v>1037.6</v>
      </c>
    </row>
    <row r="3683" spans="1:3">
      <c r="A3683" s="9">
        <v>8</v>
      </c>
      <c r="B3683" s="9">
        <v>1332.479</v>
      </c>
      <c r="C3683" s="9">
        <v>1092.4</v>
      </c>
    </row>
    <row r="3684" spans="1:3">
      <c r="A3684" s="9">
        <v>8</v>
      </c>
      <c r="B3684" s="9">
        <v>1332.872</v>
      </c>
      <c r="C3684" s="9">
        <v>1430.8</v>
      </c>
    </row>
    <row r="3685" spans="1:3">
      <c r="A3685" s="9">
        <v>8</v>
      </c>
      <c r="B3685" s="9">
        <v>1333.266</v>
      </c>
      <c r="C3685" s="9">
        <v>2001.4</v>
      </c>
    </row>
    <row r="3686" spans="1:3">
      <c r="A3686" s="9">
        <v>8</v>
      </c>
      <c r="B3686" s="9">
        <v>1333.659</v>
      </c>
      <c r="C3686" s="9">
        <v>1537.6</v>
      </c>
    </row>
    <row r="3687" spans="1:3">
      <c r="A3687" s="9">
        <v>8</v>
      </c>
      <c r="B3687" s="9">
        <v>1334.053</v>
      </c>
      <c r="C3687" s="9">
        <v>1180.6</v>
      </c>
    </row>
    <row r="3688" spans="1:3">
      <c r="A3688" s="9">
        <v>8</v>
      </c>
      <c r="B3688" s="9">
        <v>1334.446</v>
      </c>
      <c r="C3688" s="9">
        <v>953.8</v>
      </c>
    </row>
    <row r="3689" spans="1:3">
      <c r="A3689" s="9">
        <v>8</v>
      </c>
      <c r="B3689" s="9">
        <v>1334.84</v>
      </c>
      <c r="C3689" s="9">
        <v>1234.2</v>
      </c>
    </row>
    <row r="3690" spans="1:3">
      <c r="A3690" s="9">
        <v>8</v>
      </c>
      <c r="B3690" s="9">
        <v>1335.233</v>
      </c>
      <c r="C3690" s="9">
        <v>1338.2</v>
      </c>
    </row>
    <row r="3691" spans="1:3">
      <c r="A3691" s="9">
        <v>8</v>
      </c>
      <c r="B3691" s="9">
        <v>1335.627</v>
      </c>
      <c r="C3691" s="12">
        <v>1827.39999999999</v>
      </c>
    </row>
    <row r="3692" spans="1:3">
      <c r="A3692" s="9">
        <v>8</v>
      </c>
      <c r="B3692" s="9">
        <v>1336.02</v>
      </c>
      <c r="C3692" s="9">
        <v>2153.4</v>
      </c>
    </row>
    <row r="3693" spans="1:3">
      <c r="A3693" s="9">
        <v>8</v>
      </c>
      <c r="B3693" s="9">
        <v>1336.414</v>
      </c>
      <c r="C3693" s="9">
        <v>1151</v>
      </c>
    </row>
    <row r="3694" spans="1:3">
      <c r="A3694" s="9">
        <v>8</v>
      </c>
      <c r="B3694" s="9">
        <v>1336.807</v>
      </c>
      <c r="C3694" s="9">
        <v>1582</v>
      </c>
    </row>
    <row r="3695" spans="1:3">
      <c r="A3695" s="9">
        <v>8</v>
      </c>
      <c r="B3695" s="9">
        <v>1337.201</v>
      </c>
      <c r="C3695" s="12">
        <v>1077.39999999999</v>
      </c>
    </row>
    <row r="3696" spans="1:3">
      <c r="A3696" s="9">
        <v>8</v>
      </c>
      <c r="B3696" s="9">
        <v>1337.594</v>
      </c>
      <c r="C3696" s="9">
        <v>997</v>
      </c>
    </row>
    <row r="3697" spans="1:3">
      <c r="A3697" s="9">
        <v>8</v>
      </c>
      <c r="B3697" s="9">
        <v>1337.988</v>
      </c>
      <c r="C3697" s="12">
        <v>1756.39999999999</v>
      </c>
    </row>
    <row r="3698" spans="1:3">
      <c r="A3698" s="9">
        <v>8</v>
      </c>
      <c r="B3698" s="9">
        <v>1338.381</v>
      </c>
      <c r="C3698" s="9">
        <v>1000.8</v>
      </c>
    </row>
    <row r="3699" spans="1:3">
      <c r="A3699" s="9">
        <v>8</v>
      </c>
      <c r="B3699" s="9">
        <v>1338.775</v>
      </c>
      <c r="C3699" s="12">
        <v>1358.19999999999</v>
      </c>
    </row>
    <row r="3700" spans="1:3">
      <c r="A3700" s="9">
        <v>8</v>
      </c>
      <c r="B3700" s="9">
        <v>1339.168</v>
      </c>
      <c r="C3700" s="9">
        <v>1301.4</v>
      </c>
    </row>
    <row r="3701" spans="1:3">
      <c r="A3701" s="9">
        <v>8</v>
      </c>
      <c r="B3701" s="9">
        <v>1339.562</v>
      </c>
      <c r="C3701" s="9">
        <v>1712.8</v>
      </c>
    </row>
    <row r="3702" spans="1:3">
      <c r="A3702" s="9">
        <v>8</v>
      </c>
      <c r="B3702" s="9">
        <v>1339.955</v>
      </c>
      <c r="C3702" s="9">
        <v>1805.4</v>
      </c>
    </row>
    <row r="3703" spans="1:3">
      <c r="A3703" s="9">
        <v>8</v>
      </c>
      <c r="B3703" s="9">
        <v>1340.349</v>
      </c>
      <c r="C3703" s="9">
        <v>1792.6</v>
      </c>
    </row>
    <row r="3704" spans="1:3">
      <c r="A3704" s="9">
        <v>8</v>
      </c>
      <c r="B3704" s="9">
        <v>1340.742</v>
      </c>
      <c r="C3704" s="12">
        <v>861.599999999999</v>
      </c>
    </row>
    <row r="3705" spans="1:3">
      <c r="A3705" s="9">
        <v>8</v>
      </c>
      <c r="B3705" s="9">
        <v>1341.136</v>
      </c>
      <c r="C3705" s="9">
        <v>1023.8</v>
      </c>
    </row>
    <row r="3706" spans="1:3">
      <c r="A3706" s="9">
        <v>8</v>
      </c>
      <c r="B3706" s="9">
        <v>1341.529</v>
      </c>
      <c r="C3706" s="9">
        <v>1520.8</v>
      </c>
    </row>
    <row r="3707" spans="1:3">
      <c r="A3707" s="9">
        <v>8</v>
      </c>
      <c r="B3707" s="9">
        <v>1341.923</v>
      </c>
      <c r="C3707" s="12">
        <v>1578.6</v>
      </c>
    </row>
    <row r="3708" spans="1:3">
      <c r="A3708" s="9">
        <v>8</v>
      </c>
      <c r="B3708" s="9">
        <v>1342.316</v>
      </c>
      <c r="C3708" s="12">
        <v>1162.99999999999</v>
      </c>
    </row>
    <row r="3709" spans="1:3">
      <c r="A3709" s="9">
        <v>8</v>
      </c>
      <c r="B3709" s="9">
        <v>1342.71</v>
      </c>
      <c r="C3709" s="12">
        <v>1545.39999999999</v>
      </c>
    </row>
    <row r="3710" spans="1:3">
      <c r="A3710" s="9">
        <v>8</v>
      </c>
      <c r="B3710" s="9">
        <v>1343.103</v>
      </c>
      <c r="C3710" s="9">
        <v>1338.8</v>
      </c>
    </row>
    <row r="3711" spans="1:3">
      <c r="A3711" s="9">
        <v>8</v>
      </c>
      <c r="B3711" s="9">
        <v>1343.497</v>
      </c>
      <c r="C3711" s="9">
        <v>2083.6</v>
      </c>
    </row>
    <row r="3712" spans="1:3">
      <c r="A3712" s="9">
        <v>8</v>
      </c>
      <c r="B3712" s="9">
        <v>1343.89</v>
      </c>
      <c r="C3712" s="12">
        <v>1488.19999999999</v>
      </c>
    </row>
    <row r="3713" spans="1:3">
      <c r="A3713" s="9">
        <v>8</v>
      </c>
      <c r="B3713" s="9">
        <v>1344.283</v>
      </c>
      <c r="C3713" s="9">
        <v>2422</v>
      </c>
    </row>
    <row r="3714" spans="1:3">
      <c r="A3714" s="9">
        <v>8</v>
      </c>
      <c r="B3714" s="9">
        <v>1344.677</v>
      </c>
      <c r="C3714" s="9">
        <v>1882.4</v>
      </c>
    </row>
    <row r="3715" spans="1:3">
      <c r="A3715" s="9">
        <v>8</v>
      </c>
      <c r="B3715" s="9">
        <v>1345.07</v>
      </c>
      <c r="C3715" s="9">
        <v>1648.2</v>
      </c>
    </row>
    <row r="3716" spans="1:3">
      <c r="A3716" s="9">
        <v>8</v>
      </c>
      <c r="B3716" s="9">
        <v>1345.464</v>
      </c>
      <c r="C3716" s="9">
        <v>1514.6</v>
      </c>
    </row>
    <row r="3717" spans="1:3">
      <c r="A3717" s="9">
        <v>8</v>
      </c>
      <c r="B3717" s="9">
        <v>1345.857</v>
      </c>
      <c r="C3717" s="9">
        <v>1296.6</v>
      </c>
    </row>
    <row r="3718" spans="1:3">
      <c r="A3718" s="9">
        <v>8</v>
      </c>
      <c r="B3718" s="9">
        <v>1346.25</v>
      </c>
      <c r="C3718" s="12">
        <v>1075.6</v>
      </c>
    </row>
    <row r="3719" spans="1:3">
      <c r="A3719" s="9">
        <v>8</v>
      </c>
      <c r="B3719" s="9">
        <v>1346.644</v>
      </c>
      <c r="C3719" s="9">
        <v>955.6</v>
      </c>
    </row>
    <row r="3720" spans="1:3">
      <c r="A3720" s="9">
        <v>8</v>
      </c>
      <c r="B3720" s="9">
        <v>1347.037</v>
      </c>
      <c r="C3720" s="12">
        <v>1235.8</v>
      </c>
    </row>
    <row r="3721" spans="1:3">
      <c r="A3721" s="9">
        <v>8</v>
      </c>
      <c r="B3721" s="9">
        <v>1347.431</v>
      </c>
      <c r="C3721" s="12">
        <v>2134.2</v>
      </c>
    </row>
    <row r="3722" spans="1:3">
      <c r="A3722" s="9">
        <v>8</v>
      </c>
      <c r="B3722" s="9">
        <v>1347.824</v>
      </c>
      <c r="C3722" s="12">
        <v>1906.79999999999</v>
      </c>
    </row>
    <row r="3723" spans="1:3">
      <c r="A3723" s="9">
        <v>8</v>
      </c>
      <c r="B3723" s="9">
        <v>1348.217</v>
      </c>
      <c r="C3723" s="9">
        <v>1381</v>
      </c>
    </row>
    <row r="3724" spans="1:3">
      <c r="A3724" s="9">
        <v>8</v>
      </c>
      <c r="B3724" s="9">
        <v>1348.611</v>
      </c>
      <c r="C3724" s="9">
        <v>984.6</v>
      </c>
    </row>
    <row r="3725" spans="1:3">
      <c r="A3725" s="9">
        <v>8</v>
      </c>
      <c r="B3725" s="9">
        <v>1349.004</v>
      </c>
      <c r="C3725" s="12">
        <v>1467.2</v>
      </c>
    </row>
    <row r="3726" spans="1:3">
      <c r="A3726" s="9">
        <v>8</v>
      </c>
      <c r="B3726" s="9">
        <v>1349.398</v>
      </c>
      <c r="C3726" s="9">
        <v>1509.2</v>
      </c>
    </row>
    <row r="3727" spans="1:3">
      <c r="A3727" s="9">
        <v>8</v>
      </c>
      <c r="B3727" s="9">
        <v>1349.791</v>
      </c>
      <c r="C3727" s="9">
        <v>1586.6</v>
      </c>
    </row>
    <row r="3728" spans="1:3">
      <c r="A3728" s="9">
        <v>8</v>
      </c>
      <c r="B3728" s="9">
        <v>1350.184</v>
      </c>
      <c r="C3728" s="9">
        <v>1126.2</v>
      </c>
    </row>
    <row r="3729" spans="1:3">
      <c r="A3729" s="9">
        <v>8</v>
      </c>
      <c r="B3729" s="9">
        <v>1350.578</v>
      </c>
      <c r="C3729" s="9">
        <v>1786</v>
      </c>
    </row>
    <row r="3730" spans="1:3">
      <c r="A3730" s="9">
        <v>8</v>
      </c>
      <c r="B3730" s="9">
        <v>1350.971</v>
      </c>
      <c r="C3730" s="9">
        <v>1348.8</v>
      </c>
    </row>
    <row r="3731" spans="1:3">
      <c r="A3731" s="9">
        <v>8</v>
      </c>
      <c r="B3731" s="9">
        <v>1351.364</v>
      </c>
      <c r="C3731" s="9">
        <v>2099.8</v>
      </c>
    </row>
    <row r="3732" spans="1:3">
      <c r="A3732" s="9">
        <v>8</v>
      </c>
      <c r="B3732" s="9">
        <v>1351.758</v>
      </c>
      <c r="C3732" s="9">
        <v>760.8</v>
      </c>
    </row>
    <row r="3733" spans="1:3">
      <c r="A3733" s="9">
        <v>8</v>
      </c>
      <c r="B3733" s="9">
        <v>1352.151</v>
      </c>
      <c r="C3733" s="9">
        <v>1435.8</v>
      </c>
    </row>
    <row r="3734" spans="1:3">
      <c r="A3734" s="9">
        <v>8</v>
      </c>
      <c r="B3734" s="9">
        <v>1352.545</v>
      </c>
      <c r="C3734" s="12">
        <v>2013.99999999999</v>
      </c>
    </row>
    <row r="3735" spans="1:3">
      <c r="A3735" s="9">
        <v>8</v>
      </c>
      <c r="B3735" s="9">
        <v>1352.938</v>
      </c>
      <c r="C3735" s="9">
        <v>1742.2</v>
      </c>
    </row>
    <row r="3736" spans="1:3">
      <c r="A3736" s="9">
        <v>8</v>
      </c>
      <c r="B3736" s="9">
        <v>1353.331</v>
      </c>
      <c r="C3736" s="9">
        <v>1306.8</v>
      </c>
    </row>
    <row r="3737" spans="1:3">
      <c r="A3737" s="9">
        <v>8</v>
      </c>
      <c r="B3737" s="9">
        <v>1353.725</v>
      </c>
      <c r="C3737" s="9">
        <v>1140</v>
      </c>
    </row>
    <row r="3738" spans="1:3">
      <c r="A3738" s="9">
        <v>8</v>
      </c>
      <c r="B3738" s="9">
        <v>1354.118</v>
      </c>
      <c r="C3738" s="9">
        <v>2224.8</v>
      </c>
    </row>
    <row r="3739" spans="1:3">
      <c r="A3739" s="9">
        <v>8</v>
      </c>
      <c r="B3739" s="9">
        <v>1354.511</v>
      </c>
      <c r="C3739" s="12">
        <v>960.8</v>
      </c>
    </row>
    <row r="3740" spans="1:3">
      <c r="A3740" s="9">
        <v>8</v>
      </c>
      <c r="B3740" s="9">
        <v>1354.905</v>
      </c>
      <c r="C3740" s="12">
        <v>1801.2</v>
      </c>
    </row>
    <row r="3741" spans="1:3">
      <c r="A3741" s="9">
        <v>8</v>
      </c>
      <c r="B3741" s="9">
        <v>1355.298</v>
      </c>
      <c r="C3741" s="12">
        <v>540.2</v>
      </c>
    </row>
    <row r="3742" spans="1:3">
      <c r="A3742" s="9">
        <v>8</v>
      </c>
      <c r="B3742" s="9">
        <v>1355.691</v>
      </c>
      <c r="C3742" s="9">
        <v>1767.2</v>
      </c>
    </row>
    <row r="3743" spans="1:3">
      <c r="A3743" s="9">
        <v>8</v>
      </c>
      <c r="B3743" s="9">
        <v>1356.085</v>
      </c>
      <c r="C3743" s="9">
        <v>1701.4</v>
      </c>
    </row>
    <row r="3744" spans="1:3">
      <c r="A3744" s="9">
        <v>8</v>
      </c>
      <c r="B3744" s="9">
        <v>1356.478</v>
      </c>
      <c r="C3744" s="9">
        <v>1404.6</v>
      </c>
    </row>
    <row r="3745" spans="1:3">
      <c r="A3745" s="9">
        <v>8</v>
      </c>
      <c r="B3745" s="9">
        <v>1356.871</v>
      </c>
      <c r="C3745" s="9">
        <v>1021.8</v>
      </c>
    </row>
    <row r="3746" spans="1:3">
      <c r="A3746" s="9">
        <v>8</v>
      </c>
      <c r="B3746" s="9">
        <v>1357.264</v>
      </c>
      <c r="C3746" s="9">
        <v>1881</v>
      </c>
    </row>
    <row r="3747" spans="1:3">
      <c r="A3747" s="9">
        <v>8</v>
      </c>
      <c r="B3747" s="9">
        <v>1357.658</v>
      </c>
      <c r="C3747" s="9">
        <v>994</v>
      </c>
    </row>
    <row r="3748" spans="1:3">
      <c r="A3748" s="9">
        <v>8</v>
      </c>
      <c r="B3748" s="9">
        <v>1358.051</v>
      </c>
      <c r="C3748" s="9">
        <v>1693.6</v>
      </c>
    </row>
    <row r="3749" spans="1:3">
      <c r="A3749" s="9">
        <v>8</v>
      </c>
      <c r="B3749" s="9">
        <v>1358.444</v>
      </c>
      <c r="C3749" s="9">
        <v>1749.6</v>
      </c>
    </row>
    <row r="3750" spans="1:3">
      <c r="A3750" s="9">
        <v>8</v>
      </c>
      <c r="B3750" s="9">
        <v>1358.838</v>
      </c>
      <c r="C3750" s="9">
        <v>1938.8</v>
      </c>
    </row>
    <row r="3751" spans="1:3">
      <c r="A3751" s="9">
        <v>8</v>
      </c>
      <c r="B3751" s="9">
        <v>1359.231</v>
      </c>
      <c r="C3751" s="9">
        <v>1456.8</v>
      </c>
    </row>
    <row r="3752" spans="1:3">
      <c r="A3752" s="9">
        <v>8</v>
      </c>
      <c r="B3752" s="9">
        <v>1359.624</v>
      </c>
      <c r="C3752" s="9">
        <v>1349.4</v>
      </c>
    </row>
    <row r="3753" spans="1:3">
      <c r="A3753" s="9">
        <v>8</v>
      </c>
      <c r="B3753" s="9">
        <v>1360.017</v>
      </c>
      <c r="C3753" s="12">
        <v>667.4</v>
      </c>
    </row>
    <row r="3754" spans="1:3">
      <c r="A3754" s="9">
        <v>8</v>
      </c>
      <c r="B3754" s="9">
        <v>1360.411</v>
      </c>
      <c r="C3754" s="9">
        <v>1282</v>
      </c>
    </row>
    <row r="3755" spans="1:3">
      <c r="A3755" s="9">
        <v>8</v>
      </c>
      <c r="B3755" s="9">
        <v>1360.804</v>
      </c>
      <c r="C3755" s="12">
        <v>1309.39999999999</v>
      </c>
    </row>
    <row r="3756" spans="1:3">
      <c r="A3756" s="9">
        <v>8</v>
      </c>
      <c r="B3756" s="9">
        <v>1361.197</v>
      </c>
      <c r="C3756" s="12">
        <v>1523.6</v>
      </c>
    </row>
    <row r="3757" spans="1:3">
      <c r="A3757" s="9">
        <v>8</v>
      </c>
      <c r="B3757" s="9">
        <v>1361.59</v>
      </c>
      <c r="C3757" s="12">
        <v>1367.6</v>
      </c>
    </row>
    <row r="3758" spans="1:3">
      <c r="A3758" s="9">
        <v>8</v>
      </c>
      <c r="B3758" s="9">
        <v>1361.984</v>
      </c>
      <c r="C3758" s="9">
        <v>191.6</v>
      </c>
    </row>
    <row r="3759" spans="1:3">
      <c r="A3759" s="9">
        <v>8</v>
      </c>
      <c r="B3759" s="9">
        <v>1362.377</v>
      </c>
      <c r="C3759" s="9">
        <v>1177.6</v>
      </c>
    </row>
    <row r="3760" spans="1:3">
      <c r="A3760" s="9">
        <v>8</v>
      </c>
      <c r="B3760" s="9">
        <v>1362.77</v>
      </c>
      <c r="C3760" s="9">
        <v>687.4</v>
      </c>
    </row>
    <row r="3761" spans="1:3">
      <c r="A3761" s="9">
        <v>8</v>
      </c>
      <c r="B3761" s="9">
        <v>1363.163</v>
      </c>
      <c r="C3761" s="9">
        <v>1034.8</v>
      </c>
    </row>
    <row r="3762" spans="1:3">
      <c r="A3762" s="9">
        <v>8</v>
      </c>
      <c r="B3762" s="9">
        <v>1363.557</v>
      </c>
      <c r="C3762" s="9">
        <v>1361</v>
      </c>
    </row>
    <row r="3763" spans="1:3">
      <c r="A3763" s="9">
        <v>8</v>
      </c>
      <c r="B3763" s="9">
        <v>1363.95</v>
      </c>
      <c r="C3763" s="9">
        <v>2032.4</v>
      </c>
    </row>
    <row r="3764" spans="1:3">
      <c r="A3764" s="9">
        <v>8</v>
      </c>
      <c r="B3764" s="9">
        <v>1364.343</v>
      </c>
      <c r="C3764" s="9">
        <v>1736.4</v>
      </c>
    </row>
    <row r="3765" spans="1:3">
      <c r="A3765" s="9">
        <v>8</v>
      </c>
      <c r="B3765" s="9">
        <v>1364.736</v>
      </c>
      <c r="C3765" s="9">
        <v>1783.8</v>
      </c>
    </row>
    <row r="3766" spans="1:3">
      <c r="A3766" s="9">
        <v>8</v>
      </c>
      <c r="B3766" s="9">
        <v>1365.13</v>
      </c>
      <c r="C3766" s="12">
        <v>1602.6</v>
      </c>
    </row>
    <row r="3767" spans="1:3">
      <c r="A3767" s="9">
        <v>8</v>
      </c>
      <c r="B3767" s="9">
        <v>1365.523</v>
      </c>
      <c r="C3767" s="12">
        <v>1425.19999999999</v>
      </c>
    </row>
    <row r="3768" spans="1:3">
      <c r="A3768" s="9">
        <v>8</v>
      </c>
      <c r="B3768" s="9">
        <v>1365.916</v>
      </c>
      <c r="C3768" s="9">
        <v>2046.6</v>
      </c>
    </row>
    <row r="3769" spans="1:3">
      <c r="A3769" s="9">
        <v>8</v>
      </c>
      <c r="B3769" s="9">
        <v>1366.309</v>
      </c>
      <c r="C3769" s="12">
        <v>681.199999999999</v>
      </c>
    </row>
    <row r="3770" spans="1:3">
      <c r="A3770" s="9">
        <v>8</v>
      </c>
      <c r="B3770" s="9">
        <v>1366.702</v>
      </c>
      <c r="C3770" s="9">
        <v>1086.4</v>
      </c>
    </row>
    <row r="3771" spans="1:3">
      <c r="A3771" s="9">
        <v>8</v>
      </c>
      <c r="B3771" s="9">
        <v>1367.096</v>
      </c>
      <c r="C3771" s="9">
        <v>1097.4</v>
      </c>
    </row>
    <row r="3772" spans="1:3">
      <c r="A3772" s="9">
        <v>8</v>
      </c>
      <c r="B3772" s="9">
        <v>1367.489</v>
      </c>
      <c r="C3772" s="9">
        <v>1624.8</v>
      </c>
    </row>
    <row r="3773" spans="1:3">
      <c r="A3773" s="9">
        <v>8</v>
      </c>
      <c r="B3773" s="9">
        <v>1367.882</v>
      </c>
      <c r="C3773" s="9">
        <v>1724.8</v>
      </c>
    </row>
    <row r="3774" spans="1:3">
      <c r="A3774" s="9">
        <v>8</v>
      </c>
      <c r="B3774" s="9">
        <v>1368.275</v>
      </c>
      <c r="C3774" s="12">
        <v>1201.19999999999</v>
      </c>
    </row>
    <row r="3775" spans="1:3">
      <c r="A3775" s="9">
        <v>8</v>
      </c>
      <c r="B3775" s="9">
        <v>1368.668</v>
      </c>
      <c r="C3775" s="12">
        <v>160.6</v>
      </c>
    </row>
    <row r="3776" spans="1:3">
      <c r="A3776" s="9">
        <v>8</v>
      </c>
      <c r="B3776" s="9">
        <v>1369.062</v>
      </c>
      <c r="C3776" s="12">
        <v>1298.99999999999</v>
      </c>
    </row>
    <row r="3777" spans="1:3">
      <c r="A3777" s="9">
        <v>8</v>
      </c>
      <c r="B3777" s="9">
        <v>1369.455</v>
      </c>
      <c r="C3777" s="12">
        <v>1930.6</v>
      </c>
    </row>
    <row r="3778" spans="1:3">
      <c r="A3778" s="9">
        <v>8</v>
      </c>
      <c r="B3778" s="9">
        <v>1369.848</v>
      </c>
      <c r="C3778" s="9">
        <v>1352.2</v>
      </c>
    </row>
    <row r="3779" spans="1:3">
      <c r="A3779" s="9">
        <v>8</v>
      </c>
      <c r="B3779" s="9">
        <v>1370.241</v>
      </c>
      <c r="C3779" s="12">
        <v>1221.39999999999</v>
      </c>
    </row>
    <row r="3780" spans="1:3">
      <c r="A3780" s="9">
        <v>8</v>
      </c>
      <c r="B3780" s="9">
        <v>1370.634</v>
      </c>
      <c r="C3780" s="9">
        <v>1182.6</v>
      </c>
    </row>
    <row r="3781" spans="1:3">
      <c r="A3781" s="9">
        <v>8</v>
      </c>
      <c r="B3781" s="9">
        <v>1371.027</v>
      </c>
      <c r="C3781" s="9">
        <v>1758</v>
      </c>
    </row>
    <row r="3782" spans="1:3">
      <c r="A3782" s="9">
        <v>8</v>
      </c>
      <c r="B3782" s="9">
        <v>1371.42</v>
      </c>
      <c r="C3782" s="9">
        <v>1301.8</v>
      </c>
    </row>
    <row r="3783" spans="1:3">
      <c r="A3783" s="9">
        <v>8</v>
      </c>
      <c r="B3783" s="9">
        <v>1371.814</v>
      </c>
      <c r="C3783" s="12">
        <v>1744.6</v>
      </c>
    </row>
    <row r="3784" spans="1:3">
      <c r="A3784" s="9">
        <v>8</v>
      </c>
      <c r="B3784" s="9">
        <v>1372.207</v>
      </c>
      <c r="C3784" s="12">
        <v>1291.6</v>
      </c>
    </row>
    <row r="3785" spans="1:3">
      <c r="A3785" s="9">
        <v>8</v>
      </c>
      <c r="B3785" s="9">
        <v>1372.6</v>
      </c>
      <c r="C3785" s="12">
        <v>1574.8</v>
      </c>
    </row>
    <row r="3786" spans="1:3">
      <c r="A3786" s="9">
        <v>8</v>
      </c>
      <c r="B3786" s="9">
        <v>1372.993</v>
      </c>
      <c r="C3786" s="12">
        <v>1834.39999999999</v>
      </c>
    </row>
    <row r="3787" spans="1:3">
      <c r="A3787" s="9">
        <v>8</v>
      </c>
      <c r="B3787" s="9">
        <v>1373.386</v>
      </c>
      <c r="C3787" s="9">
        <v>2529.4</v>
      </c>
    </row>
    <row r="3788" spans="1:3">
      <c r="A3788" s="9">
        <v>8</v>
      </c>
      <c r="B3788" s="9">
        <v>1373.779</v>
      </c>
      <c r="C3788" s="12">
        <v>1169.79999999999</v>
      </c>
    </row>
    <row r="3789" spans="1:3">
      <c r="A3789" s="9">
        <v>8</v>
      </c>
      <c r="B3789" s="9">
        <v>1374.172</v>
      </c>
      <c r="C3789" s="9">
        <v>1952</v>
      </c>
    </row>
    <row r="3790" spans="1:3">
      <c r="A3790" s="9">
        <v>8</v>
      </c>
      <c r="B3790" s="9">
        <v>1374.566</v>
      </c>
      <c r="C3790" s="9">
        <v>790.4</v>
      </c>
    </row>
    <row r="3791" spans="1:3">
      <c r="A3791" s="9">
        <v>8</v>
      </c>
      <c r="B3791" s="9">
        <v>1374.959</v>
      </c>
      <c r="C3791" s="12">
        <v>1107.79999999999</v>
      </c>
    </row>
    <row r="3792" spans="1:3">
      <c r="A3792" s="9">
        <v>8</v>
      </c>
      <c r="B3792" s="9">
        <v>1375.352</v>
      </c>
      <c r="C3792" s="9">
        <v>1273</v>
      </c>
    </row>
    <row r="3793" spans="1:3">
      <c r="A3793" s="9">
        <v>8</v>
      </c>
      <c r="B3793" s="9">
        <v>1375.745</v>
      </c>
      <c r="C3793" s="9">
        <v>885</v>
      </c>
    </row>
    <row r="3794" spans="1:3">
      <c r="A3794" s="9">
        <v>8</v>
      </c>
      <c r="B3794" s="9">
        <v>1376.138</v>
      </c>
      <c r="C3794" s="12">
        <v>1650.39999999999</v>
      </c>
    </row>
    <row r="3795" spans="1:3">
      <c r="A3795" s="9">
        <v>8</v>
      </c>
      <c r="B3795" s="9">
        <v>1376.531</v>
      </c>
      <c r="C3795" s="9">
        <v>1871</v>
      </c>
    </row>
    <row r="3796" spans="1:3">
      <c r="A3796" s="9">
        <v>8</v>
      </c>
      <c r="B3796" s="9">
        <v>1376.924</v>
      </c>
      <c r="C3796" s="9">
        <v>1371.6</v>
      </c>
    </row>
    <row r="3797" spans="1:3">
      <c r="A3797" s="9">
        <v>8</v>
      </c>
      <c r="B3797" s="9">
        <v>1377.317</v>
      </c>
      <c r="C3797" s="12">
        <v>2541.99999999999</v>
      </c>
    </row>
    <row r="3798" spans="1:3">
      <c r="A3798" s="9">
        <v>8</v>
      </c>
      <c r="B3798" s="9">
        <v>1377.71</v>
      </c>
      <c r="C3798" s="9">
        <v>1395.2</v>
      </c>
    </row>
    <row r="3799" spans="1:3">
      <c r="A3799" s="9">
        <v>8</v>
      </c>
      <c r="B3799" s="9">
        <v>1378.103</v>
      </c>
      <c r="C3799" s="9">
        <v>1604.6</v>
      </c>
    </row>
    <row r="3800" spans="1:3">
      <c r="A3800" s="9">
        <v>8</v>
      </c>
      <c r="B3800" s="9">
        <v>1378.497</v>
      </c>
      <c r="C3800" s="9">
        <v>1656</v>
      </c>
    </row>
    <row r="3801" spans="1:3">
      <c r="A3801" s="9">
        <v>8</v>
      </c>
      <c r="B3801" s="9">
        <v>1378.89</v>
      </c>
      <c r="C3801" s="9">
        <v>1470.2</v>
      </c>
    </row>
    <row r="3802" spans="1:3">
      <c r="A3802" s="9">
        <v>8</v>
      </c>
      <c r="B3802" s="9">
        <v>1379.283</v>
      </c>
      <c r="C3802" s="9">
        <v>1536.2</v>
      </c>
    </row>
    <row r="3803" spans="1:3">
      <c r="A3803" s="9">
        <v>8</v>
      </c>
      <c r="B3803" s="9">
        <v>1379.676</v>
      </c>
      <c r="C3803" s="12">
        <v>2232.2</v>
      </c>
    </row>
    <row r="3804" spans="1:3">
      <c r="A3804" s="9">
        <v>8</v>
      </c>
      <c r="B3804" s="9">
        <v>1380.069</v>
      </c>
      <c r="C3804" s="9">
        <v>2463.4</v>
      </c>
    </row>
    <row r="3805" spans="1:3">
      <c r="A3805" s="9">
        <v>8</v>
      </c>
      <c r="B3805" s="9">
        <v>1380.462</v>
      </c>
      <c r="C3805" s="9">
        <v>848</v>
      </c>
    </row>
    <row r="3806" spans="1:3">
      <c r="A3806" s="9">
        <v>8</v>
      </c>
      <c r="B3806" s="9">
        <v>1380.855</v>
      </c>
      <c r="C3806" s="9">
        <v>1943.6</v>
      </c>
    </row>
    <row r="3807" spans="1:3">
      <c r="A3807" s="9">
        <v>8</v>
      </c>
      <c r="B3807" s="9">
        <v>1381.248</v>
      </c>
      <c r="C3807" s="12">
        <v>1472.39999999999</v>
      </c>
    </row>
    <row r="3808" spans="1:3">
      <c r="A3808" s="9">
        <v>8</v>
      </c>
      <c r="B3808" s="9">
        <v>1381.641</v>
      </c>
      <c r="C3808" s="12">
        <v>1523.19999999999</v>
      </c>
    </row>
    <row r="3809" spans="1:3">
      <c r="A3809" s="9">
        <v>8</v>
      </c>
      <c r="B3809" s="9">
        <v>1382.034</v>
      </c>
      <c r="C3809" s="12">
        <v>316.799999999999</v>
      </c>
    </row>
    <row r="3810" spans="1:3">
      <c r="A3810" s="9">
        <v>8</v>
      </c>
      <c r="B3810" s="9">
        <v>1382.427</v>
      </c>
      <c r="C3810" s="12">
        <v>1281.99999999999</v>
      </c>
    </row>
    <row r="3811" spans="1:3">
      <c r="A3811" s="9">
        <v>8</v>
      </c>
      <c r="B3811" s="9">
        <v>1382.82</v>
      </c>
      <c r="C3811" s="9">
        <v>1999.2</v>
      </c>
    </row>
    <row r="3812" spans="1:3">
      <c r="A3812" s="9">
        <v>8</v>
      </c>
      <c r="B3812" s="9">
        <v>1383.213</v>
      </c>
      <c r="C3812" s="9">
        <v>2076.8</v>
      </c>
    </row>
    <row r="3813" spans="1:3">
      <c r="A3813" s="9">
        <v>8</v>
      </c>
      <c r="B3813" s="9">
        <v>1383.606</v>
      </c>
      <c r="C3813" s="12">
        <v>1211.39999999999</v>
      </c>
    </row>
    <row r="3814" spans="1:3">
      <c r="A3814" s="9">
        <v>8</v>
      </c>
      <c r="B3814" s="9">
        <v>1383.999</v>
      </c>
      <c r="C3814" s="9">
        <v>1665.2</v>
      </c>
    </row>
    <row r="3815" spans="1:3">
      <c r="A3815" s="9">
        <v>8</v>
      </c>
      <c r="B3815" s="9">
        <v>1384.392</v>
      </c>
      <c r="C3815" s="12">
        <v>1703.8</v>
      </c>
    </row>
    <row r="3816" spans="1:3">
      <c r="A3816" s="9">
        <v>8</v>
      </c>
      <c r="B3816" s="9">
        <v>1384.785</v>
      </c>
      <c r="C3816" s="12">
        <v>1103.39999999999</v>
      </c>
    </row>
    <row r="3817" spans="1:3">
      <c r="A3817" s="9">
        <v>8</v>
      </c>
      <c r="B3817" s="9">
        <v>1385.178</v>
      </c>
      <c r="C3817" s="9">
        <v>1012.8</v>
      </c>
    </row>
    <row r="3818" spans="1:3">
      <c r="A3818" s="9">
        <v>9</v>
      </c>
      <c r="B3818" s="9">
        <v>1134.852</v>
      </c>
      <c r="C3818" s="12">
        <v>1002.8</v>
      </c>
    </row>
    <row r="3819" spans="1:3">
      <c r="A3819" s="9">
        <v>9</v>
      </c>
      <c r="B3819" s="9">
        <v>1135.247</v>
      </c>
      <c r="C3819" s="9">
        <v>1102</v>
      </c>
    </row>
    <row r="3820" spans="1:3">
      <c r="A3820" s="9">
        <v>9</v>
      </c>
      <c r="B3820" s="9">
        <v>1135.642</v>
      </c>
      <c r="C3820" s="9">
        <v>743.8</v>
      </c>
    </row>
    <row r="3821" spans="1:3">
      <c r="A3821" s="9">
        <v>9</v>
      </c>
      <c r="B3821" s="9">
        <v>1136.038</v>
      </c>
      <c r="C3821" s="12">
        <v>141.6</v>
      </c>
    </row>
    <row r="3822" spans="1:3">
      <c r="A3822" s="9">
        <v>9</v>
      </c>
      <c r="B3822" s="9">
        <v>1136.433</v>
      </c>
      <c r="C3822" s="9">
        <v>1398.6</v>
      </c>
    </row>
    <row r="3823" spans="1:3">
      <c r="A3823" s="9">
        <v>9</v>
      </c>
      <c r="B3823" s="9">
        <v>1136.828</v>
      </c>
      <c r="C3823" s="12">
        <v>393.799999999999</v>
      </c>
    </row>
    <row r="3824" spans="1:3">
      <c r="A3824" s="9">
        <v>9</v>
      </c>
      <c r="B3824" s="9">
        <v>1137.224</v>
      </c>
      <c r="C3824" s="9">
        <v>843.6</v>
      </c>
    </row>
    <row r="3825" spans="1:3">
      <c r="A3825" s="9">
        <v>9</v>
      </c>
      <c r="B3825" s="9">
        <v>1137.619</v>
      </c>
      <c r="C3825" s="12">
        <v>932.999999999999</v>
      </c>
    </row>
    <row r="3826" spans="1:3">
      <c r="A3826" s="9">
        <v>9</v>
      </c>
      <c r="B3826" s="9">
        <v>1138.014</v>
      </c>
      <c r="C3826" s="12">
        <v>453.599999999999</v>
      </c>
    </row>
    <row r="3827" spans="1:3">
      <c r="A3827" s="9">
        <v>9</v>
      </c>
      <c r="B3827" s="9">
        <v>1138.409</v>
      </c>
      <c r="C3827" s="12">
        <v>1025.39999999999</v>
      </c>
    </row>
    <row r="3828" spans="1:3">
      <c r="A3828" s="9">
        <v>9</v>
      </c>
      <c r="B3828" s="9">
        <v>1138.805</v>
      </c>
      <c r="C3828" s="12">
        <v>258.599999999999</v>
      </c>
    </row>
    <row r="3829" spans="1:3">
      <c r="A3829" s="9">
        <v>9</v>
      </c>
      <c r="B3829" s="9">
        <v>1139.2</v>
      </c>
      <c r="C3829" s="9">
        <v>1148</v>
      </c>
    </row>
    <row r="3830" spans="1:3">
      <c r="A3830" s="9">
        <v>9</v>
      </c>
      <c r="B3830" s="9">
        <v>1139.595</v>
      </c>
      <c r="C3830" s="9">
        <v>561</v>
      </c>
    </row>
    <row r="3831" spans="1:3">
      <c r="A3831" s="9">
        <v>9</v>
      </c>
      <c r="B3831" s="9">
        <v>1139.99</v>
      </c>
      <c r="C3831" s="12">
        <v>217.199999999999</v>
      </c>
    </row>
    <row r="3832" spans="1:3">
      <c r="A3832" s="9">
        <v>9</v>
      </c>
      <c r="B3832" s="9">
        <v>1140.386</v>
      </c>
      <c r="C3832" s="9">
        <v>357.2</v>
      </c>
    </row>
    <row r="3833" spans="1:3">
      <c r="A3833" s="9">
        <v>9</v>
      </c>
      <c r="B3833" s="9">
        <v>1140.781</v>
      </c>
      <c r="C3833" s="9">
        <v>354.8</v>
      </c>
    </row>
    <row r="3834" spans="1:3">
      <c r="A3834" s="9">
        <v>9</v>
      </c>
      <c r="B3834" s="9">
        <v>1141.176</v>
      </c>
      <c r="C3834" s="9">
        <v>1356.2</v>
      </c>
    </row>
    <row r="3835" spans="1:3">
      <c r="A3835" s="9">
        <v>9</v>
      </c>
      <c r="B3835" s="9">
        <v>1141.571</v>
      </c>
      <c r="C3835" s="9">
        <v>-314</v>
      </c>
    </row>
    <row r="3836" spans="1:3">
      <c r="A3836" s="9">
        <v>9</v>
      </c>
      <c r="B3836" s="9">
        <v>1141.967</v>
      </c>
      <c r="C3836" s="9">
        <v>1263.6</v>
      </c>
    </row>
    <row r="3837" spans="1:3">
      <c r="A3837" s="9">
        <v>9</v>
      </c>
      <c r="B3837" s="9">
        <v>1142.362</v>
      </c>
      <c r="C3837" s="9">
        <v>416.4</v>
      </c>
    </row>
    <row r="3838" spans="1:3">
      <c r="A3838" s="9">
        <v>9</v>
      </c>
      <c r="B3838" s="9">
        <v>1142.757</v>
      </c>
      <c r="C3838" s="12">
        <v>704.8</v>
      </c>
    </row>
    <row r="3839" spans="1:3">
      <c r="A3839" s="9">
        <v>9</v>
      </c>
      <c r="B3839" s="9">
        <v>1143.152</v>
      </c>
      <c r="C3839" s="9">
        <v>703</v>
      </c>
    </row>
    <row r="3840" spans="1:3">
      <c r="A3840" s="9">
        <v>9</v>
      </c>
      <c r="B3840" s="9">
        <v>1143.548</v>
      </c>
      <c r="C3840" s="9">
        <v>973.6</v>
      </c>
    </row>
    <row r="3841" spans="1:3">
      <c r="A3841" s="9">
        <v>9</v>
      </c>
      <c r="B3841" s="9">
        <v>1143.943</v>
      </c>
      <c r="C3841" s="12">
        <v>306.2</v>
      </c>
    </row>
    <row r="3842" spans="1:3">
      <c r="A3842" s="9">
        <v>9</v>
      </c>
      <c r="B3842" s="9">
        <v>1144.338</v>
      </c>
      <c r="C3842" s="12">
        <v>1545.39999999999</v>
      </c>
    </row>
    <row r="3843" spans="1:3">
      <c r="A3843" s="9">
        <v>9</v>
      </c>
      <c r="B3843" s="9">
        <v>1144.733</v>
      </c>
      <c r="C3843" s="12">
        <v>1351.2</v>
      </c>
    </row>
    <row r="3844" spans="1:3">
      <c r="A3844" s="9">
        <v>9</v>
      </c>
      <c r="B3844" s="9">
        <v>1145.129</v>
      </c>
      <c r="C3844" s="9">
        <v>704.4</v>
      </c>
    </row>
    <row r="3845" spans="1:3">
      <c r="A3845" s="9">
        <v>9</v>
      </c>
      <c r="B3845" s="9">
        <v>1145.524</v>
      </c>
      <c r="C3845" s="9">
        <v>1337.4</v>
      </c>
    </row>
    <row r="3846" spans="1:3">
      <c r="A3846" s="9">
        <v>9</v>
      </c>
      <c r="B3846" s="9">
        <v>1145.919</v>
      </c>
      <c r="C3846" s="12">
        <v>328.6</v>
      </c>
    </row>
    <row r="3847" spans="1:3">
      <c r="A3847" s="9">
        <v>9</v>
      </c>
      <c r="B3847" s="9">
        <v>1146.314</v>
      </c>
      <c r="C3847" s="9">
        <v>779.4</v>
      </c>
    </row>
    <row r="3848" spans="1:3">
      <c r="A3848" s="9">
        <v>9</v>
      </c>
      <c r="B3848" s="9">
        <v>1146.709</v>
      </c>
      <c r="C3848" s="9">
        <v>645.6</v>
      </c>
    </row>
    <row r="3849" spans="1:3">
      <c r="A3849" s="9">
        <v>9</v>
      </c>
      <c r="B3849" s="9">
        <v>1147.105</v>
      </c>
      <c r="C3849" s="9">
        <v>1188.4</v>
      </c>
    </row>
    <row r="3850" spans="1:3">
      <c r="A3850" s="9">
        <v>9</v>
      </c>
      <c r="B3850" s="9">
        <v>1147.5</v>
      </c>
      <c r="C3850" s="12">
        <v>542.8</v>
      </c>
    </row>
    <row r="3851" spans="1:3">
      <c r="A3851" s="9">
        <v>9</v>
      </c>
      <c r="B3851" s="9">
        <v>1147.895</v>
      </c>
      <c r="C3851" s="9">
        <v>537</v>
      </c>
    </row>
    <row r="3852" spans="1:3">
      <c r="A3852" s="9">
        <v>9</v>
      </c>
      <c r="B3852" s="9">
        <v>1148.29</v>
      </c>
      <c r="C3852" s="12">
        <v>1249.6</v>
      </c>
    </row>
    <row r="3853" spans="1:3">
      <c r="A3853" s="9">
        <v>9</v>
      </c>
      <c r="B3853" s="9">
        <v>1148.685</v>
      </c>
      <c r="C3853" s="12">
        <v>520.199999999999</v>
      </c>
    </row>
    <row r="3854" spans="1:3">
      <c r="A3854" s="9">
        <v>9</v>
      </c>
      <c r="B3854" s="9">
        <v>1149.081</v>
      </c>
      <c r="C3854" s="9">
        <v>894.4</v>
      </c>
    </row>
    <row r="3855" spans="1:3">
      <c r="A3855" s="9">
        <v>9</v>
      </c>
      <c r="B3855" s="9">
        <v>1149.476</v>
      </c>
      <c r="C3855" s="9">
        <v>902</v>
      </c>
    </row>
    <row r="3856" spans="1:3">
      <c r="A3856" s="9">
        <v>9</v>
      </c>
      <c r="B3856" s="9">
        <v>1149.871</v>
      </c>
      <c r="C3856" s="12">
        <v>1126.6</v>
      </c>
    </row>
    <row r="3857" spans="1:3">
      <c r="A3857" s="9">
        <v>9</v>
      </c>
      <c r="B3857" s="9">
        <v>1150.266</v>
      </c>
      <c r="C3857" s="9">
        <v>1201.2</v>
      </c>
    </row>
    <row r="3858" spans="1:3">
      <c r="A3858" s="9">
        <v>9</v>
      </c>
      <c r="B3858" s="9">
        <v>1150.661</v>
      </c>
      <c r="C3858" s="9">
        <v>710.2</v>
      </c>
    </row>
    <row r="3859" spans="1:3">
      <c r="A3859" s="9">
        <v>9</v>
      </c>
      <c r="B3859" s="9">
        <v>1151.056</v>
      </c>
      <c r="C3859" s="12">
        <v>1419.6</v>
      </c>
    </row>
    <row r="3860" spans="1:3">
      <c r="A3860" s="9">
        <v>9</v>
      </c>
      <c r="B3860" s="9">
        <v>1151.452</v>
      </c>
      <c r="C3860" s="9">
        <v>1138.4</v>
      </c>
    </row>
    <row r="3861" spans="1:3">
      <c r="A3861" s="9">
        <v>9</v>
      </c>
      <c r="B3861" s="9">
        <v>1151.847</v>
      </c>
      <c r="C3861" s="9">
        <v>1851.4</v>
      </c>
    </row>
    <row r="3862" spans="1:3">
      <c r="A3862" s="9">
        <v>9</v>
      </c>
      <c r="B3862" s="9">
        <v>1152.242</v>
      </c>
      <c r="C3862" s="12">
        <v>380.599999999999</v>
      </c>
    </row>
    <row r="3863" spans="1:3">
      <c r="A3863" s="9">
        <v>9</v>
      </c>
      <c r="B3863" s="9">
        <v>1152.637</v>
      </c>
      <c r="C3863" s="12">
        <v>499.8</v>
      </c>
    </row>
    <row r="3864" spans="1:3">
      <c r="A3864" s="9">
        <v>9</v>
      </c>
      <c r="B3864" s="9">
        <v>1153.032</v>
      </c>
      <c r="C3864" s="9">
        <v>783.2</v>
      </c>
    </row>
    <row r="3865" spans="1:3">
      <c r="A3865" s="9">
        <v>9</v>
      </c>
      <c r="B3865" s="9">
        <v>1153.427</v>
      </c>
      <c r="C3865" s="12">
        <v>539.399999999999</v>
      </c>
    </row>
    <row r="3866" spans="1:3">
      <c r="A3866" s="9">
        <v>9</v>
      </c>
      <c r="B3866" s="9">
        <v>1153.823</v>
      </c>
      <c r="C3866" s="9">
        <v>1060.8</v>
      </c>
    </row>
    <row r="3867" spans="1:3">
      <c r="A3867" s="9">
        <v>9</v>
      </c>
      <c r="B3867" s="9">
        <v>1154.218</v>
      </c>
      <c r="C3867" s="9">
        <v>956</v>
      </c>
    </row>
    <row r="3868" spans="1:3">
      <c r="A3868" s="9">
        <v>9</v>
      </c>
      <c r="B3868" s="9">
        <v>1154.613</v>
      </c>
      <c r="C3868" s="12">
        <v>960.8</v>
      </c>
    </row>
    <row r="3869" spans="1:3">
      <c r="A3869" s="9">
        <v>9</v>
      </c>
      <c r="B3869" s="9">
        <v>1155.008</v>
      </c>
      <c r="C3869" s="12">
        <v>117.599999999999</v>
      </c>
    </row>
    <row r="3870" spans="1:3">
      <c r="A3870" s="9">
        <v>9</v>
      </c>
      <c r="B3870" s="9">
        <v>1155.403</v>
      </c>
      <c r="C3870" s="9">
        <v>927.8</v>
      </c>
    </row>
    <row r="3871" spans="1:3">
      <c r="A3871" s="9">
        <v>9</v>
      </c>
      <c r="B3871" s="9">
        <v>1155.798</v>
      </c>
      <c r="C3871" s="12">
        <v>1545.6</v>
      </c>
    </row>
    <row r="3872" spans="1:3">
      <c r="A3872" s="9">
        <v>9</v>
      </c>
      <c r="B3872" s="9">
        <v>1156.193</v>
      </c>
      <c r="C3872" s="12">
        <v>606.599999999999</v>
      </c>
    </row>
    <row r="3873" spans="1:3">
      <c r="A3873" s="9">
        <v>9</v>
      </c>
      <c r="B3873" s="9">
        <v>1156.589</v>
      </c>
      <c r="C3873" s="12">
        <v>480.599999999999</v>
      </c>
    </row>
    <row r="3874" spans="1:3">
      <c r="A3874" s="9">
        <v>9</v>
      </c>
      <c r="B3874" s="9">
        <v>1156.984</v>
      </c>
      <c r="C3874" s="9">
        <v>961.2</v>
      </c>
    </row>
    <row r="3875" spans="1:3">
      <c r="A3875" s="9">
        <v>9</v>
      </c>
      <c r="B3875" s="9">
        <v>1157.379</v>
      </c>
      <c r="C3875" s="9">
        <v>908.2</v>
      </c>
    </row>
    <row r="3876" spans="1:3">
      <c r="A3876" s="9">
        <v>9</v>
      </c>
      <c r="B3876" s="9">
        <v>1157.774</v>
      </c>
      <c r="C3876" s="9">
        <v>387.6</v>
      </c>
    </row>
    <row r="3877" spans="1:3">
      <c r="A3877" s="9">
        <v>9</v>
      </c>
      <c r="B3877" s="9">
        <v>1158.169</v>
      </c>
      <c r="C3877" s="12">
        <v>548.6</v>
      </c>
    </row>
    <row r="3878" spans="1:3">
      <c r="A3878" s="9">
        <v>9</v>
      </c>
      <c r="B3878" s="9">
        <v>1158.564</v>
      </c>
      <c r="C3878" s="9">
        <v>763</v>
      </c>
    </row>
    <row r="3879" spans="1:3">
      <c r="A3879" s="9">
        <v>9</v>
      </c>
      <c r="B3879" s="9">
        <v>1158.959</v>
      </c>
      <c r="C3879" s="12">
        <v>470.4</v>
      </c>
    </row>
    <row r="3880" spans="1:3">
      <c r="A3880" s="9">
        <v>9</v>
      </c>
      <c r="B3880" s="9">
        <v>1159.354</v>
      </c>
      <c r="C3880" s="12">
        <v>1150.39999999999</v>
      </c>
    </row>
    <row r="3881" spans="1:3">
      <c r="A3881" s="9">
        <v>9</v>
      </c>
      <c r="B3881" s="9">
        <v>1159.75</v>
      </c>
      <c r="C3881" s="9">
        <v>590</v>
      </c>
    </row>
    <row r="3882" spans="1:3">
      <c r="A3882" s="9">
        <v>9</v>
      </c>
      <c r="B3882" s="9">
        <v>1160.145</v>
      </c>
      <c r="C3882" s="9">
        <v>554.2</v>
      </c>
    </row>
    <row r="3883" spans="1:3">
      <c r="A3883" s="9">
        <v>9</v>
      </c>
      <c r="B3883" s="9">
        <v>1160.54</v>
      </c>
      <c r="C3883" s="12">
        <v>878.199999999999</v>
      </c>
    </row>
    <row r="3884" spans="1:3">
      <c r="A3884" s="9">
        <v>9</v>
      </c>
      <c r="B3884" s="9">
        <v>1160.935</v>
      </c>
      <c r="C3884" s="9">
        <v>2169.4</v>
      </c>
    </row>
    <row r="3885" spans="1:3">
      <c r="A3885" s="9">
        <v>9</v>
      </c>
      <c r="B3885" s="9">
        <v>1161.33</v>
      </c>
      <c r="C3885" s="9">
        <v>651.2</v>
      </c>
    </row>
    <row r="3886" spans="1:3">
      <c r="A3886" s="9">
        <v>9</v>
      </c>
      <c r="B3886" s="9">
        <v>1161.725</v>
      </c>
      <c r="C3886" s="12">
        <v>1265.8</v>
      </c>
    </row>
    <row r="3887" spans="1:3">
      <c r="A3887" s="9">
        <v>9</v>
      </c>
      <c r="B3887" s="9">
        <v>1162.12</v>
      </c>
      <c r="C3887" s="9">
        <v>-374.399999999999</v>
      </c>
    </row>
    <row r="3888" spans="1:3">
      <c r="A3888" s="9">
        <v>9</v>
      </c>
      <c r="B3888" s="9">
        <v>1162.515</v>
      </c>
      <c r="C3888" s="9">
        <v>1025.2</v>
      </c>
    </row>
    <row r="3889" spans="1:3">
      <c r="A3889" s="9">
        <v>9</v>
      </c>
      <c r="B3889" s="9">
        <v>1162.91</v>
      </c>
      <c r="C3889" s="9">
        <v>1332.4</v>
      </c>
    </row>
    <row r="3890" spans="1:3">
      <c r="A3890" s="9">
        <v>9</v>
      </c>
      <c r="B3890" s="9">
        <v>1163.305</v>
      </c>
      <c r="C3890" s="9">
        <v>485.6</v>
      </c>
    </row>
    <row r="3891" spans="1:3">
      <c r="A3891" s="9">
        <v>9</v>
      </c>
      <c r="B3891" s="9">
        <v>1163.7</v>
      </c>
      <c r="C3891" s="9">
        <v>886.6</v>
      </c>
    </row>
    <row r="3892" spans="1:3">
      <c r="A3892" s="9">
        <v>9</v>
      </c>
      <c r="B3892" s="9">
        <v>1164.095</v>
      </c>
      <c r="C3892" s="12">
        <v>1182.8</v>
      </c>
    </row>
    <row r="3893" spans="1:3">
      <c r="A3893" s="9">
        <v>9</v>
      </c>
      <c r="B3893" s="9">
        <v>1164.491</v>
      </c>
      <c r="C3893" s="12">
        <v>415.799999999999</v>
      </c>
    </row>
    <row r="3894" spans="1:3">
      <c r="A3894" s="9">
        <v>9</v>
      </c>
      <c r="B3894" s="9">
        <v>1164.886</v>
      </c>
      <c r="C3894" s="12">
        <v>920.4</v>
      </c>
    </row>
    <row r="3895" spans="1:3">
      <c r="A3895" s="9">
        <v>9</v>
      </c>
      <c r="B3895" s="9">
        <v>1165.281</v>
      </c>
      <c r="C3895" s="9">
        <v>488.6</v>
      </c>
    </row>
    <row r="3896" spans="1:3">
      <c r="A3896" s="9">
        <v>9</v>
      </c>
      <c r="B3896" s="9">
        <v>1165.676</v>
      </c>
      <c r="C3896" s="9">
        <v>609.6</v>
      </c>
    </row>
    <row r="3897" spans="1:3">
      <c r="A3897" s="9">
        <v>9</v>
      </c>
      <c r="B3897" s="9">
        <v>1166.071</v>
      </c>
      <c r="C3897" s="9">
        <v>94.4</v>
      </c>
    </row>
    <row r="3898" spans="1:3">
      <c r="A3898" s="9">
        <v>9</v>
      </c>
      <c r="B3898" s="9">
        <v>1166.466</v>
      </c>
      <c r="C3898" s="9">
        <v>784.4</v>
      </c>
    </row>
    <row r="3899" spans="1:3">
      <c r="A3899" s="9">
        <v>9</v>
      </c>
      <c r="B3899" s="9">
        <v>1166.861</v>
      </c>
      <c r="C3899" s="9">
        <v>901.6</v>
      </c>
    </row>
    <row r="3900" spans="1:3">
      <c r="A3900" s="9">
        <v>9</v>
      </c>
      <c r="B3900" s="9">
        <v>1167.256</v>
      </c>
      <c r="C3900" s="9">
        <v>1346</v>
      </c>
    </row>
    <row r="3901" spans="1:3">
      <c r="A3901" s="9">
        <v>9</v>
      </c>
      <c r="B3901" s="9">
        <v>1167.651</v>
      </c>
      <c r="C3901" s="12">
        <v>1547.19999999999</v>
      </c>
    </row>
    <row r="3902" spans="1:3">
      <c r="A3902" s="9">
        <v>9</v>
      </c>
      <c r="B3902" s="9">
        <v>1168.046</v>
      </c>
      <c r="C3902" s="12">
        <v>701.399999999999</v>
      </c>
    </row>
    <row r="3903" spans="1:3">
      <c r="A3903" s="9">
        <v>9</v>
      </c>
      <c r="B3903" s="9">
        <v>1168.441</v>
      </c>
      <c r="C3903" s="12">
        <v>1655.8</v>
      </c>
    </row>
    <row r="3904" spans="1:3">
      <c r="A3904" s="9">
        <v>9</v>
      </c>
      <c r="B3904" s="9">
        <v>1168.836</v>
      </c>
      <c r="C3904" s="12">
        <v>993.6</v>
      </c>
    </row>
    <row r="3905" spans="1:3">
      <c r="A3905" s="9">
        <v>9</v>
      </c>
      <c r="B3905" s="9">
        <v>1169.231</v>
      </c>
      <c r="C3905" s="9">
        <v>1248.4</v>
      </c>
    </row>
    <row r="3906" spans="1:3">
      <c r="A3906" s="9">
        <v>9</v>
      </c>
      <c r="B3906" s="9">
        <v>1169.626</v>
      </c>
      <c r="C3906" s="12">
        <v>971.8</v>
      </c>
    </row>
    <row r="3907" spans="1:3">
      <c r="A3907" s="9">
        <v>9</v>
      </c>
      <c r="B3907" s="9">
        <v>1170.021</v>
      </c>
      <c r="C3907" s="12">
        <v>566.6</v>
      </c>
    </row>
    <row r="3908" spans="1:3">
      <c r="A3908" s="9">
        <v>9</v>
      </c>
      <c r="B3908" s="9">
        <v>1170.416</v>
      </c>
      <c r="C3908" s="9">
        <v>637</v>
      </c>
    </row>
    <row r="3909" spans="1:3">
      <c r="A3909" s="9">
        <v>9</v>
      </c>
      <c r="B3909" s="9">
        <v>1170.811</v>
      </c>
      <c r="C3909" s="9">
        <v>412.2</v>
      </c>
    </row>
    <row r="3910" spans="1:3">
      <c r="A3910" s="9">
        <v>9</v>
      </c>
      <c r="B3910" s="9">
        <v>1171.206</v>
      </c>
      <c r="C3910" s="9">
        <v>369.4</v>
      </c>
    </row>
    <row r="3911" spans="1:3">
      <c r="A3911" s="9">
        <v>9</v>
      </c>
      <c r="B3911" s="9">
        <v>1171.601</v>
      </c>
      <c r="C3911" s="12">
        <v>1175.8</v>
      </c>
    </row>
    <row r="3912" spans="1:3">
      <c r="A3912" s="9">
        <v>9</v>
      </c>
      <c r="B3912" s="9">
        <v>1171.996</v>
      </c>
      <c r="C3912" s="12">
        <v>428.199999999999</v>
      </c>
    </row>
    <row r="3913" spans="1:3">
      <c r="A3913" s="9">
        <v>9</v>
      </c>
      <c r="B3913" s="9">
        <v>1172.391</v>
      </c>
      <c r="C3913" s="12">
        <v>944.799999999999</v>
      </c>
    </row>
    <row r="3914" spans="1:3">
      <c r="A3914" s="9">
        <v>9</v>
      </c>
      <c r="B3914" s="9">
        <v>1172.786</v>
      </c>
      <c r="C3914" s="9">
        <v>369</v>
      </c>
    </row>
    <row r="3915" spans="1:3">
      <c r="A3915" s="9">
        <v>9</v>
      </c>
      <c r="B3915" s="9">
        <v>1173.181</v>
      </c>
      <c r="C3915" s="12">
        <v>440.199999999999</v>
      </c>
    </row>
    <row r="3916" spans="1:3">
      <c r="A3916" s="9">
        <v>9</v>
      </c>
      <c r="B3916" s="9">
        <v>1173.576</v>
      </c>
      <c r="C3916" s="12">
        <v>549.4</v>
      </c>
    </row>
    <row r="3917" spans="1:3">
      <c r="A3917" s="9">
        <v>9</v>
      </c>
      <c r="B3917" s="9">
        <v>1173.971</v>
      </c>
      <c r="C3917" s="9">
        <v>1735.2</v>
      </c>
    </row>
    <row r="3918" spans="1:3">
      <c r="A3918" s="9">
        <v>9</v>
      </c>
      <c r="B3918" s="9">
        <v>1174.366</v>
      </c>
      <c r="C3918" s="12">
        <v>779.399999999999</v>
      </c>
    </row>
    <row r="3919" spans="1:3">
      <c r="A3919" s="9">
        <v>9</v>
      </c>
      <c r="B3919" s="9">
        <v>1174.761</v>
      </c>
      <c r="C3919" s="12">
        <v>888.8</v>
      </c>
    </row>
    <row r="3920" spans="1:3">
      <c r="A3920" s="9">
        <v>9</v>
      </c>
      <c r="B3920" s="9">
        <v>1175.156</v>
      </c>
      <c r="C3920" s="12">
        <v>227.799999999999</v>
      </c>
    </row>
    <row r="3921" spans="1:3">
      <c r="A3921" s="9">
        <v>9</v>
      </c>
      <c r="B3921" s="9">
        <v>1175.551</v>
      </c>
      <c r="C3921" s="9">
        <v>1037.2</v>
      </c>
    </row>
    <row r="3922" spans="1:3">
      <c r="A3922" s="9">
        <v>9</v>
      </c>
      <c r="B3922" s="9">
        <v>1175.946</v>
      </c>
      <c r="C3922" s="12">
        <v>523</v>
      </c>
    </row>
    <row r="3923" spans="1:3">
      <c r="A3923" s="9">
        <v>9</v>
      </c>
      <c r="B3923" s="9">
        <v>1176.341</v>
      </c>
      <c r="C3923" s="12">
        <v>479.2</v>
      </c>
    </row>
    <row r="3924" spans="1:3">
      <c r="A3924" s="9">
        <v>9</v>
      </c>
      <c r="B3924" s="9">
        <v>1176.736</v>
      </c>
      <c r="C3924" s="9">
        <v>176.6</v>
      </c>
    </row>
    <row r="3925" spans="1:3">
      <c r="A3925" s="9">
        <v>9</v>
      </c>
      <c r="B3925" s="9">
        <v>1177.131</v>
      </c>
      <c r="C3925" s="12">
        <v>923.2</v>
      </c>
    </row>
    <row r="3926" spans="1:3">
      <c r="A3926" s="9">
        <v>9</v>
      </c>
      <c r="B3926" s="9">
        <v>1177.526</v>
      </c>
      <c r="C3926" s="9">
        <v>753.2</v>
      </c>
    </row>
    <row r="3927" spans="1:3">
      <c r="A3927" s="9">
        <v>9</v>
      </c>
      <c r="B3927" s="9">
        <v>1177.921</v>
      </c>
      <c r="C3927" s="12">
        <v>739.8</v>
      </c>
    </row>
    <row r="3928" spans="1:3">
      <c r="A3928" s="9">
        <v>9</v>
      </c>
      <c r="B3928" s="9">
        <v>1178.316</v>
      </c>
      <c r="C3928" s="9">
        <v>612.8</v>
      </c>
    </row>
    <row r="3929" spans="1:3">
      <c r="A3929" s="9">
        <v>9</v>
      </c>
      <c r="B3929" s="9">
        <v>1178.711</v>
      </c>
      <c r="C3929" s="12">
        <v>1793</v>
      </c>
    </row>
    <row r="3930" spans="1:3">
      <c r="A3930" s="9">
        <v>9</v>
      </c>
      <c r="B3930" s="9">
        <v>1179.106</v>
      </c>
      <c r="C3930" s="9">
        <v>640.4</v>
      </c>
    </row>
    <row r="3931" spans="1:3">
      <c r="A3931" s="9">
        <v>9</v>
      </c>
      <c r="B3931" s="9">
        <v>1179.501</v>
      </c>
      <c r="C3931" s="9">
        <v>415</v>
      </c>
    </row>
    <row r="3932" spans="1:3">
      <c r="A3932" s="9">
        <v>9</v>
      </c>
      <c r="B3932" s="9">
        <v>1179.896</v>
      </c>
      <c r="C3932" s="12">
        <v>252.599999999999</v>
      </c>
    </row>
    <row r="3933" spans="1:3">
      <c r="A3933" s="9">
        <v>9</v>
      </c>
      <c r="B3933" s="9">
        <v>1180.291</v>
      </c>
      <c r="C3933" s="9">
        <v>1303.4</v>
      </c>
    </row>
    <row r="3934" spans="1:3">
      <c r="A3934" s="9">
        <v>9</v>
      </c>
      <c r="B3934" s="9">
        <v>1180.686</v>
      </c>
      <c r="C3934" s="9">
        <v>628.4</v>
      </c>
    </row>
    <row r="3935" spans="1:3">
      <c r="A3935" s="9">
        <v>9</v>
      </c>
      <c r="B3935" s="9">
        <v>1181.081</v>
      </c>
      <c r="C3935" s="9">
        <v>611.4</v>
      </c>
    </row>
    <row r="3936" spans="1:3">
      <c r="A3936" s="9">
        <v>9</v>
      </c>
      <c r="B3936" s="9">
        <v>1181.475</v>
      </c>
      <c r="C3936" s="9">
        <v>498.8</v>
      </c>
    </row>
    <row r="3937" spans="1:3">
      <c r="A3937" s="9">
        <v>9</v>
      </c>
      <c r="B3937" s="9">
        <v>1181.87</v>
      </c>
      <c r="C3937" s="12">
        <v>110.6</v>
      </c>
    </row>
    <row r="3938" spans="1:3">
      <c r="A3938" s="9">
        <v>9</v>
      </c>
      <c r="B3938" s="9">
        <v>1182.265</v>
      </c>
      <c r="C3938" s="12">
        <v>312.199999999999</v>
      </c>
    </row>
    <row r="3939" spans="1:3">
      <c r="A3939" s="9">
        <v>9</v>
      </c>
      <c r="B3939" s="9">
        <v>1182.66</v>
      </c>
      <c r="C3939" s="9">
        <v>1115.2</v>
      </c>
    </row>
    <row r="3940" spans="1:3">
      <c r="A3940" s="9">
        <v>9</v>
      </c>
      <c r="B3940" s="9">
        <v>1183.055</v>
      </c>
      <c r="C3940" s="12">
        <v>507.2</v>
      </c>
    </row>
    <row r="3941" spans="1:3">
      <c r="A3941" s="9">
        <v>9</v>
      </c>
      <c r="B3941" s="9">
        <v>1183.45</v>
      </c>
      <c r="C3941" s="12">
        <v>992.799999999999</v>
      </c>
    </row>
    <row r="3942" spans="1:3">
      <c r="A3942" s="9">
        <v>9</v>
      </c>
      <c r="B3942" s="9">
        <v>1183.845</v>
      </c>
      <c r="C3942" s="12">
        <v>378.399999999999</v>
      </c>
    </row>
    <row r="3943" spans="1:3">
      <c r="A3943" s="9">
        <v>9</v>
      </c>
      <c r="B3943" s="9">
        <v>1184.24</v>
      </c>
      <c r="C3943" s="9">
        <v>1230.8</v>
      </c>
    </row>
    <row r="3944" spans="1:3">
      <c r="A3944" s="9">
        <v>9</v>
      </c>
      <c r="B3944" s="9">
        <v>1184.635</v>
      </c>
      <c r="C3944" s="12">
        <v>187</v>
      </c>
    </row>
    <row r="3945" spans="1:3">
      <c r="A3945" s="9">
        <v>9</v>
      </c>
      <c r="B3945" s="9">
        <v>1185.03</v>
      </c>
      <c r="C3945" s="9">
        <v>1256.8</v>
      </c>
    </row>
    <row r="3946" spans="1:3">
      <c r="A3946" s="9">
        <v>9</v>
      </c>
      <c r="B3946" s="9">
        <v>1185.425</v>
      </c>
      <c r="C3946" s="9">
        <v>330.2</v>
      </c>
    </row>
    <row r="3947" spans="1:3">
      <c r="A3947" s="9">
        <v>9</v>
      </c>
      <c r="B3947" s="9">
        <v>1185.82</v>
      </c>
      <c r="C3947" s="9">
        <v>603.2</v>
      </c>
    </row>
    <row r="3948" spans="1:3">
      <c r="A3948" s="9">
        <v>9</v>
      </c>
      <c r="B3948" s="9">
        <v>1186.214</v>
      </c>
      <c r="C3948" s="9">
        <v>-66.9999999999999</v>
      </c>
    </row>
    <row r="3949" spans="1:3">
      <c r="A3949" s="9">
        <v>9</v>
      </c>
      <c r="B3949" s="9">
        <v>1186.609</v>
      </c>
      <c r="C3949" s="9">
        <v>620</v>
      </c>
    </row>
    <row r="3950" spans="1:3">
      <c r="A3950" s="9">
        <v>9</v>
      </c>
      <c r="B3950" s="9">
        <v>1187.004</v>
      </c>
      <c r="C3950" s="9">
        <v>796.6</v>
      </c>
    </row>
    <row r="3951" spans="1:3">
      <c r="A3951" s="9">
        <v>9</v>
      </c>
      <c r="B3951" s="9">
        <v>1187.399</v>
      </c>
      <c r="C3951" s="12">
        <v>708.399999999999</v>
      </c>
    </row>
    <row r="3952" spans="1:3">
      <c r="A3952" s="9">
        <v>9</v>
      </c>
      <c r="B3952" s="9">
        <v>1187.794</v>
      </c>
      <c r="C3952" s="9">
        <v>875.4</v>
      </c>
    </row>
    <row r="3953" spans="1:3">
      <c r="A3953" s="9">
        <v>9</v>
      </c>
      <c r="B3953" s="9">
        <v>1188.189</v>
      </c>
      <c r="C3953" s="9">
        <v>1226.8</v>
      </c>
    </row>
    <row r="3954" spans="1:3">
      <c r="A3954" s="9">
        <v>9</v>
      </c>
      <c r="B3954" s="9">
        <v>1188.584</v>
      </c>
      <c r="C3954" s="9">
        <v>494.8</v>
      </c>
    </row>
    <row r="3955" spans="1:3">
      <c r="A3955" s="9">
        <v>9</v>
      </c>
      <c r="B3955" s="9">
        <v>1188.979</v>
      </c>
      <c r="C3955" s="12">
        <v>64</v>
      </c>
    </row>
    <row r="3956" spans="1:3">
      <c r="A3956" s="9">
        <v>9</v>
      </c>
      <c r="B3956" s="9">
        <v>1189.373</v>
      </c>
      <c r="C3956" s="9">
        <v>1100.2</v>
      </c>
    </row>
    <row r="3957" spans="1:3">
      <c r="A3957" s="9">
        <v>9</v>
      </c>
      <c r="B3957" s="9">
        <v>1189.768</v>
      </c>
      <c r="C3957" s="9">
        <v>1113.2</v>
      </c>
    </row>
    <row r="3958" spans="1:3">
      <c r="A3958" s="9">
        <v>9</v>
      </c>
      <c r="B3958" s="9">
        <v>1190.163</v>
      </c>
      <c r="C3958" s="9">
        <v>1255.8</v>
      </c>
    </row>
    <row r="3959" spans="1:3">
      <c r="A3959" s="9">
        <v>9</v>
      </c>
      <c r="B3959" s="9">
        <v>1190.558</v>
      </c>
      <c r="C3959" s="12">
        <v>860.8</v>
      </c>
    </row>
    <row r="3960" spans="1:3">
      <c r="A3960" s="9">
        <v>9</v>
      </c>
      <c r="B3960" s="9">
        <v>1190.953</v>
      </c>
      <c r="C3960" s="9">
        <v>461.8</v>
      </c>
    </row>
    <row r="3961" spans="1:3">
      <c r="A3961" s="9">
        <v>9</v>
      </c>
      <c r="B3961" s="9">
        <v>1191.348</v>
      </c>
      <c r="C3961" s="12">
        <v>99.2</v>
      </c>
    </row>
    <row r="3962" spans="1:3">
      <c r="A3962" s="9">
        <v>9</v>
      </c>
      <c r="B3962" s="9">
        <v>1191.743</v>
      </c>
      <c r="C3962" s="12">
        <v>798.599999999999</v>
      </c>
    </row>
    <row r="3963" spans="1:3">
      <c r="A3963" s="9">
        <v>9</v>
      </c>
      <c r="B3963" s="9">
        <v>1192.137</v>
      </c>
      <c r="C3963" s="9">
        <v>709.2</v>
      </c>
    </row>
    <row r="3964" spans="1:3">
      <c r="A3964" s="9">
        <v>9</v>
      </c>
      <c r="B3964" s="9">
        <v>1192.532</v>
      </c>
      <c r="C3964" s="9">
        <v>725.8</v>
      </c>
    </row>
    <row r="3965" spans="1:3">
      <c r="A3965" s="9">
        <v>9</v>
      </c>
      <c r="B3965" s="9">
        <v>1192.927</v>
      </c>
      <c r="C3965" s="12">
        <v>282.799999999999</v>
      </c>
    </row>
    <row r="3966" spans="1:3">
      <c r="A3966" s="9">
        <v>9</v>
      </c>
      <c r="B3966" s="9">
        <v>1193.322</v>
      </c>
      <c r="C3966" s="12">
        <v>690.8</v>
      </c>
    </row>
    <row r="3967" spans="1:3">
      <c r="A3967" s="9">
        <v>9</v>
      </c>
      <c r="B3967" s="9">
        <v>1193.717</v>
      </c>
      <c r="C3967" s="9">
        <v>890</v>
      </c>
    </row>
    <row r="3968" spans="1:3">
      <c r="A3968" s="9">
        <v>9</v>
      </c>
      <c r="B3968" s="9">
        <v>1194.112</v>
      </c>
      <c r="C3968" s="9">
        <v>1022.6</v>
      </c>
    </row>
    <row r="3969" spans="1:3">
      <c r="A3969" s="9">
        <v>9</v>
      </c>
      <c r="B3969" s="9">
        <v>1194.506</v>
      </c>
      <c r="C3969" s="12">
        <v>1059.19999999999</v>
      </c>
    </row>
    <row r="3970" spans="1:3">
      <c r="A3970" s="9">
        <v>9</v>
      </c>
      <c r="B3970" s="9">
        <v>1194.901</v>
      </c>
      <c r="C3970" s="12">
        <v>921.4</v>
      </c>
    </row>
    <row r="3971" spans="1:3">
      <c r="A3971" s="9">
        <v>9</v>
      </c>
      <c r="B3971" s="9">
        <v>1195.296</v>
      </c>
      <c r="C3971" s="9">
        <v>668.2</v>
      </c>
    </row>
    <row r="3972" spans="1:3">
      <c r="A3972" s="9">
        <v>9</v>
      </c>
      <c r="B3972" s="9">
        <v>1195.691</v>
      </c>
      <c r="C3972" s="9">
        <v>374</v>
      </c>
    </row>
    <row r="3973" spans="1:3">
      <c r="A3973" s="9">
        <v>9</v>
      </c>
      <c r="B3973" s="9">
        <v>1196.086</v>
      </c>
      <c r="C3973" s="12">
        <v>1151.8</v>
      </c>
    </row>
    <row r="3974" spans="1:3">
      <c r="A3974" s="9">
        <v>9</v>
      </c>
      <c r="B3974" s="9">
        <v>1196.48</v>
      </c>
      <c r="C3974" s="9">
        <v>1123</v>
      </c>
    </row>
    <row r="3975" spans="1:3">
      <c r="A3975" s="9">
        <v>9</v>
      </c>
      <c r="B3975" s="9">
        <v>1196.875</v>
      </c>
      <c r="C3975" s="9">
        <v>245</v>
      </c>
    </row>
    <row r="3976" spans="1:3">
      <c r="A3976" s="9">
        <v>9</v>
      </c>
      <c r="B3976" s="9">
        <v>1197.27</v>
      </c>
      <c r="C3976" s="12">
        <v>1075.8</v>
      </c>
    </row>
    <row r="3977" spans="1:3">
      <c r="A3977" s="9">
        <v>9</v>
      </c>
      <c r="B3977" s="9">
        <v>1197.665</v>
      </c>
      <c r="C3977" s="9">
        <v>732.8</v>
      </c>
    </row>
    <row r="3978" spans="1:3">
      <c r="A3978" s="9">
        <v>9</v>
      </c>
      <c r="B3978" s="9">
        <v>1198.06</v>
      </c>
      <c r="C3978" s="12">
        <v>1166.39999999999</v>
      </c>
    </row>
    <row r="3979" spans="1:3">
      <c r="A3979" s="9">
        <v>9</v>
      </c>
      <c r="B3979" s="9">
        <v>1198.454</v>
      </c>
      <c r="C3979" s="9">
        <v>530.6</v>
      </c>
    </row>
    <row r="3980" spans="1:3">
      <c r="A3980" s="9">
        <v>9</v>
      </c>
      <c r="B3980" s="9">
        <v>1198.849</v>
      </c>
      <c r="C3980" s="12">
        <v>589.399999999999</v>
      </c>
    </row>
    <row r="3981" spans="1:3">
      <c r="A3981" s="9">
        <v>9</v>
      </c>
      <c r="B3981" s="9">
        <v>1199.244</v>
      </c>
      <c r="C3981" s="12">
        <v>762.599999999999</v>
      </c>
    </row>
    <row r="3982" spans="1:3">
      <c r="A3982" s="9">
        <v>9</v>
      </c>
      <c r="B3982" s="9">
        <v>1199.639</v>
      </c>
      <c r="C3982" s="12">
        <v>340.799999999999</v>
      </c>
    </row>
    <row r="3983" spans="1:3">
      <c r="A3983" s="9">
        <v>9</v>
      </c>
      <c r="B3983" s="9">
        <v>1200.034</v>
      </c>
      <c r="C3983" s="9">
        <v>596.6</v>
      </c>
    </row>
    <row r="3984" spans="1:3">
      <c r="A3984" s="9">
        <v>9</v>
      </c>
      <c r="B3984" s="9">
        <v>1200.428</v>
      </c>
      <c r="C3984" s="12">
        <v>1003.99999999999</v>
      </c>
    </row>
    <row r="3985" spans="1:3">
      <c r="A3985" s="9">
        <v>9</v>
      </c>
      <c r="B3985" s="9">
        <v>1200.823</v>
      </c>
      <c r="C3985" s="12">
        <v>350.199999999999</v>
      </c>
    </row>
    <row r="3986" spans="1:3">
      <c r="A3986" s="9">
        <v>9</v>
      </c>
      <c r="B3986" s="9">
        <v>1201.218</v>
      </c>
      <c r="C3986" s="12">
        <v>310.6</v>
      </c>
    </row>
    <row r="3987" spans="1:3">
      <c r="A3987" s="9">
        <v>9</v>
      </c>
      <c r="B3987" s="9">
        <v>1201.613</v>
      </c>
      <c r="C3987" s="12">
        <v>110.399999999999</v>
      </c>
    </row>
    <row r="3988" spans="1:3">
      <c r="A3988" s="9">
        <v>9</v>
      </c>
      <c r="B3988" s="9">
        <v>1202.007</v>
      </c>
      <c r="C3988" s="12">
        <v>411.799999999999</v>
      </c>
    </row>
    <row r="3989" spans="1:3">
      <c r="A3989" s="9">
        <v>9</v>
      </c>
      <c r="B3989" s="9">
        <v>1202.402</v>
      </c>
      <c r="C3989" s="12">
        <v>720.999999999999</v>
      </c>
    </row>
    <row r="3990" spans="1:3">
      <c r="A3990" s="9">
        <v>9</v>
      </c>
      <c r="B3990" s="9">
        <v>1202.797</v>
      </c>
      <c r="C3990" s="9">
        <v>747</v>
      </c>
    </row>
    <row r="3991" spans="1:3">
      <c r="A3991" s="9">
        <v>9</v>
      </c>
      <c r="B3991" s="9">
        <v>1203.192</v>
      </c>
      <c r="C3991" s="9">
        <v>768.4</v>
      </c>
    </row>
    <row r="3992" spans="1:3">
      <c r="A3992" s="9">
        <v>9</v>
      </c>
      <c r="B3992" s="9">
        <v>1203.586</v>
      </c>
      <c r="C3992" s="9">
        <v>1357.2</v>
      </c>
    </row>
    <row r="3993" spans="1:3">
      <c r="A3993" s="9">
        <v>9</v>
      </c>
      <c r="B3993" s="9">
        <v>1203.981</v>
      </c>
      <c r="C3993" s="9">
        <v>562.2</v>
      </c>
    </row>
    <row r="3994" spans="1:3">
      <c r="A3994" s="9">
        <v>9</v>
      </c>
      <c r="B3994" s="9">
        <v>1204.376</v>
      </c>
      <c r="C3994" s="9">
        <v>1284</v>
      </c>
    </row>
    <row r="3995" spans="1:3">
      <c r="A3995" s="9">
        <v>9</v>
      </c>
      <c r="B3995" s="9">
        <v>1204.771</v>
      </c>
      <c r="C3995" s="9">
        <v>1363.8</v>
      </c>
    </row>
    <row r="3996" spans="1:3">
      <c r="A3996" s="9">
        <v>9</v>
      </c>
      <c r="B3996" s="9">
        <v>1205.165</v>
      </c>
      <c r="C3996" s="9">
        <v>629.4</v>
      </c>
    </row>
    <row r="3997" spans="1:3">
      <c r="A3997" s="9">
        <v>9</v>
      </c>
      <c r="B3997" s="9">
        <v>1205.56</v>
      </c>
      <c r="C3997" s="12">
        <v>637.999999999999</v>
      </c>
    </row>
    <row r="3998" spans="1:3">
      <c r="A3998" s="9">
        <v>9</v>
      </c>
      <c r="B3998" s="9">
        <v>1205.955</v>
      </c>
      <c r="C3998" s="9">
        <v>662.6</v>
      </c>
    </row>
    <row r="3999" spans="1:3">
      <c r="A3999" s="9">
        <v>9</v>
      </c>
      <c r="B3999" s="9">
        <v>1206.35</v>
      </c>
      <c r="C3999" s="9">
        <v>1060.4</v>
      </c>
    </row>
    <row r="4000" spans="1:3">
      <c r="A4000" s="9">
        <v>9</v>
      </c>
      <c r="B4000" s="9">
        <v>1206.744</v>
      </c>
      <c r="C4000" s="12">
        <v>1234.19999999999</v>
      </c>
    </row>
    <row r="4001" spans="1:3">
      <c r="A4001" s="9">
        <v>9</v>
      </c>
      <c r="B4001" s="9">
        <v>1207.139</v>
      </c>
      <c r="C4001" s="9">
        <v>1724.6</v>
      </c>
    </row>
    <row r="4002" spans="1:3">
      <c r="A4002" s="9">
        <v>9</v>
      </c>
      <c r="B4002" s="9">
        <v>1207.534</v>
      </c>
      <c r="C4002" s="12">
        <v>728.199999999999</v>
      </c>
    </row>
    <row r="4003" spans="1:3">
      <c r="A4003" s="9">
        <v>9</v>
      </c>
      <c r="B4003" s="9">
        <v>1207.928</v>
      </c>
      <c r="C4003" s="9">
        <v>536</v>
      </c>
    </row>
    <row r="4004" spans="1:3">
      <c r="A4004" s="9">
        <v>9</v>
      </c>
      <c r="B4004" s="9">
        <v>1208.323</v>
      </c>
      <c r="C4004" s="12">
        <v>1703.2</v>
      </c>
    </row>
    <row r="4005" spans="1:3">
      <c r="A4005" s="9">
        <v>9</v>
      </c>
      <c r="B4005" s="9">
        <v>1208.718</v>
      </c>
      <c r="C4005" s="9">
        <v>518.6</v>
      </c>
    </row>
    <row r="4006" spans="1:3">
      <c r="A4006" s="9">
        <v>9</v>
      </c>
      <c r="B4006" s="9">
        <v>1209.113</v>
      </c>
      <c r="C4006" s="12">
        <v>927.599999999999</v>
      </c>
    </row>
    <row r="4007" spans="1:3">
      <c r="A4007" s="9">
        <v>9</v>
      </c>
      <c r="B4007" s="9">
        <v>1209.507</v>
      </c>
      <c r="C4007" s="9">
        <v>615.6</v>
      </c>
    </row>
    <row r="4008" spans="1:3">
      <c r="A4008" s="9">
        <v>9</v>
      </c>
      <c r="B4008" s="9">
        <v>1209.902</v>
      </c>
      <c r="C4008" s="9">
        <v>301.4</v>
      </c>
    </row>
    <row r="4009" spans="1:3">
      <c r="A4009" s="9">
        <v>9</v>
      </c>
      <c r="B4009" s="9">
        <v>1210.297</v>
      </c>
      <c r="C4009" s="9">
        <v>1511.6</v>
      </c>
    </row>
    <row r="4010" spans="1:3">
      <c r="A4010" s="9">
        <v>9</v>
      </c>
      <c r="B4010" s="9">
        <v>1210.691</v>
      </c>
      <c r="C4010" s="9">
        <v>887.2</v>
      </c>
    </row>
    <row r="4011" spans="1:3">
      <c r="A4011" s="9">
        <v>9</v>
      </c>
      <c r="B4011" s="9">
        <v>1211.086</v>
      </c>
      <c r="C4011" s="12">
        <v>289.2</v>
      </c>
    </row>
    <row r="4012" spans="1:3">
      <c r="A4012" s="9">
        <v>9</v>
      </c>
      <c r="B4012" s="9">
        <v>1211.481</v>
      </c>
      <c r="C4012" s="12">
        <v>932.599999999999</v>
      </c>
    </row>
    <row r="4013" spans="1:3">
      <c r="A4013" s="9">
        <v>9</v>
      </c>
      <c r="B4013" s="9">
        <v>1211.875</v>
      </c>
      <c r="C4013" s="12">
        <v>1023.19999999999</v>
      </c>
    </row>
    <row r="4014" spans="1:3">
      <c r="A4014" s="9">
        <v>9</v>
      </c>
      <c r="B4014" s="9">
        <v>1212.27</v>
      </c>
      <c r="C4014" s="9">
        <v>301.4</v>
      </c>
    </row>
    <row r="4015" spans="1:3">
      <c r="A4015" s="9">
        <v>9</v>
      </c>
      <c r="B4015" s="9">
        <v>1212.665</v>
      </c>
      <c r="C4015" s="9">
        <v>330.4</v>
      </c>
    </row>
    <row r="4016" spans="1:3">
      <c r="A4016" s="9">
        <v>9</v>
      </c>
      <c r="B4016" s="9">
        <v>1213.059</v>
      </c>
      <c r="C4016" s="12">
        <v>320.4</v>
      </c>
    </row>
    <row r="4017" spans="1:3">
      <c r="A4017" s="9">
        <v>9</v>
      </c>
      <c r="B4017" s="9">
        <v>1213.454</v>
      </c>
      <c r="C4017" s="9">
        <v>405.4</v>
      </c>
    </row>
    <row r="4018" spans="1:3">
      <c r="A4018" s="9">
        <v>9</v>
      </c>
      <c r="B4018" s="9">
        <v>1213.849</v>
      </c>
      <c r="C4018" s="9">
        <v>409.4</v>
      </c>
    </row>
    <row r="4019" spans="1:3">
      <c r="A4019" s="9">
        <v>9</v>
      </c>
      <c r="B4019" s="9">
        <v>1214.243</v>
      </c>
      <c r="C4019" s="12">
        <v>738.6</v>
      </c>
    </row>
    <row r="4020" spans="1:3">
      <c r="A4020" s="9">
        <v>9</v>
      </c>
      <c r="B4020" s="9">
        <v>1214.638</v>
      </c>
      <c r="C4020" s="12">
        <v>1234.8</v>
      </c>
    </row>
    <row r="4021" spans="1:3">
      <c r="A4021" s="9">
        <v>9</v>
      </c>
      <c r="B4021" s="9">
        <v>1215.033</v>
      </c>
      <c r="C4021" s="12">
        <v>211.999999999999</v>
      </c>
    </row>
    <row r="4022" spans="1:3">
      <c r="A4022" s="9">
        <v>9</v>
      </c>
      <c r="B4022" s="9">
        <v>1215.427</v>
      </c>
      <c r="C4022" s="12">
        <v>675.599999999999</v>
      </c>
    </row>
    <row r="4023" spans="1:3">
      <c r="A4023" s="9">
        <v>9</v>
      </c>
      <c r="B4023" s="9">
        <v>1215.822</v>
      </c>
      <c r="C4023" s="9">
        <v>1179</v>
      </c>
    </row>
    <row r="4024" spans="1:3">
      <c r="A4024" s="9">
        <v>9</v>
      </c>
      <c r="B4024" s="9">
        <v>1216.217</v>
      </c>
      <c r="C4024" s="12">
        <v>1920.19999999999</v>
      </c>
    </row>
    <row r="4025" spans="1:3">
      <c r="A4025" s="9">
        <v>9</v>
      </c>
      <c r="B4025" s="9">
        <v>1216.611</v>
      </c>
      <c r="C4025" s="12">
        <v>858.8</v>
      </c>
    </row>
    <row r="4026" spans="1:3">
      <c r="A4026" s="9">
        <v>9</v>
      </c>
      <c r="B4026" s="9">
        <v>1217.006</v>
      </c>
      <c r="C4026" s="12">
        <v>1212.6</v>
      </c>
    </row>
    <row r="4027" spans="1:3">
      <c r="A4027" s="9">
        <v>9</v>
      </c>
      <c r="B4027" s="9">
        <v>1217.4</v>
      </c>
      <c r="C4027" s="12">
        <v>459.8</v>
      </c>
    </row>
    <row r="4028" spans="1:3">
      <c r="A4028" s="9">
        <v>9</v>
      </c>
      <c r="B4028" s="9">
        <v>1217.795</v>
      </c>
      <c r="C4028" s="12">
        <v>1618.19999999999</v>
      </c>
    </row>
    <row r="4029" spans="1:3">
      <c r="A4029" s="9">
        <v>9</v>
      </c>
      <c r="B4029" s="9">
        <v>1218.19</v>
      </c>
      <c r="C4029" s="9">
        <v>1269.8</v>
      </c>
    </row>
    <row r="4030" spans="1:3">
      <c r="A4030" s="9">
        <v>9</v>
      </c>
      <c r="B4030" s="9">
        <v>1218.584</v>
      </c>
      <c r="C4030" s="12">
        <v>1328.8</v>
      </c>
    </row>
    <row r="4031" spans="1:3">
      <c r="A4031" s="9">
        <v>9</v>
      </c>
      <c r="B4031" s="9">
        <v>1218.979</v>
      </c>
      <c r="C4031" s="12">
        <v>772.4</v>
      </c>
    </row>
    <row r="4032" spans="1:3">
      <c r="A4032" s="9">
        <v>9</v>
      </c>
      <c r="B4032" s="9">
        <v>1219.374</v>
      </c>
      <c r="C4032" s="9">
        <v>401.4</v>
      </c>
    </row>
    <row r="4033" spans="1:3">
      <c r="A4033" s="9">
        <v>9</v>
      </c>
      <c r="B4033" s="9">
        <v>1219.768</v>
      </c>
      <c r="C4033" s="9">
        <v>-37.7999999999999</v>
      </c>
    </row>
    <row r="4034" spans="1:3">
      <c r="A4034" s="9">
        <v>9</v>
      </c>
      <c r="B4034" s="9">
        <v>1220.163</v>
      </c>
      <c r="C4034" s="12">
        <v>805.199999999999</v>
      </c>
    </row>
    <row r="4035" spans="1:3">
      <c r="A4035" s="9">
        <v>9</v>
      </c>
      <c r="B4035" s="9">
        <v>1220.557</v>
      </c>
      <c r="C4035" s="9">
        <v>391.6</v>
      </c>
    </row>
    <row r="4036" spans="1:3">
      <c r="A4036" s="9">
        <v>9</v>
      </c>
      <c r="B4036" s="9">
        <v>1220.952</v>
      </c>
      <c r="C4036" s="9">
        <v>885.6</v>
      </c>
    </row>
    <row r="4037" spans="1:3">
      <c r="A4037" s="9">
        <v>9</v>
      </c>
      <c r="B4037" s="9">
        <v>1221.347</v>
      </c>
      <c r="C4037" s="12">
        <v>114.399999999999</v>
      </c>
    </row>
    <row r="4038" spans="1:3">
      <c r="A4038" s="9">
        <v>9</v>
      </c>
      <c r="B4038" s="9">
        <v>1221.741</v>
      </c>
      <c r="C4038" s="12">
        <v>945.399999999999</v>
      </c>
    </row>
    <row r="4039" spans="1:3">
      <c r="A4039" s="9">
        <v>9</v>
      </c>
      <c r="B4039" s="9">
        <v>1222.136</v>
      </c>
      <c r="C4039" s="9">
        <v>672.4</v>
      </c>
    </row>
    <row r="4040" spans="1:3">
      <c r="A4040" s="9">
        <v>9</v>
      </c>
      <c r="B4040" s="9">
        <v>1222.53</v>
      </c>
      <c r="C4040" s="12">
        <v>440.4</v>
      </c>
    </row>
    <row r="4041" spans="1:3">
      <c r="A4041" s="9">
        <v>9</v>
      </c>
      <c r="B4041" s="9">
        <v>1222.925</v>
      </c>
      <c r="C4041" s="12">
        <v>221.399999999999</v>
      </c>
    </row>
    <row r="4042" spans="1:3">
      <c r="A4042" s="9">
        <v>9</v>
      </c>
      <c r="B4042" s="9">
        <v>1223.319</v>
      </c>
      <c r="C4042" s="9">
        <v>1417.2</v>
      </c>
    </row>
    <row r="4043" spans="1:3">
      <c r="A4043" s="9">
        <v>9</v>
      </c>
      <c r="B4043" s="9">
        <v>1223.714</v>
      </c>
      <c r="C4043" s="12">
        <v>1046.19999999999</v>
      </c>
    </row>
    <row r="4044" spans="1:3">
      <c r="A4044" s="9">
        <v>9</v>
      </c>
      <c r="B4044" s="9">
        <v>1224.109</v>
      </c>
      <c r="C4044" s="9">
        <v>1048.6</v>
      </c>
    </row>
    <row r="4045" spans="1:3">
      <c r="A4045" s="9">
        <v>9</v>
      </c>
      <c r="B4045" s="9">
        <v>1224.503</v>
      </c>
      <c r="C4045" s="12">
        <v>357.799999999999</v>
      </c>
    </row>
    <row r="4046" spans="1:3">
      <c r="A4046" s="9">
        <v>9</v>
      </c>
      <c r="B4046" s="9">
        <v>1224.898</v>
      </c>
      <c r="C4046" s="12">
        <v>996.199999999999</v>
      </c>
    </row>
    <row r="4047" spans="1:3">
      <c r="A4047" s="9">
        <v>9</v>
      </c>
      <c r="B4047" s="9">
        <v>1225.292</v>
      </c>
      <c r="C4047" s="12">
        <v>1216.8</v>
      </c>
    </row>
    <row r="4048" spans="1:3">
      <c r="A4048" s="9">
        <v>9</v>
      </c>
      <c r="B4048" s="9">
        <v>1225.687</v>
      </c>
      <c r="C4048" s="12">
        <v>1229.8</v>
      </c>
    </row>
    <row r="4049" spans="1:3">
      <c r="A4049" s="9">
        <v>9</v>
      </c>
      <c r="B4049" s="9">
        <v>1226.081</v>
      </c>
      <c r="C4049" s="9">
        <v>687.6</v>
      </c>
    </row>
    <row r="4050" spans="1:3">
      <c r="A4050" s="9">
        <v>9</v>
      </c>
      <c r="B4050" s="9">
        <v>1226.476</v>
      </c>
      <c r="C4050" s="12">
        <v>605.599999999999</v>
      </c>
    </row>
    <row r="4051" spans="1:3">
      <c r="A4051" s="9">
        <v>9</v>
      </c>
      <c r="B4051" s="9">
        <v>1226.871</v>
      </c>
      <c r="C4051" s="12">
        <v>479</v>
      </c>
    </row>
    <row r="4052" spans="1:3">
      <c r="A4052" s="9">
        <v>9</v>
      </c>
      <c r="B4052" s="9">
        <v>1227.265</v>
      </c>
      <c r="C4052" s="9">
        <v>1536.2</v>
      </c>
    </row>
    <row r="4053" spans="1:3">
      <c r="A4053" s="9">
        <v>9</v>
      </c>
      <c r="B4053" s="9">
        <v>1227.66</v>
      </c>
      <c r="C4053" s="9">
        <v>647.6</v>
      </c>
    </row>
    <row r="4054" spans="1:3">
      <c r="A4054" s="9">
        <v>9</v>
      </c>
      <c r="B4054" s="9">
        <v>1228.054</v>
      </c>
      <c r="C4054" s="9">
        <v>2032.6</v>
      </c>
    </row>
    <row r="4055" spans="1:3">
      <c r="A4055" s="9">
        <v>9</v>
      </c>
      <c r="B4055" s="9">
        <v>1228.449</v>
      </c>
      <c r="C4055" s="12">
        <v>92.8</v>
      </c>
    </row>
    <row r="4056" spans="1:3">
      <c r="A4056" s="9">
        <v>9</v>
      </c>
      <c r="B4056" s="9">
        <v>1228.843</v>
      </c>
      <c r="C4056" s="9">
        <v>144.2</v>
      </c>
    </row>
    <row r="4057" spans="1:3">
      <c r="A4057" s="9">
        <v>9</v>
      </c>
      <c r="B4057" s="9">
        <v>1229.238</v>
      </c>
      <c r="C4057" s="12">
        <v>799.599999999999</v>
      </c>
    </row>
    <row r="4058" spans="1:3">
      <c r="A4058" s="9">
        <v>9</v>
      </c>
      <c r="B4058" s="9">
        <v>1229.632</v>
      </c>
      <c r="C4058" s="12">
        <v>1109.6</v>
      </c>
    </row>
    <row r="4059" spans="1:3">
      <c r="A4059" s="9">
        <v>9</v>
      </c>
      <c r="B4059" s="9">
        <v>1230.027</v>
      </c>
      <c r="C4059" s="12">
        <v>908.599999999999</v>
      </c>
    </row>
    <row r="4060" spans="1:3">
      <c r="A4060" s="9">
        <v>9</v>
      </c>
      <c r="B4060" s="9">
        <v>1230.421</v>
      </c>
      <c r="C4060" s="12">
        <v>1094.19999999999</v>
      </c>
    </row>
    <row r="4061" spans="1:3">
      <c r="A4061" s="9">
        <v>9</v>
      </c>
      <c r="B4061" s="9">
        <v>1230.816</v>
      </c>
      <c r="C4061" s="9">
        <v>367.4</v>
      </c>
    </row>
    <row r="4062" spans="1:3">
      <c r="A4062" s="9">
        <v>9</v>
      </c>
      <c r="B4062" s="9">
        <v>1231.21</v>
      </c>
      <c r="C4062" s="12">
        <v>793.199999999999</v>
      </c>
    </row>
    <row r="4063" spans="1:3">
      <c r="A4063" s="9">
        <v>9</v>
      </c>
      <c r="B4063" s="9">
        <v>1231.605</v>
      </c>
      <c r="C4063" s="9">
        <v>862.2</v>
      </c>
    </row>
    <row r="4064" spans="1:3">
      <c r="A4064" s="9">
        <v>9</v>
      </c>
      <c r="B4064" s="9">
        <v>1231.999</v>
      </c>
      <c r="C4064" s="9">
        <v>1233</v>
      </c>
    </row>
    <row r="4065" spans="1:3">
      <c r="A4065" s="9">
        <v>9</v>
      </c>
      <c r="B4065" s="9">
        <v>1232.394</v>
      </c>
      <c r="C4065" s="9">
        <v>1013.8</v>
      </c>
    </row>
    <row r="4066" spans="1:3">
      <c r="A4066" s="9">
        <v>9</v>
      </c>
      <c r="B4066" s="9">
        <v>1232.788</v>
      </c>
      <c r="C4066" s="9">
        <v>567.6</v>
      </c>
    </row>
    <row r="4067" spans="1:3">
      <c r="A4067" s="9">
        <v>9</v>
      </c>
      <c r="B4067" s="9">
        <v>1233.183</v>
      </c>
      <c r="C4067" s="12">
        <v>1453</v>
      </c>
    </row>
    <row r="4068" spans="1:3">
      <c r="A4068" s="9">
        <v>9</v>
      </c>
      <c r="B4068" s="9">
        <v>1233.577</v>
      </c>
      <c r="C4068" s="12">
        <v>1028.2</v>
      </c>
    </row>
    <row r="4069" spans="1:3">
      <c r="A4069" s="9">
        <v>9</v>
      </c>
      <c r="B4069" s="9">
        <v>1233.972</v>
      </c>
      <c r="C4069" s="12">
        <v>256.8</v>
      </c>
    </row>
    <row r="4070" spans="1:3">
      <c r="A4070" s="9">
        <v>9</v>
      </c>
      <c r="B4070" s="9">
        <v>1234.366</v>
      </c>
      <c r="C4070" s="9">
        <v>1142.6</v>
      </c>
    </row>
    <row r="4071" spans="1:3">
      <c r="A4071" s="9">
        <v>9</v>
      </c>
      <c r="B4071" s="9">
        <v>1234.761</v>
      </c>
      <c r="C4071" s="9">
        <v>663.6</v>
      </c>
    </row>
    <row r="4072" spans="1:3">
      <c r="A4072" s="9">
        <v>9</v>
      </c>
      <c r="B4072" s="9">
        <v>1235.155</v>
      </c>
      <c r="C4072" s="9">
        <v>1424.2</v>
      </c>
    </row>
    <row r="4073" spans="1:3">
      <c r="A4073" s="9">
        <v>9</v>
      </c>
      <c r="B4073" s="9">
        <v>1235.55</v>
      </c>
      <c r="C4073" s="9">
        <v>1147.8</v>
      </c>
    </row>
    <row r="4074" spans="1:3">
      <c r="A4074" s="9">
        <v>9</v>
      </c>
      <c r="B4074" s="9">
        <v>1235.944</v>
      </c>
      <c r="C4074" s="12">
        <v>736.4</v>
      </c>
    </row>
    <row r="4075" spans="1:3">
      <c r="A4075" s="9">
        <v>9</v>
      </c>
      <c r="B4075" s="9">
        <v>1236.339</v>
      </c>
      <c r="C4075" s="9">
        <v>836</v>
      </c>
    </row>
    <row r="4076" spans="1:3">
      <c r="A4076" s="9">
        <v>9</v>
      </c>
      <c r="B4076" s="9">
        <v>1236.733</v>
      </c>
      <c r="C4076" s="9">
        <v>1485</v>
      </c>
    </row>
    <row r="4077" spans="1:3">
      <c r="A4077" s="9">
        <v>9</v>
      </c>
      <c r="B4077" s="9">
        <v>1237.128</v>
      </c>
      <c r="C4077" s="9">
        <v>2066.2</v>
      </c>
    </row>
    <row r="4078" spans="1:3">
      <c r="A4078" s="9">
        <v>9</v>
      </c>
      <c r="B4078" s="9">
        <v>1237.522</v>
      </c>
      <c r="C4078" s="12">
        <v>943.8</v>
      </c>
    </row>
    <row r="4079" spans="1:3">
      <c r="A4079" s="9">
        <v>9</v>
      </c>
      <c r="B4079" s="9">
        <v>1237.916</v>
      </c>
      <c r="C4079" s="9">
        <v>821.6</v>
      </c>
    </row>
    <row r="4080" spans="1:3">
      <c r="A4080" s="9">
        <v>9</v>
      </c>
      <c r="B4080" s="9">
        <v>1238.311</v>
      </c>
      <c r="C4080" s="9">
        <v>1003.8</v>
      </c>
    </row>
    <row r="4081" spans="1:3">
      <c r="A4081" s="9">
        <v>9</v>
      </c>
      <c r="B4081" s="9">
        <v>1238.705</v>
      </c>
      <c r="C4081" s="9">
        <v>1082.2</v>
      </c>
    </row>
    <row r="4082" spans="1:3">
      <c r="A4082" s="9">
        <v>9</v>
      </c>
      <c r="B4082" s="9">
        <v>1239.1</v>
      </c>
      <c r="C4082" s="12">
        <v>1421.99999999999</v>
      </c>
    </row>
    <row r="4083" spans="1:3">
      <c r="A4083" s="9">
        <v>9</v>
      </c>
      <c r="B4083" s="9">
        <v>1239.494</v>
      </c>
      <c r="C4083" s="12">
        <v>1009.8</v>
      </c>
    </row>
    <row r="4084" spans="1:3">
      <c r="A4084" s="9">
        <v>9</v>
      </c>
      <c r="B4084" s="9">
        <v>1239.889</v>
      </c>
      <c r="C4084" s="12">
        <v>1225.19999999999</v>
      </c>
    </row>
    <row r="4085" spans="1:3">
      <c r="A4085" s="9">
        <v>9</v>
      </c>
      <c r="B4085" s="9">
        <v>1240.283</v>
      </c>
      <c r="C4085" s="12">
        <v>1159.39999999999</v>
      </c>
    </row>
    <row r="4086" spans="1:3">
      <c r="A4086" s="9">
        <v>9</v>
      </c>
      <c r="B4086" s="9">
        <v>1240.678</v>
      </c>
      <c r="C4086" s="12">
        <v>1575.2</v>
      </c>
    </row>
    <row r="4087" spans="1:3">
      <c r="A4087" s="9">
        <v>9</v>
      </c>
      <c r="B4087" s="9">
        <v>1241.072</v>
      </c>
      <c r="C4087" s="9">
        <v>-73.1999999999999</v>
      </c>
    </row>
    <row r="4088" spans="1:3">
      <c r="A4088" s="9">
        <v>9</v>
      </c>
      <c r="B4088" s="9">
        <v>1241.466</v>
      </c>
      <c r="C4088" s="9">
        <v>1621.8</v>
      </c>
    </row>
    <row r="4089" spans="1:3">
      <c r="A4089" s="9">
        <v>9</v>
      </c>
      <c r="B4089" s="9">
        <v>1241.861</v>
      </c>
      <c r="C4089" s="12">
        <v>928.2</v>
      </c>
    </row>
    <row r="4090" spans="1:3">
      <c r="A4090" s="9">
        <v>9</v>
      </c>
      <c r="B4090" s="9">
        <v>1242.255</v>
      </c>
      <c r="C4090" s="12">
        <v>1252.8</v>
      </c>
    </row>
    <row r="4091" spans="1:3">
      <c r="A4091" s="9">
        <v>9</v>
      </c>
      <c r="B4091" s="9">
        <v>1242.65</v>
      </c>
      <c r="C4091" s="9">
        <v>2246</v>
      </c>
    </row>
    <row r="4092" spans="1:3">
      <c r="A4092" s="9">
        <v>9</v>
      </c>
      <c r="B4092" s="9">
        <v>1243.044</v>
      </c>
      <c r="C4092" s="12">
        <v>678.599999999999</v>
      </c>
    </row>
    <row r="4093" spans="1:3">
      <c r="A4093" s="9">
        <v>9</v>
      </c>
      <c r="B4093" s="9">
        <v>1243.438</v>
      </c>
      <c r="C4093" s="9">
        <v>1311</v>
      </c>
    </row>
    <row r="4094" spans="1:3">
      <c r="A4094" s="9">
        <v>9</v>
      </c>
      <c r="B4094" s="9">
        <v>1243.833</v>
      </c>
      <c r="C4094" s="9">
        <v>1144.6</v>
      </c>
    </row>
    <row r="4095" spans="1:3">
      <c r="A4095" s="9">
        <v>9</v>
      </c>
      <c r="B4095" s="9">
        <v>1244.227</v>
      </c>
      <c r="C4095" s="9">
        <v>1002.8</v>
      </c>
    </row>
    <row r="4096" spans="1:3">
      <c r="A4096" s="9">
        <v>9</v>
      </c>
      <c r="B4096" s="9">
        <v>1244.622</v>
      </c>
      <c r="C4096" s="9">
        <v>1189.6</v>
      </c>
    </row>
    <row r="4097" spans="1:3">
      <c r="A4097" s="9">
        <v>9</v>
      </c>
      <c r="B4097" s="9">
        <v>1245.016</v>
      </c>
      <c r="C4097" s="12">
        <v>1200.6</v>
      </c>
    </row>
    <row r="4098" spans="1:3">
      <c r="A4098" s="9">
        <v>9</v>
      </c>
      <c r="B4098" s="9">
        <v>1245.41</v>
      </c>
      <c r="C4098" s="9">
        <v>1762</v>
      </c>
    </row>
    <row r="4099" spans="1:3">
      <c r="A4099" s="9">
        <v>9</v>
      </c>
      <c r="B4099" s="9">
        <v>1245.805</v>
      </c>
      <c r="C4099" s="9">
        <v>1798.8</v>
      </c>
    </row>
    <row r="4100" spans="1:3">
      <c r="A4100" s="9">
        <v>9</v>
      </c>
      <c r="B4100" s="9">
        <v>1246.199</v>
      </c>
      <c r="C4100" s="9">
        <v>1802.2</v>
      </c>
    </row>
    <row r="4101" spans="1:3">
      <c r="A4101" s="9">
        <v>9</v>
      </c>
      <c r="B4101" s="9">
        <v>1246.593</v>
      </c>
      <c r="C4101" s="12">
        <v>1042</v>
      </c>
    </row>
    <row r="4102" spans="1:3">
      <c r="A4102" s="9">
        <v>9</v>
      </c>
      <c r="B4102" s="9">
        <v>1246.988</v>
      </c>
      <c r="C4102" s="12">
        <v>1001</v>
      </c>
    </row>
    <row r="4103" spans="1:3">
      <c r="A4103" s="9">
        <v>9</v>
      </c>
      <c r="B4103" s="9">
        <v>1247.382</v>
      </c>
      <c r="C4103" s="9">
        <v>1503.4</v>
      </c>
    </row>
    <row r="4104" spans="1:3">
      <c r="A4104" s="9">
        <v>9</v>
      </c>
      <c r="B4104" s="9">
        <v>1247.777</v>
      </c>
      <c r="C4104" s="9">
        <v>1133</v>
      </c>
    </row>
    <row r="4105" spans="1:3">
      <c r="A4105" s="9">
        <v>9</v>
      </c>
      <c r="B4105" s="9">
        <v>1248.171</v>
      </c>
      <c r="C4105" s="9">
        <v>2171.6</v>
      </c>
    </row>
    <row r="4106" spans="1:3">
      <c r="A4106" s="9">
        <v>9</v>
      </c>
      <c r="B4106" s="9">
        <v>1248.565</v>
      </c>
      <c r="C4106" s="9">
        <v>2366.4</v>
      </c>
    </row>
    <row r="4107" spans="1:3">
      <c r="A4107" s="9">
        <v>9</v>
      </c>
      <c r="B4107" s="9">
        <v>1248.96</v>
      </c>
      <c r="C4107" s="9">
        <v>1304.4</v>
      </c>
    </row>
    <row r="4108" spans="1:3">
      <c r="A4108" s="9">
        <v>9</v>
      </c>
      <c r="B4108" s="9">
        <v>1249.354</v>
      </c>
      <c r="C4108" s="9">
        <v>1588.6</v>
      </c>
    </row>
    <row r="4109" spans="1:3">
      <c r="A4109" s="9">
        <v>9</v>
      </c>
      <c r="B4109" s="9">
        <v>1249.748</v>
      </c>
      <c r="C4109" s="9">
        <v>1541</v>
      </c>
    </row>
    <row r="4110" spans="1:3">
      <c r="A4110" s="9">
        <v>9</v>
      </c>
      <c r="B4110" s="9">
        <v>1250.143</v>
      </c>
      <c r="C4110" s="12">
        <v>2207.79999999999</v>
      </c>
    </row>
    <row r="4111" spans="1:3">
      <c r="A4111" s="9">
        <v>9</v>
      </c>
      <c r="B4111" s="9">
        <v>1250.537</v>
      </c>
      <c r="C4111" s="9">
        <v>1964.8</v>
      </c>
    </row>
    <row r="4112" spans="1:3">
      <c r="A4112" s="9">
        <v>9</v>
      </c>
      <c r="B4112" s="9">
        <v>1250.931</v>
      </c>
      <c r="C4112" s="12">
        <v>1904.2</v>
      </c>
    </row>
    <row r="4113" spans="1:3">
      <c r="A4113" s="9">
        <v>9</v>
      </c>
      <c r="B4113" s="9">
        <v>1251.326</v>
      </c>
      <c r="C4113" s="9">
        <v>2276.2</v>
      </c>
    </row>
    <row r="4114" spans="1:3">
      <c r="A4114" s="9">
        <v>9</v>
      </c>
      <c r="B4114" s="9">
        <v>1251.72</v>
      </c>
      <c r="C4114" s="9">
        <v>1512.4</v>
      </c>
    </row>
    <row r="4115" spans="1:3">
      <c r="A4115" s="9">
        <v>9</v>
      </c>
      <c r="B4115" s="9">
        <v>1252.114</v>
      </c>
      <c r="C4115" s="9">
        <v>2263.6</v>
      </c>
    </row>
    <row r="4116" spans="1:3">
      <c r="A4116" s="9">
        <v>9</v>
      </c>
      <c r="B4116" s="9">
        <v>1252.509</v>
      </c>
      <c r="C4116" s="9">
        <v>1654.2</v>
      </c>
    </row>
    <row r="4117" spans="1:3">
      <c r="A4117" s="9">
        <v>9</v>
      </c>
      <c r="B4117" s="9">
        <v>1252.903</v>
      </c>
      <c r="C4117" s="9">
        <v>1674.6</v>
      </c>
    </row>
    <row r="4118" spans="1:3">
      <c r="A4118" s="9">
        <v>9</v>
      </c>
      <c r="B4118" s="9">
        <v>1253.297</v>
      </c>
      <c r="C4118" s="12">
        <v>1963.8</v>
      </c>
    </row>
    <row r="4119" spans="1:3">
      <c r="A4119" s="9">
        <v>9</v>
      </c>
      <c r="B4119" s="9">
        <v>1253.692</v>
      </c>
      <c r="C4119" s="9">
        <v>2027.4</v>
      </c>
    </row>
    <row r="4120" spans="1:3">
      <c r="A4120" s="9">
        <v>9</v>
      </c>
      <c r="B4120" s="9">
        <v>1254.086</v>
      </c>
      <c r="C4120" s="12">
        <v>1256.8</v>
      </c>
    </row>
    <row r="4121" spans="1:3">
      <c r="A4121" s="9">
        <v>9</v>
      </c>
      <c r="B4121" s="9">
        <v>1254.48</v>
      </c>
      <c r="C4121" s="9">
        <v>1829.8</v>
      </c>
    </row>
    <row r="4122" spans="1:3">
      <c r="A4122" s="9">
        <v>9</v>
      </c>
      <c r="B4122" s="9">
        <v>1254.874</v>
      </c>
      <c r="C4122" s="12">
        <v>2851.6</v>
      </c>
    </row>
    <row r="4123" spans="1:3">
      <c r="A4123" s="9">
        <v>9</v>
      </c>
      <c r="B4123" s="9">
        <v>1255.269</v>
      </c>
      <c r="C4123" s="9">
        <v>2884.2</v>
      </c>
    </row>
    <row r="4124" spans="1:3">
      <c r="A4124" s="9">
        <v>9</v>
      </c>
      <c r="B4124" s="9">
        <v>1255.663</v>
      </c>
      <c r="C4124" s="9">
        <v>2094.8</v>
      </c>
    </row>
    <row r="4125" spans="1:3">
      <c r="A4125" s="9">
        <v>9</v>
      </c>
      <c r="B4125" s="9">
        <v>1256.057</v>
      </c>
      <c r="C4125" s="12">
        <v>2305.2</v>
      </c>
    </row>
    <row r="4126" spans="1:3">
      <c r="A4126" s="9">
        <v>9</v>
      </c>
      <c r="B4126" s="9">
        <v>1256.452</v>
      </c>
      <c r="C4126" s="12">
        <v>2784.79999999999</v>
      </c>
    </row>
    <row r="4127" spans="1:3">
      <c r="A4127" s="9">
        <v>9</v>
      </c>
      <c r="B4127" s="9">
        <v>1256.846</v>
      </c>
      <c r="C4127" s="9">
        <v>1881</v>
      </c>
    </row>
    <row r="4128" spans="1:3">
      <c r="A4128" s="9">
        <v>9</v>
      </c>
      <c r="B4128" s="9">
        <v>1257.24</v>
      </c>
      <c r="C4128" s="9">
        <v>2674.6</v>
      </c>
    </row>
    <row r="4129" spans="1:3">
      <c r="A4129" s="9">
        <v>9</v>
      </c>
      <c r="B4129" s="9">
        <v>1257.634</v>
      </c>
      <c r="C4129" s="12">
        <v>3389.39999999999</v>
      </c>
    </row>
    <row r="4130" spans="1:3">
      <c r="A4130" s="9">
        <v>9</v>
      </c>
      <c r="B4130" s="9">
        <v>1258.029</v>
      </c>
      <c r="C4130" s="12">
        <v>2981.8</v>
      </c>
    </row>
    <row r="4131" spans="1:3">
      <c r="A4131" s="9">
        <v>9</v>
      </c>
      <c r="B4131" s="9">
        <v>1258.423</v>
      </c>
      <c r="C4131" s="12">
        <v>1886.8</v>
      </c>
    </row>
    <row r="4132" spans="1:3">
      <c r="A4132" s="9">
        <v>9</v>
      </c>
      <c r="B4132" s="9">
        <v>1258.817</v>
      </c>
      <c r="C4132" s="9">
        <v>2918.8</v>
      </c>
    </row>
    <row r="4133" spans="1:3">
      <c r="A4133" s="9">
        <v>9</v>
      </c>
      <c r="B4133" s="9">
        <v>1259.211</v>
      </c>
      <c r="C4133" s="9">
        <v>2986.8</v>
      </c>
    </row>
    <row r="4134" spans="1:3">
      <c r="A4134" s="9">
        <v>9</v>
      </c>
      <c r="B4134" s="9">
        <v>1259.606</v>
      </c>
      <c r="C4134" s="9">
        <v>2963.4</v>
      </c>
    </row>
    <row r="4135" spans="1:3">
      <c r="A4135" s="9">
        <v>9</v>
      </c>
      <c r="B4135" s="9">
        <v>1260</v>
      </c>
      <c r="C4135" s="12">
        <v>3267.99999999999</v>
      </c>
    </row>
    <row r="4136" spans="1:3">
      <c r="A4136" s="9">
        <v>9</v>
      </c>
      <c r="B4136" s="9">
        <v>1260.394</v>
      </c>
      <c r="C4136" s="9">
        <v>3373</v>
      </c>
    </row>
    <row r="4137" spans="1:3">
      <c r="A4137" s="9">
        <v>9</v>
      </c>
      <c r="B4137" s="9">
        <v>1260.788</v>
      </c>
      <c r="C4137" s="9">
        <v>3372.4</v>
      </c>
    </row>
    <row r="4138" spans="1:3">
      <c r="A4138" s="9">
        <v>9</v>
      </c>
      <c r="B4138" s="9">
        <v>1261.183</v>
      </c>
      <c r="C4138" s="9">
        <v>4276</v>
      </c>
    </row>
    <row r="4139" spans="1:3">
      <c r="A4139" s="9">
        <v>9</v>
      </c>
      <c r="B4139" s="9">
        <v>1261.577</v>
      </c>
      <c r="C4139" s="12">
        <v>3700.99999999999</v>
      </c>
    </row>
    <row r="4140" spans="1:3">
      <c r="A4140" s="9">
        <v>9</v>
      </c>
      <c r="B4140" s="9">
        <v>1261.971</v>
      </c>
      <c r="C4140" s="9">
        <v>4146</v>
      </c>
    </row>
    <row r="4141" spans="1:3">
      <c r="A4141" s="9">
        <v>9</v>
      </c>
      <c r="B4141" s="9">
        <v>1262.365</v>
      </c>
      <c r="C4141" s="9">
        <v>3908.2</v>
      </c>
    </row>
    <row r="4142" spans="1:3">
      <c r="A4142" s="9">
        <v>9</v>
      </c>
      <c r="B4142" s="9">
        <v>1262.76</v>
      </c>
      <c r="C4142" s="9">
        <v>4677.8</v>
      </c>
    </row>
    <row r="4143" spans="1:3">
      <c r="A4143" s="9">
        <v>9</v>
      </c>
      <c r="B4143" s="9">
        <v>1263.154</v>
      </c>
      <c r="C4143" s="9">
        <v>4444.4</v>
      </c>
    </row>
    <row r="4144" spans="1:3">
      <c r="A4144" s="9">
        <v>9</v>
      </c>
      <c r="B4144" s="9">
        <v>1263.548</v>
      </c>
      <c r="C4144" s="12">
        <v>5435.79999999999</v>
      </c>
    </row>
    <row r="4145" spans="1:3">
      <c r="A4145" s="9">
        <v>9</v>
      </c>
      <c r="B4145" s="9">
        <v>1263.942</v>
      </c>
      <c r="C4145" s="9">
        <v>5975.2</v>
      </c>
    </row>
    <row r="4146" spans="1:3">
      <c r="A4146" s="9">
        <v>9</v>
      </c>
      <c r="B4146" s="9">
        <v>1264.337</v>
      </c>
      <c r="C4146" s="9">
        <v>5625</v>
      </c>
    </row>
    <row r="4147" spans="1:3">
      <c r="A4147" s="9">
        <v>9</v>
      </c>
      <c r="B4147" s="9">
        <v>1264.731</v>
      </c>
      <c r="C4147" s="9">
        <v>7636</v>
      </c>
    </row>
    <row r="4148" spans="1:3">
      <c r="A4148" s="9">
        <v>9</v>
      </c>
      <c r="B4148" s="9">
        <v>1265.125</v>
      </c>
      <c r="C4148" s="9">
        <v>6316.4</v>
      </c>
    </row>
    <row r="4149" spans="1:3">
      <c r="A4149" s="9">
        <v>9</v>
      </c>
      <c r="B4149" s="9">
        <v>1265.519</v>
      </c>
      <c r="C4149" s="12">
        <v>7134.59999999999</v>
      </c>
    </row>
    <row r="4150" spans="1:3">
      <c r="A4150" s="9">
        <v>9</v>
      </c>
      <c r="B4150" s="9">
        <v>1265.913</v>
      </c>
      <c r="C4150" s="9">
        <v>7720</v>
      </c>
    </row>
    <row r="4151" spans="1:3">
      <c r="A4151" s="9">
        <v>9</v>
      </c>
      <c r="B4151" s="9">
        <v>1266.308</v>
      </c>
      <c r="C4151" s="12">
        <v>8882.8</v>
      </c>
    </row>
    <row r="4152" spans="1:3">
      <c r="A4152" s="9">
        <v>9</v>
      </c>
      <c r="B4152" s="9">
        <v>1266.702</v>
      </c>
      <c r="C4152" s="9">
        <v>9221</v>
      </c>
    </row>
    <row r="4153" spans="1:3">
      <c r="A4153" s="9">
        <v>9</v>
      </c>
      <c r="B4153" s="9">
        <v>1267.096</v>
      </c>
      <c r="C4153" s="9">
        <v>10379.4</v>
      </c>
    </row>
    <row r="4154" spans="1:3">
      <c r="A4154" s="9">
        <v>9</v>
      </c>
      <c r="B4154" s="9">
        <v>1267.49</v>
      </c>
      <c r="C4154" s="9">
        <v>10511.8</v>
      </c>
    </row>
    <row r="4155" spans="1:3">
      <c r="A4155" s="9">
        <v>9</v>
      </c>
      <c r="B4155" s="9">
        <v>1267.884</v>
      </c>
      <c r="C4155" s="9">
        <v>12750.4</v>
      </c>
    </row>
    <row r="4156" spans="1:3">
      <c r="A4156" s="9">
        <v>9</v>
      </c>
      <c r="B4156" s="9">
        <v>1268.278</v>
      </c>
      <c r="C4156" s="9">
        <v>12239.8</v>
      </c>
    </row>
    <row r="4157" spans="1:3">
      <c r="A4157" s="9">
        <v>9</v>
      </c>
      <c r="B4157" s="9">
        <v>1268.673</v>
      </c>
      <c r="C4157" s="9">
        <v>12318</v>
      </c>
    </row>
    <row r="4158" spans="1:3">
      <c r="A4158" s="9">
        <v>9</v>
      </c>
      <c r="B4158" s="9">
        <v>1269.067</v>
      </c>
      <c r="C4158" s="9">
        <v>13005</v>
      </c>
    </row>
    <row r="4159" spans="1:3">
      <c r="A4159" s="9">
        <v>9</v>
      </c>
      <c r="B4159" s="9">
        <v>1269.461</v>
      </c>
      <c r="C4159" s="12">
        <v>13748.9999999999</v>
      </c>
    </row>
    <row r="4160" spans="1:3">
      <c r="A4160" s="9">
        <v>9</v>
      </c>
      <c r="B4160" s="9">
        <v>1269.855</v>
      </c>
      <c r="C4160" s="9">
        <v>13331.2</v>
      </c>
    </row>
    <row r="4161" spans="1:3">
      <c r="A4161" s="9">
        <v>9</v>
      </c>
      <c r="B4161" s="9">
        <v>1270.249</v>
      </c>
      <c r="C4161" s="9">
        <v>13454.6</v>
      </c>
    </row>
    <row r="4162" spans="1:3">
      <c r="A4162" s="9">
        <v>9</v>
      </c>
      <c r="B4162" s="9">
        <v>1270.643</v>
      </c>
      <c r="C4162" s="12">
        <v>13166.1999999999</v>
      </c>
    </row>
    <row r="4163" spans="1:3">
      <c r="A4163" s="9">
        <v>9</v>
      </c>
      <c r="B4163" s="9">
        <v>1271.038</v>
      </c>
      <c r="C4163" s="9">
        <v>12964.8</v>
      </c>
    </row>
    <row r="4164" spans="1:3">
      <c r="A4164" s="9">
        <v>9</v>
      </c>
      <c r="B4164" s="9">
        <v>1271.432</v>
      </c>
      <c r="C4164" s="9">
        <v>10483.4</v>
      </c>
    </row>
    <row r="4165" spans="1:3">
      <c r="A4165" s="9">
        <v>9</v>
      </c>
      <c r="B4165" s="9">
        <v>1271.826</v>
      </c>
      <c r="C4165" s="12">
        <v>11607.8</v>
      </c>
    </row>
    <row r="4166" spans="1:3">
      <c r="A4166" s="9">
        <v>9</v>
      </c>
      <c r="B4166" s="9">
        <v>1272.22</v>
      </c>
      <c r="C4166" s="9">
        <v>10445.2</v>
      </c>
    </row>
    <row r="4167" spans="1:3">
      <c r="A4167" s="9">
        <v>9</v>
      </c>
      <c r="B4167" s="9">
        <v>1272.614</v>
      </c>
      <c r="C4167" s="9">
        <v>10322</v>
      </c>
    </row>
    <row r="4168" spans="1:3">
      <c r="A4168" s="9">
        <v>9</v>
      </c>
      <c r="B4168" s="9">
        <v>1273.008</v>
      </c>
      <c r="C4168" s="9">
        <v>8129</v>
      </c>
    </row>
    <row r="4169" spans="1:3">
      <c r="A4169" s="9">
        <v>9</v>
      </c>
      <c r="B4169" s="9">
        <v>1273.402</v>
      </c>
      <c r="C4169" s="9">
        <v>7483</v>
      </c>
    </row>
    <row r="4170" spans="1:3">
      <c r="A4170" s="9">
        <v>9</v>
      </c>
      <c r="B4170" s="9">
        <v>1273.796</v>
      </c>
      <c r="C4170" s="12">
        <v>6219.79999999999</v>
      </c>
    </row>
    <row r="4171" spans="1:3">
      <c r="A4171" s="9">
        <v>9</v>
      </c>
      <c r="B4171" s="9">
        <v>1274.191</v>
      </c>
      <c r="C4171" s="9">
        <v>6552</v>
      </c>
    </row>
    <row r="4172" spans="1:3">
      <c r="A4172" s="9">
        <v>9</v>
      </c>
      <c r="B4172" s="9">
        <v>1274.585</v>
      </c>
      <c r="C4172" s="9">
        <v>5712.8</v>
      </c>
    </row>
    <row r="4173" spans="1:3">
      <c r="A4173" s="9">
        <v>9</v>
      </c>
      <c r="B4173" s="9">
        <v>1274.979</v>
      </c>
      <c r="C4173" s="12">
        <v>3971.79999999999</v>
      </c>
    </row>
    <row r="4174" spans="1:3">
      <c r="A4174" s="9">
        <v>9</v>
      </c>
      <c r="B4174" s="9">
        <v>1275.373</v>
      </c>
      <c r="C4174" s="9">
        <v>4419.8</v>
      </c>
    </row>
    <row r="4175" spans="1:3">
      <c r="A4175" s="9">
        <v>9</v>
      </c>
      <c r="B4175" s="9">
        <v>1275.767</v>
      </c>
      <c r="C4175" s="9">
        <v>4383.4</v>
      </c>
    </row>
    <row r="4176" spans="1:3">
      <c r="A4176" s="9">
        <v>9</v>
      </c>
      <c r="B4176" s="9">
        <v>1276.161</v>
      </c>
      <c r="C4176" s="9">
        <v>3607</v>
      </c>
    </row>
    <row r="4177" spans="1:3">
      <c r="A4177" s="9">
        <v>9</v>
      </c>
      <c r="B4177" s="9">
        <v>1276.555</v>
      </c>
      <c r="C4177" s="9">
        <v>3564.8</v>
      </c>
    </row>
    <row r="4178" spans="1:3">
      <c r="A4178" s="9">
        <v>9</v>
      </c>
      <c r="B4178" s="9">
        <v>1276.949</v>
      </c>
      <c r="C4178" s="9">
        <v>3349.8</v>
      </c>
    </row>
    <row r="4179" spans="1:3">
      <c r="A4179" s="9">
        <v>9</v>
      </c>
      <c r="B4179" s="9">
        <v>1277.343</v>
      </c>
      <c r="C4179" s="9">
        <v>2481.8</v>
      </c>
    </row>
    <row r="4180" spans="1:3">
      <c r="A4180" s="9">
        <v>9</v>
      </c>
      <c r="B4180" s="9">
        <v>1277.738</v>
      </c>
      <c r="C4180" s="12">
        <v>2728.79999999999</v>
      </c>
    </row>
    <row r="4181" spans="1:3">
      <c r="A4181" s="9">
        <v>9</v>
      </c>
      <c r="B4181" s="9">
        <v>1278.132</v>
      </c>
      <c r="C4181" s="12">
        <v>2262.39999999999</v>
      </c>
    </row>
    <row r="4182" spans="1:3">
      <c r="A4182" s="9">
        <v>9</v>
      </c>
      <c r="B4182" s="9">
        <v>1278.526</v>
      </c>
      <c r="C4182" s="9">
        <v>2386</v>
      </c>
    </row>
    <row r="4183" spans="1:3">
      <c r="A4183" s="9">
        <v>9</v>
      </c>
      <c r="B4183" s="9">
        <v>1278.92</v>
      </c>
      <c r="C4183" s="12">
        <v>2872.79999999999</v>
      </c>
    </row>
    <row r="4184" spans="1:3">
      <c r="A4184" s="9">
        <v>9</v>
      </c>
      <c r="B4184" s="9">
        <v>1279.314</v>
      </c>
      <c r="C4184" s="9">
        <v>2620.4</v>
      </c>
    </row>
    <row r="4185" spans="1:3">
      <c r="A4185" s="9">
        <v>9</v>
      </c>
      <c r="B4185" s="9">
        <v>1279.708</v>
      </c>
      <c r="C4185" s="9">
        <v>1699.6</v>
      </c>
    </row>
    <row r="4186" spans="1:3">
      <c r="A4186" s="9">
        <v>9</v>
      </c>
      <c r="B4186" s="9">
        <v>1280.102</v>
      </c>
      <c r="C4186" s="12">
        <v>2337.2</v>
      </c>
    </row>
    <row r="4187" spans="1:3">
      <c r="A4187" s="9">
        <v>9</v>
      </c>
      <c r="B4187" s="9">
        <v>1280.496</v>
      </c>
      <c r="C4187" s="9">
        <v>2316.6</v>
      </c>
    </row>
    <row r="4188" spans="1:3">
      <c r="A4188" s="9">
        <v>9</v>
      </c>
      <c r="B4188" s="9">
        <v>1280.89</v>
      </c>
      <c r="C4188" s="9">
        <v>2049.4</v>
      </c>
    </row>
    <row r="4189" spans="1:3">
      <c r="A4189" s="9">
        <v>9</v>
      </c>
      <c r="B4189" s="9">
        <v>1281.284</v>
      </c>
      <c r="C4189" s="12">
        <v>2189.2</v>
      </c>
    </row>
    <row r="4190" spans="1:3">
      <c r="A4190" s="9">
        <v>9</v>
      </c>
      <c r="B4190" s="9">
        <v>1281.678</v>
      </c>
      <c r="C4190" s="12">
        <v>2816.2</v>
      </c>
    </row>
    <row r="4191" spans="1:3">
      <c r="A4191" s="9">
        <v>9</v>
      </c>
      <c r="B4191" s="9">
        <v>1282.072</v>
      </c>
      <c r="C4191" s="12">
        <v>1720.6</v>
      </c>
    </row>
    <row r="4192" spans="1:3">
      <c r="A4192" s="9">
        <v>9</v>
      </c>
      <c r="B4192" s="9">
        <v>1282.466</v>
      </c>
      <c r="C4192" s="9">
        <v>2364.6</v>
      </c>
    </row>
    <row r="4193" spans="1:3">
      <c r="A4193" s="9">
        <v>9</v>
      </c>
      <c r="B4193" s="9">
        <v>1282.86</v>
      </c>
      <c r="C4193" s="9">
        <v>1784.2</v>
      </c>
    </row>
    <row r="4194" spans="1:3">
      <c r="A4194" s="9">
        <v>9</v>
      </c>
      <c r="B4194" s="9">
        <v>1283.254</v>
      </c>
      <c r="C4194" s="9">
        <v>1910.4</v>
      </c>
    </row>
    <row r="4195" spans="1:3">
      <c r="A4195" s="9">
        <v>9</v>
      </c>
      <c r="B4195" s="9">
        <v>1283.648</v>
      </c>
      <c r="C4195" s="9">
        <v>1692.2</v>
      </c>
    </row>
    <row r="4196" spans="1:3">
      <c r="A4196" s="9">
        <v>9</v>
      </c>
      <c r="B4196" s="9">
        <v>1284.042</v>
      </c>
      <c r="C4196" s="12">
        <v>2282.6</v>
      </c>
    </row>
    <row r="4197" spans="1:3">
      <c r="A4197" s="9">
        <v>9</v>
      </c>
      <c r="B4197" s="9">
        <v>1284.436</v>
      </c>
      <c r="C4197" s="9">
        <v>1325.2</v>
      </c>
    </row>
    <row r="4198" spans="1:3">
      <c r="A4198" s="9">
        <v>9</v>
      </c>
      <c r="B4198" s="9">
        <v>1284.83</v>
      </c>
      <c r="C4198" s="9">
        <v>2601.6</v>
      </c>
    </row>
    <row r="4199" spans="1:3">
      <c r="A4199" s="9">
        <v>9</v>
      </c>
      <c r="B4199" s="9">
        <v>1285.224</v>
      </c>
      <c r="C4199" s="12">
        <v>2119.79999999999</v>
      </c>
    </row>
    <row r="4200" spans="1:3">
      <c r="A4200" s="9">
        <v>9</v>
      </c>
      <c r="B4200" s="9">
        <v>1285.618</v>
      </c>
      <c r="C4200" s="12">
        <v>2303.2</v>
      </c>
    </row>
    <row r="4201" spans="1:3">
      <c r="A4201" s="9">
        <v>9</v>
      </c>
      <c r="B4201" s="9">
        <v>1286.012</v>
      </c>
      <c r="C4201" s="9">
        <v>2324</v>
      </c>
    </row>
    <row r="4202" spans="1:3">
      <c r="A4202" s="9">
        <v>9</v>
      </c>
      <c r="B4202" s="9">
        <v>1286.406</v>
      </c>
      <c r="C4202" s="9">
        <v>3608.6</v>
      </c>
    </row>
    <row r="4203" spans="1:3">
      <c r="A4203" s="9">
        <v>9</v>
      </c>
      <c r="B4203" s="9">
        <v>1286.8</v>
      </c>
      <c r="C4203" s="12">
        <v>2782.79999999999</v>
      </c>
    </row>
    <row r="4204" spans="1:3">
      <c r="A4204" s="9">
        <v>9</v>
      </c>
      <c r="B4204" s="9">
        <v>1287.194</v>
      </c>
      <c r="C4204" s="12">
        <v>2918.2</v>
      </c>
    </row>
    <row r="4205" spans="1:3">
      <c r="A4205" s="9">
        <v>9</v>
      </c>
      <c r="B4205" s="9">
        <v>1287.588</v>
      </c>
      <c r="C4205" s="9">
        <v>4692</v>
      </c>
    </row>
    <row r="4206" spans="1:3">
      <c r="A4206" s="9">
        <v>9</v>
      </c>
      <c r="B4206" s="9">
        <v>1287.982</v>
      </c>
      <c r="C4206" s="9">
        <v>3522.2</v>
      </c>
    </row>
    <row r="4207" spans="1:3">
      <c r="A4207" s="9">
        <v>9</v>
      </c>
      <c r="B4207" s="9">
        <v>1288.376</v>
      </c>
      <c r="C4207" s="9">
        <v>3413.2</v>
      </c>
    </row>
    <row r="4208" spans="1:3">
      <c r="A4208" s="9">
        <v>9</v>
      </c>
      <c r="B4208" s="9">
        <v>1288.77</v>
      </c>
      <c r="C4208" s="9">
        <v>3773.2</v>
      </c>
    </row>
    <row r="4209" spans="1:3">
      <c r="A4209" s="9">
        <v>9</v>
      </c>
      <c r="B4209" s="9">
        <v>1289.164</v>
      </c>
      <c r="C4209" s="9">
        <v>3250.8</v>
      </c>
    </row>
    <row r="4210" spans="1:3">
      <c r="A4210" s="9">
        <v>9</v>
      </c>
      <c r="B4210" s="9">
        <v>1289.558</v>
      </c>
      <c r="C4210" s="9">
        <v>3619</v>
      </c>
    </row>
    <row r="4211" spans="1:3">
      <c r="A4211" s="9">
        <v>9</v>
      </c>
      <c r="B4211" s="9">
        <v>1289.952</v>
      </c>
      <c r="C4211" s="9">
        <v>3367.4</v>
      </c>
    </row>
    <row r="4212" spans="1:3">
      <c r="A4212" s="9">
        <v>9</v>
      </c>
      <c r="B4212" s="9">
        <v>1290.346</v>
      </c>
      <c r="C4212" s="9">
        <v>2227</v>
      </c>
    </row>
    <row r="4213" spans="1:3">
      <c r="A4213" s="9">
        <v>9</v>
      </c>
      <c r="B4213" s="9">
        <v>1290.74</v>
      </c>
      <c r="C4213" s="12">
        <v>2709.99999999999</v>
      </c>
    </row>
    <row r="4214" spans="1:3">
      <c r="A4214" s="9">
        <v>9</v>
      </c>
      <c r="B4214" s="9">
        <v>1291.134</v>
      </c>
      <c r="C4214" s="12">
        <v>2714.8</v>
      </c>
    </row>
    <row r="4215" spans="1:3">
      <c r="A4215" s="9">
        <v>9</v>
      </c>
      <c r="B4215" s="9">
        <v>1291.528</v>
      </c>
      <c r="C4215" s="12">
        <v>2134.2</v>
      </c>
    </row>
    <row r="4216" spans="1:3">
      <c r="A4216" s="9">
        <v>9</v>
      </c>
      <c r="B4216" s="9">
        <v>1291.922</v>
      </c>
      <c r="C4216" s="9">
        <v>2262.6</v>
      </c>
    </row>
    <row r="4217" spans="1:3">
      <c r="A4217" s="9">
        <v>9</v>
      </c>
      <c r="B4217" s="9">
        <v>1292.316</v>
      </c>
      <c r="C4217" s="12">
        <v>1683.6</v>
      </c>
    </row>
    <row r="4218" spans="1:3">
      <c r="A4218" s="9">
        <v>9</v>
      </c>
      <c r="B4218" s="9">
        <v>1292.71</v>
      </c>
      <c r="C4218" s="9">
        <v>2011</v>
      </c>
    </row>
    <row r="4219" spans="1:3">
      <c r="A4219" s="9">
        <v>9</v>
      </c>
      <c r="B4219" s="9">
        <v>1293.104</v>
      </c>
      <c r="C4219" s="9">
        <v>1221</v>
      </c>
    </row>
    <row r="4220" spans="1:3">
      <c r="A4220" s="9">
        <v>9</v>
      </c>
      <c r="B4220" s="9">
        <v>1293.498</v>
      </c>
      <c r="C4220" s="12">
        <v>1773.2</v>
      </c>
    </row>
    <row r="4221" spans="1:3">
      <c r="A4221" s="9">
        <v>9</v>
      </c>
      <c r="B4221" s="9">
        <v>1293.892</v>
      </c>
      <c r="C4221" s="9">
        <v>1851</v>
      </c>
    </row>
    <row r="4222" spans="1:3">
      <c r="A4222" s="9">
        <v>9</v>
      </c>
      <c r="B4222" s="9">
        <v>1294.286</v>
      </c>
      <c r="C4222" s="9">
        <v>1283.4</v>
      </c>
    </row>
    <row r="4223" spans="1:3">
      <c r="A4223" s="9">
        <v>9</v>
      </c>
      <c r="B4223" s="9">
        <v>1294.68</v>
      </c>
      <c r="C4223" s="9">
        <v>2488.2</v>
      </c>
    </row>
    <row r="4224" spans="1:3">
      <c r="A4224" s="9">
        <v>9</v>
      </c>
      <c r="B4224" s="9">
        <v>1295.074</v>
      </c>
      <c r="C4224" s="9">
        <v>2252.8</v>
      </c>
    </row>
    <row r="4225" spans="1:3">
      <c r="A4225" s="9">
        <v>9</v>
      </c>
      <c r="B4225" s="9">
        <v>1295.468</v>
      </c>
      <c r="C4225" s="9">
        <v>2216.6</v>
      </c>
    </row>
    <row r="4226" spans="1:3">
      <c r="A4226" s="9">
        <v>9</v>
      </c>
      <c r="B4226" s="9">
        <v>1295.861</v>
      </c>
      <c r="C4226" s="9">
        <v>1819</v>
      </c>
    </row>
    <row r="4227" spans="1:3">
      <c r="A4227" s="9">
        <v>9</v>
      </c>
      <c r="B4227" s="9">
        <v>1296.255</v>
      </c>
      <c r="C4227" s="9">
        <v>2437.2</v>
      </c>
    </row>
    <row r="4228" spans="1:3">
      <c r="A4228" s="9">
        <v>9</v>
      </c>
      <c r="B4228" s="9">
        <v>1296.649</v>
      </c>
      <c r="C4228" s="9">
        <v>2276</v>
      </c>
    </row>
    <row r="4229" spans="1:3">
      <c r="A4229" s="9">
        <v>9</v>
      </c>
      <c r="B4229" s="9">
        <v>1297.043</v>
      </c>
      <c r="C4229" s="12">
        <v>2042.8</v>
      </c>
    </row>
    <row r="4230" spans="1:3">
      <c r="A4230" s="9">
        <v>9</v>
      </c>
      <c r="B4230" s="9">
        <v>1297.437</v>
      </c>
      <c r="C4230" s="12">
        <v>1461.19999999999</v>
      </c>
    </row>
    <row r="4231" spans="1:3">
      <c r="A4231" s="9">
        <v>9</v>
      </c>
      <c r="B4231" s="9">
        <v>1297.831</v>
      </c>
      <c r="C4231" s="12">
        <v>1844.39999999999</v>
      </c>
    </row>
    <row r="4232" spans="1:3">
      <c r="A4232" s="9">
        <v>9</v>
      </c>
      <c r="B4232" s="9">
        <v>1298.225</v>
      </c>
      <c r="C4232" s="9">
        <v>1876.2</v>
      </c>
    </row>
    <row r="4233" spans="1:3">
      <c r="A4233" s="9">
        <v>9</v>
      </c>
      <c r="B4233" s="9">
        <v>1298.619</v>
      </c>
      <c r="C4233" s="9">
        <v>2122.2</v>
      </c>
    </row>
    <row r="4234" spans="1:3">
      <c r="A4234" s="9">
        <v>9</v>
      </c>
      <c r="B4234" s="9">
        <v>1299.013</v>
      </c>
      <c r="C4234" s="9">
        <v>1756.6</v>
      </c>
    </row>
    <row r="4235" spans="1:3">
      <c r="A4235" s="9">
        <v>9</v>
      </c>
      <c r="B4235" s="9">
        <v>1299.406</v>
      </c>
      <c r="C4235" s="12">
        <v>1525.2</v>
      </c>
    </row>
    <row r="4236" spans="1:3">
      <c r="A4236" s="9">
        <v>9</v>
      </c>
      <c r="B4236" s="9">
        <v>1299.8</v>
      </c>
      <c r="C4236" s="9">
        <v>1410.2</v>
      </c>
    </row>
    <row r="4237" spans="1:3">
      <c r="A4237" s="9">
        <v>9</v>
      </c>
      <c r="B4237" s="9">
        <v>1300.194</v>
      </c>
      <c r="C4237" s="12">
        <v>1307.2</v>
      </c>
    </row>
    <row r="4238" spans="1:3">
      <c r="A4238" s="9">
        <v>9</v>
      </c>
      <c r="B4238" s="9">
        <v>1300.588</v>
      </c>
      <c r="C4238" s="12">
        <v>2033.39999999999</v>
      </c>
    </row>
    <row r="4239" spans="1:3">
      <c r="A4239" s="9">
        <v>9</v>
      </c>
      <c r="B4239" s="9">
        <v>1300.982</v>
      </c>
      <c r="C4239" s="9">
        <v>1774.4</v>
      </c>
    </row>
    <row r="4240" spans="1:3">
      <c r="A4240" s="9">
        <v>9</v>
      </c>
      <c r="B4240" s="9">
        <v>1301.376</v>
      </c>
      <c r="C4240" s="9">
        <v>1180</v>
      </c>
    </row>
    <row r="4241" spans="1:3">
      <c r="A4241" s="9">
        <v>9</v>
      </c>
      <c r="B4241" s="9">
        <v>1301.77</v>
      </c>
      <c r="C4241" s="12">
        <v>1644.19999999999</v>
      </c>
    </row>
    <row r="4242" spans="1:3">
      <c r="A4242" s="9">
        <v>9</v>
      </c>
      <c r="B4242" s="9">
        <v>1302.164</v>
      </c>
      <c r="C4242" s="9">
        <v>1652.6</v>
      </c>
    </row>
    <row r="4243" spans="1:3">
      <c r="A4243" s="9">
        <v>9</v>
      </c>
      <c r="B4243" s="9">
        <v>1302.557</v>
      </c>
      <c r="C4243" s="9">
        <v>1406.2</v>
      </c>
    </row>
    <row r="4244" spans="1:3">
      <c r="A4244" s="9">
        <v>9</v>
      </c>
      <c r="B4244" s="9">
        <v>1302.951</v>
      </c>
      <c r="C4244" s="12">
        <v>1694.6</v>
      </c>
    </row>
    <row r="4245" spans="1:3">
      <c r="A4245" s="9">
        <v>9</v>
      </c>
      <c r="B4245" s="9">
        <v>1303.345</v>
      </c>
      <c r="C4245" s="12">
        <v>981.799999999999</v>
      </c>
    </row>
    <row r="4246" spans="1:3">
      <c r="A4246" s="9">
        <v>9</v>
      </c>
      <c r="B4246" s="9">
        <v>1303.739</v>
      </c>
      <c r="C4246" s="9">
        <v>1483.8</v>
      </c>
    </row>
    <row r="4247" spans="1:3">
      <c r="A4247" s="9">
        <v>9</v>
      </c>
      <c r="B4247" s="9">
        <v>1304.133</v>
      </c>
      <c r="C4247" s="9">
        <v>1143</v>
      </c>
    </row>
    <row r="4248" spans="1:3">
      <c r="A4248" s="9">
        <v>9</v>
      </c>
      <c r="B4248" s="9">
        <v>1304.527</v>
      </c>
      <c r="C4248" s="9">
        <v>2383.6</v>
      </c>
    </row>
    <row r="4249" spans="1:3">
      <c r="A4249" s="9">
        <v>9</v>
      </c>
      <c r="B4249" s="9">
        <v>1304.92</v>
      </c>
      <c r="C4249" s="9">
        <v>2021.8</v>
      </c>
    </row>
    <row r="4250" spans="1:3">
      <c r="A4250" s="9">
        <v>9</v>
      </c>
      <c r="B4250" s="9">
        <v>1305.314</v>
      </c>
      <c r="C4250" s="12">
        <v>997</v>
      </c>
    </row>
    <row r="4251" spans="1:3">
      <c r="A4251" s="9">
        <v>9</v>
      </c>
      <c r="B4251" s="9">
        <v>1305.708</v>
      </c>
      <c r="C4251" s="9">
        <v>1915</v>
      </c>
    </row>
    <row r="4252" spans="1:3">
      <c r="A4252" s="9">
        <v>9</v>
      </c>
      <c r="B4252" s="9">
        <v>1306.102</v>
      </c>
      <c r="C4252" s="9">
        <v>1242.8</v>
      </c>
    </row>
    <row r="4253" spans="1:3">
      <c r="A4253" s="9">
        <v>9</v>
      </c>
      <c r="B4253" s="9">
        <v>1306.496</v>
      </c>
      <c r="C4253" s="9">
        <v>1613.2</v>
      </c>
    </row>
    <row r="4254" spans="1:3">
      <c r="A4254" s="9">
        <v>9</v>
      </c>
      <c r="B4254" s="9">
        <v>1306.889</v>
      </c>
      <c r="C4254" s="12">
        <v>1264.6</v>
      </c>
    </row>
    <row r="4255" spans="1:3">
      <c r="A4255" s="9">
        <v>9</v>
      </c>
      <c r="B4255" s="9">
        <v>1307.283</v>
      </c>
      <c r="C4255" s="12">
        <v>480.8</v>
      </c>
    </row>
    <row r="4256" spans="1:3">
      <c r="A4256" s="9">
        <v>9</v>
      </c>
      <c r="B4256" s="9">
        <v>1307.677</v>
      </c>
      <c r="C4256" s="9">
        <v>1548.4</v>
      </c>
    </row>
    <row r="4257" spans="1:3">
      <c r="A4257" s="9">
        <v>9</v>
      </c>
      <c r="B4257" s="9">
        <v>1308.071</v>
      </c>
      <c r="C4257" s="9">
        <v>1610.2</v>
      </c>
    </row>
    <row r="4258" spans="1:3">
      <c r="A4258" s="9">
        <v>9</v>
      </c>
      <c r="B4258" s="9">
        <v>1308.465</v>
      </c>
      <c r="C4258" s="12">
        <v>1834.39999999999</v>
      </c>
    </row>
    <row r="4259" spans="1:3">
      <c r="A4259" s="9">
        <v>9</v>
      </c>
      <c r="B4259" s="9">
        <v>1308.858</v>
      </c>
      <c r="C4259" s="9">
        <v>1778</v>
      </c>
    </row>
    <row r="4260" spans="1:3">
      <c r="A4260" s="9">
        <v>9</v>
      </c>
      <c r="B4260" s="9">
        <v>1309.252</v>
      </c>
      <c r="C4260" s="9">
        <v>1392.4</v>
      </c>
    </row>
    <row r="4261" spans="1:3">
      <c r="A4261" s="9">
        <v>9</v>
      </c>
      <c r="B4261" s="9">
        <v>1309.646</v>
      </c>
      <c r="C4261" s="12">
        <v>1609.6</v>
      </c>
    </row>
    <row r="4262" spans="1:3">
      <c r="A4262" s="9">
        <v>9</v>
      </c>
      <c r="B4262" s="9">
        <v>1310.04</v>
      </c>
      <c r="C4262" s="9">
        <v>1334.4</v>
      </c>
    </row>
    <row r="4263" spans="1:3">
      <c r="A4263" s="9">
        <v>9</v>
      </c>
      <c r="B4263" s="9">
        <v>1310.434</v>
      </c>
      <c r="C4263" s="12">
        <v>991.6</v>
      </c>
    </row>
    <row r="4264" spans="1:3">
      <c r="A4264" s="9">
        <v>9</v>
      </c>
      <c r="B4264" s="9">
        <v>1310.827</v>
      </c>
      <c r="C4264" s="9">
        <v>2288.6</v>
      </c>
    </row>
    <row r="4265" spans="1:3">
      <c r="A4265" s="9">
        <v>9</v>
      </c>
      <c r="B4265" s="9">
        <v>1311.221</v>
      </c>
      <c r="C4265" s="12">
        <v>1788.59999999999</v>
      </c>
    </row>
    <row r="4266" spans="1:3">
      <c r="A4266" s="9">
        <v>9</v>
      </c>
      <c r="B4266" s="9">
        <v>1311.615</v>
      </c>
      <c r="C4266" s="9">
        <v>1313.8</v>
      </c>
    </row>
    <row r="4267" spans="1:3">
      <c r="A4267" s="9">
        <v>9</v>
      </c>
      <c r="B4267" s="9">
        <v>1312.009</v>
      </c>
      <c r="C4267" s="12">
        <v>1762.6</v>
      </c>
    </row>
    <row r="4268" spans="1:3">
      <c r="A4268" s="9">
        <v>9</v>
      </c>
      <c r="B4268" s="9">
        <v>1312.402</v>
      </c>
      <c r="C4268" s="9">
        <v>1368.8</v>
      </c>
    </row>
    <row r="4269" spans="1:3">
      <c r="A4269" s="9">
        <v>9</v>
      </c>
      <c r="B4269" s="9">
        <v>1312.796</v>
      </c>
      <c r="C4269" s="9">
        <v>1465</v>
      </c>
    </row>
    <row r="4270" spans="1:3">
      <c r="A4270" s="9">
        <v>9</v>
      </c>
      <c r="B4270" s="9">
        <v>1313.19</v>
      </c>
      <c r="C4270" s="12">
        <v>1451.99999999999</v>
      </c>
    </row>
    <row r="4271" spans="1:3">
      <c r="A4271" s="9">
        <v>9</v>
      </c>
      <c r="B4271" s="9">
        <v>1313.584</v>
      </c>
      <c r="C4271" s="9">
        <v>1870.4</v>
      </c>
    </row>
    <row r="4272" spans="1:3">
      <c r="A4272" s="9">
        <v>9</v>
      </c>
      <c r="B4272" s="9">
        <v>1313.977</v>
      </c>
      <c r="C4272" s="9">
        <v>2089.2</v>
      </c>
    </row>
    <row r="4273" spans="1:3">
      <c r="A4273" s="9">
        <v>9</v>
      </c>
      <c r="B4273" s="9">
        <v>1314.371</v>
      </c>
      <c r="C4273" s="9">
        <v>1416</v>
      </c>
    </row>
    <row r="4274" spans="1:3">
      <c r="A4274" s="9">
        <v>9</v>
      </c>
      <c r="B4274" s="9">
        <v>1314.765</v>
      </c>
      <c r="C4274" s="12">
        <v>2592.79999999999</v>
      </c>
    </row>
    <row r="4275" spans="1:3">
      <c r="A4275" s="9">
        <v>9</v>
      </c>
      <c r="B4275" s="9">
        <v>1315.159</v>
      </c>
      <c r="C4275" s="12">
        <v>1824.4</v>
      </c>
    </row>
    <row r="4276" spans="1:3">
      <c r="A4276" s="9">
        <v>9</v>
      </c>
      <c r="B4276" s="9">
        <v>1315.552</v>
      </c>
      <c r="C4276" s="9">
        <v>2281.6</v>
      </c>
    </row>
    <row r="4277" spans="1:3">
      <c r="A4277" s="9">
        <v>9</v>
      </c>
      <c r="B4277" s="9">
        <v>1315.946</v>
      </c>
      <c r="C4277" s="12">
        <v>1611.19999999999</v>
      </c>
    </row>
    <row r="4278" spans="1:3">
      <c r="A4278" s="9">
        <v>9</v>
      </c>
      <c r="B4278" s="9">
        <v>1316.34</v>
      </c>
      <c r="C4278" s="12">
        <v>1696.6</v>
      </c>
    </row>
    <row r="4279" spans="1:3">
      <c r="A4279" s="9">
        <v>9</v>
      </c>
      <c r="B4279" s="9">
        <v>1316.733</v>
      </c>
      <c r="C4279" s="12">
        <v>1985.2</v>
      </c>
    </row>
    <row r="4280" spans="1:3">
      <c r="A4280" s="9">
        <v>9</v>
      </c>
      <c r="B4280" s="9">
        <v>1317.127</v>
      </c>
      <c r="C4280" s="9">
        <v>1557.8</v>
      </c>
    </row>
    <row r="4281" spans="1:3">
      <c r="A4281" s="9">
        <v>9</v>
      </c>
      <c r="B4281" s="9">
        <v>1317.521</v>
      </c>
      <c r="C4281" s="12">
        <v>1602.19999999999</v>
      </c>
    </row>
    <row r="4282" spans="1:3">
      <c r="A4282" s="9">
        <v>9</v>
      </c>
      <c r="B4282" s="9">
        <v>1317.915</v>
      </c>
      <c r="C4282" s="12">
        <v>2156.2</v>
      </c>
    </row>
    <row r="4283" spans="1:3">
      <c r="A4283" s="9">
        <v>9</v>
      </c>
      <c r="B4283" s="9">
        <v>1318.308</v>
      </c>
      <c r="C4283" s="12">
        <v>1979.8</v>
      </c>
    </row>
    <row r="4284" spans="1:3">
      <c r="A4284" s="9">
        <v>9</v>
      </c>
      <c r="B4284" s="9">
        <v>1318.702</v>
      </c>
      <c r="C4284" s="9">
        <v>2168.2</v>
      </c>
    </row>
    <row r="4285" spans="1:3">
      <c r="A4285" s="9">
        <v>9</v>
      </c>
      <c r="B4285" s="9">
        <v>1319.096</v>
      </c>
      <c r="C4285" s="12">
        <v>1994.99999999999</v>
      </c>
    </row>
    <row r="4286" spans="1:3">
      <c r="A4286" s="9">
        <v>9</v>
      </c>
      <c r="B4286" s="9">
        <v>1319.489</v>
      </c>
      <c r="C4286" s="9">
        <v>410.8</v>
      </c>
    </row>
    <row r="4287" spans="1:3">
      <c r="A4287" s="9">
        <v>9</v>
      </c>
      <c r="B4287" s="9">
        <v>1319.883</v>
      </c>
      <c r="C4287" s="9">
        <v>1481</v>
      </c>
    </row>
    <row r="4288" spans="1:3">
      <c r="A4288" s="9">
        <v>9</v>
      </c>
      <c r="B4288" s="9">
        <v>1320.277</v>
      </c>
      <c r="C4288" s="12">
        <v>1773.6</v>
      </c>
    </row>
    <row r="4289" spans="1:3">
      <c r="A4289" s="9">
        <v>9</v>
      </c>
      <c r="B4289" s="9">
        <v>1320.67</v>
      </c>
      <c r="C4289" s="9">
        <v>1595</v>
      </c>
    </row>
    <row r="4290" spans="1:3">
      <c r="A4290" s="9">
        <v>9</v>
      </c>
      <c r="B4290" s="9">
        <v>1321.064</v>
      </c>
      <c r="C4290" s="12">
        <v>1618.19999999999</v>
      </c>
    </row>
    <row r="4291" spans="1:3">
      <c r="A4291" s="9">
        <v>9</v>
      </c>
      <c r="B4291" s="9">
        <v>1321.458</v>
      </c>
      <c r="C4291" s="9">
        <v>1320.8</v>
      </c>
    </row>
    <row r="4292" spans="1:3">
      <c r="A4292" s="9">
        <v>9</v>
      </c>
      <c r="B4292" s="9">
        <v>1321.851</v>
      </c>
      <c r="C4292" s="9">
        <v>1903</v>
      </c>
    </row>
    <row r="4293" spans="1:3">
      <c r="A4293" s="9">
        <v>9</v>
      </c>
      <c r="B4293" s="9">
        <v>1322.245</v>
      </c>
      <c r="C4293" s="12">
        <v>1767.99999999999</v>
      </c>
    </row>
    <row r="4294" spans="1:3">
      <c r="A4294" s="9">
        <v>9</v>
      </c>
      <c r="B4294" s="9">
        <v>1322.639</v>
      </c>
      <c r="C4294" s="12">
        <v>1387.99999999999</v>
      </c>
    </row>
    <row r="4295" spans="1:3">
      <c r="A4295" s="9">
        <v>9</v>
      </c>
      <c r="B4295" s="9">
        <v>1323.032</v>
      </c>
      <c r="C4295" s="9">
        <v>1827.6</v>
      </c>
    </row>
    <row r="4296" spans="1:3">
      <c r="A4296" s="9">
        <v>9</v>
      </c>
      <c r="B4296" s="9">
        <v>1323.426</v>
      </c>
      <c r="C4296" s="12">
        <v>2110.2</v>
      </c>
    </row>
    <row r="4297" spans="1:3">
      <c r="A4297" s="9">
        <v>9</v>
      </c>
      <c r="B4297" s="9">
        <v>1323.82</v>
      </c>
      <c r="C4297" s="9">
        <v>859.2</v>
      </c>
    </row>
    <row r="4298" spans="1:3">
      <c r="A4298" s="9">
        <v>9</v>
      </c>
      <c r="B4298" s="9">
        <v>1324.213</v>
      </c>
      <c r="C4298" s="9">
        <v>1354.2</v>
      </c>
    </row>
    <row r="4299" spans="1:3">
      <c r="A4299" s="9">
        <v>9</v>
      </c>
      <c r="B4299" s="9">
        <v>1324.607</v>
      </c>
      <c r="C4299" s="12">
        <v>2229.2</v>
      </c>
    </row>
    <row r="4300" spans="1:3">
      <c r="A4300" s="9">
        <v>9</v>
      </c>
      <c r="B4300" s="9">
        <v>1325</v>
      </c>
      <c r="C4300" s="12">
        <v>2054.79999999999</v>
      </c>
    </row>
    <row r="4301" spans="1:3">
      <c r="A4301" s="9">
        <v>9</v>
      </c>
      <c r="B4301" s="9">
        <v>1325.394</v>
      </c>
      <c r="C4301" s="12">
        <v>1752.8</v>
      </c>
    </row>
    <row r="4302" spans="1:3">
      <c r="A4302" s="9">
        <v>9</v>
      </c>
      <c r="B4302" s="9">
        <v>1325.788</v>
      </c>
      <c r="C4302" s="9">
        <v>2016</v>
      </c>
    </row>
    <row r="4303" spans="1:3">
      <c r="A4303" s="9">
        <v>9</v>
      </c>
      <c r="B4303" s="9">
        <v>1326.181</v>
      </c>
      <c r="C4303" s="9">
        <v>1285</v>
      </c>
    </row>
    <row r="4304" spans="1:3">
      <c r="A4304" s="9">
        <v>9</v>
      </c>
      <c r="B4304" s="9">
        <v>1326.575</v>
      </c>
      <c r="C4304" s="9">
        <v>1548.6</v>
      </c>
    </row>
    <row r="4305" spans="1:3">
      <c r="A4305" s="9">
        <v>9</v>
      </c>
      <c r="B4305" s="9">
        <v>1326.969</v>
      </c>
      <c r="C4305" s="9">
        <v>893.2</v>
      </c>
    </row>
    <row r="4306" spans="1:3">
      <c r="A4306" s="9">
        <v>9</v>
      </c>
      <c r="B4306" s="9">
        <v>1327.362</v>
      </c>
      <c r="C4306" s="9">
        <v>662.6</v>
      </c>
    </row>
    <row r="4307" spans="1:3">
      <c r="A4307" s="9">
        <v>9</v>
      </c>
      <c r="B4307" s="9">
        <v>1327.756</v>
      </c>
      <c r="C4307" s="9">
        <v>2230.6</v>
      </c>
    </row>
    <row r="4308" spans="1:3">
      <c r="A4308" s="9">
        <v>9</v>
      </c>
      <c r="B4308" s="9">
        <v>1328.149</v>
      </c>
      <c r="C4308" s="9">
        <v>1582.8</v>
      </c>
    </row>
    <row r="4309" spans="1:3">
      <c r="A4309" s="9">
        <v>9</v>
      </c>
      <c r="B4309" s="9">
        <v>1328.543</v>
      </c>
      <c r="C4309" s="9">
        <v>1405.2</v>
      </c>
    </row>
    <row r="4310" spans="1:3">
      <c r="A4310" s="9">
        <v>9</v>
      </c>
      <c r="B4310" s="9">
        <v>1328.937</v>
      </c>
      <c r="C4310" s="9">
        <v>776.8</v>
      </c>
    </row>
    <row r="4311" spans="1:3">
      <c r="A4311" s="9">
        <v>9</v>
      </c>
      <c r="B4311" s="9">
        <v>1329.33</v>
      </c>
      <c r="C4311" s="9">
        <v>1665.6</v>
      </c>
    </row>
    <row r="4312" spans="1:3">
      <c r="A4312" s="9">
        <v>9</v>
      </c>
      <c r="B4312" s="9">
        <v>1329.724</v>
      </c>
      <c r="C4312" s="9">
        <v>2473.8</v>
      </c>
    </row>
    <row r="4313" spans="1:3">
      <c r="A4313" s="9">
        <v>9</v>
      </c>
      <c r="B4313" s="9">
        <v>1330.117</v>
      </c>
      <c r="C4313" s="9">
        <v>1182</v>
      </c>
    </row>
    <row r="4314" spans="1:3">
      <c r="A4314" s="9">
        <v>9</v>
      </c>
      <c r="B4314" s="9">
        <v>1330.511</v>
      </c>
      <c r="C4314" s="9">
        <v>1780.2</v>
      </c>
    </row>
    <row r="4315" spans="1:3">
      <c r="A4315" s="9">
        <v>9</v>
      </c>
      <c r="B4315" s="9">
        <v>1330.904</v>
      </c>
      <c r="C4315" s="12">
        <v>1354.8</v>
      </c>
    </row>
    <row r="4316" spans="1:3">
      <c r="A4316" s="9">
        <v>9</v>
      </c>
      <c r="B4316" s="9">
        <v>1331.298</v>
      </c>
      <c r="C4316" s="9">
        <v>2111.8</v>
      </c>
    </row>
    <row r="4317" spans="1:3">
      <c r="A4317" s="9">
        <v>9</v>
      </c>
      <c r="B4317" s="9">
        <v>1331.692</v>
      </c>
      <c r="C4317" s="9">
        <v>2121</v>
      </c>
    </row>
    <row r="4318" spans="1:3">
      <c r="A4318" s="9">
        <v>9</v>
      </c>
      <c r="B4318" s="9">
        <v>1332.085</v>
      </c>
      <c r="C4318" s="12">
        <v>1251.2</v>
      </c>
    </row>
    <row r="4319" spans="1:3">
      <c r="A4319" s="9">
        <v>9</v>
      </c>
      <c r="B4319" s="9">
        <v>1332.479</v>
      </c>
      <c r="C4319" s="12">
        <v>1058.6</v>
      </c>
    </row>
    <row r="4320" spans="1:3">
      <c r="A4320" s="9">
        <v>9</v>
      </c>
      <c r="B4320" s="9">
        <v>1332.872</v>
      </c>
      <c r="C4320" s="9">
        <v>1460.6</v>
      </c>
    </row>
    <row r="4321" spans="1:3">
      <c r="A4321" s="9">
        <v>9</v>
      </c>
      <c r="B4321" s="9">
        <v>1333.266</v>
      </c>
      <c r="C4321" s="12">
        <v>820.399999999999</v>
      </c>
    </row>
    <row r="4322" spans="1:3">
      <c r="A4322" s="9">
        <v>9</v>
      </c>
      <c r="B4322" s="9">
        <v>1333.659</v>
      </c>
      <c r="C4322" s="9">
        <v>1034</v>
      </c>
    </row>
    <row r="4323" spans="1:3">
      <c r="A4323" s="9">
        <v>9</v>
      </c>
      <c r="B4323" s="9">
        <v>1334.053</v>
      </c>
      <c r="C4323" s="9">
        <v>1575.4</v>
      </c>
    </row>
    <row r="4324" spans="1:3">
      <c r="A4324" s="9">
        <v>9</v>
      </c>
      <c r="B4324" s="9">
        <v>1334.446</v>
      </c>
      <c r="C4324" s="9">
        <v>1026.2</v>
      </c>
    </row>
    <row r="4325" spans="1:3">
      <c r="A4325" s="9">
        <v>9</v>
      </c>
      <c r="B4325" s="9">
        <v>1334.84</v>
      </c>
      <c r="C4325" s="12">
        <v>797.8</v>
      </c>
    </row>
    <row r="4326" spans="1:3">
      <c r="A4326" s="9">
        <v>9</v>
      </c>
      <c r="B4326" s="9">
        <v>1335.233</v>
      </c>
      <c r="C4326" s="12">
        <v>1555.19999999999</v>
      </c>
    </row>
    <row r="4327" spans="1:3">
      <c r="A4327" s="9">
        <v>9</v>
      </c>
      <c r="B4327" s="9">
        <v>1335.627</v>
      </c>
      <c r="C4327" s="9">
        <v>1682.2</v>
      </c>
    </row>
    <row r="4328" spans="1:3">
      <c r="A4328" s="9">
        <v>9</v>
      </c>
      <c r="B4328" s="9">
        <v>1336.02</v>
      </c>
      <c r="C4328" s="9">
        <v>1545.8</v>
      </c>
    </row>
    <row r="4329" spans="1:3">
      <c r="A4329" s="9">
        <v>9</v>
      </c>
      <c r="B4329" s="9">
        <v>1336.414</v>
      </c>
      <c r="C4329" s="12">
        <v>1798.2</v>
      </c>
    </row>
    <row r="4330" spans="1:3">
      <c r="A4330" s="9">
        <v>9</v>
      </c>
      <c r="B4330" s="9">
        <v>1336.807</v>
      </c>
      <c r="C4330" s="9">
        <v>1468</v>
      </c>
    </row>
    <row r="4331" spans="1:3">
      <c r="A4331" s="9">
        <v>9</v>
      </c>
      <c r="B4331" s="9">
        <v>1337.201</v>
      </c>
      <c r="C4331" s="9">
        <v>1162</v>
      </c>
    </row>
    <row r="4332" spans="1:3">
      <c r="A4332" s="9">
        <v>9</v>
      </c>
      <c r="B4332" s="9">
        <v>1337.594</v>
      </c>
      <c r="C4332" s="12">
        <v>602.599999999999</v>
      </c>
    </row>
    <row r="4333" spans="1:3">
      <c r="A4333" s="9">
        <v>9</v>
      </c>
      <c r="B4333" s="9">
        <v>1337.988</v>
      </c>
      <c r="C4333" s="12">
        <v>1768.19999999999</v>
      </c>
    </row>
    <row r="4334" spans="1:3">
      <c r="A4334" s="9">
        <v>9</v>
      </c>
      <c r="B4334" s="9">
        <v>1338.381</v>
      </c>
      <c r="C4334" s="9">
        <v>1628.8</v>
      </c>
    </row>
    <row r="4335" spans="1:3">
      <c r="A4335" s="9">
        <v>9</v>
      </c>
      <c r="B4335" s="9">
        <v>1338.775</v>
      </c>
      <c r="C4335" s="9">
        <v>1458.6</v>
      </c>
    </row>
    <row r="4336" spans="1:3">
      <c r="A4336" s="9">
        <v>9</v>
      </c>
      <c r="B4336" s="9">
        <v>1339.168</v>
      </c>
      <c r="C4336" s="9">
        <v>1242.4</v>
      </c>
    </row>
    <row r="4337" spans="1:3">
      <c r="A4337" s="9">
        <v>9</v>
      </c>
      <c r="B4337" s="9">
        <v>1339.562</v>
      </c>
      <c r="C4337" s="9">
        <v>1579</v>
      </c>
    </row>
    <row r="4338" spans="1:3">
      <c r="A4338" s="9">
        <v>9</v>
      </c>
      <c r="B4338" s="9">
        <v>1339.955</v>
      </c>
      <c r="C4338" s="9">
        <v>583</v>
      </c>
    </row>
    <row r="4339" spans="1:3">
      <c r="A4339" s="9">
        <v>9</v>
      </c>
      <c r="B4339" s="9">
        <v>1340.349</v>
      </c>
      <c r="C4339" s="9">
        <v>1407.2</v>
      </c>
    </row>
    <row r="4340" spans="1:3">
      <c r="A4340" s="9">
        <v>9</v>
      </c>
      <c r="B4340" s="9">
        <v>1340.742</v>
      </c>
      <c r="C4340" s="9">
        <v>889.4</v>
      </c>
    </row>
    <row r="4341" spans="1:3">
      <c r="A4341" s="9">
        <v>9</v>
      </c>
      <c r="B4341" s="9">
        <v>1341.136</v>
      </c>
      <c r="C4341" s="9">
        <v>1335</v>
      </c>
    </row>
    <row r="4342" spans="1:3">
      <c r="A4342" s="9">
        <v>9</v>
      </c>
      <c r="B4342" s="9">
        <v>1341.529</v>
      </c>
      <c r="C4342" s="12">
        <v>2227.6</v>
      </c>
    </row>
    <row r="4343" spans="1:3">
      <c r="A4343" s="9">
        <v>9</v>
      </c>
      <c r="B4343" s="9">
        <v>1341.923</v>
      </c>
      <c r="C4343" s="9">
        <v>2861.4</v>
      </c>
    </row>
    <row r="4344" spans="1:3">
      <c r="A4344" s="9">
        <v>9</v>
      </c>
      <c r="B4344" s="9">
        <v>1342.316</v>
      </c>
      <c r="C4344" s="9">
        <v>530.8</v>
      </c>
    </row>
    <row r="4345" spans="1:3">
      <c r="A4345" s="9">
        <v>9</v>
      </c>
      <c r="B4345" s="9">
        <v>1342.71</v>
      </c>
      <c r="C4345" s="9">
        <v>1456.6</v>
      </c>
    </row>
    <row r="4346" spans="1:3">
      <c r="A4346" s="9">
        <v>9</v>
      </c>
      <c r="B4346" s="9">
        <v>1343.103</v>
      </c>
      <c r="C4346" s="9">
        <v>1826.4</v>
      </c>
    </row>
    <row r="4347" spans="1:3">
      <c r="A4347" s="9">
        <v>9</v>
      </c>
      <c r="B4347" s="9">
        <v>1343.497</v>
      </c>
      <c r="C4347" s="9">
        <v>1665.2</v>
      </c>
    </row>
    <row r="4348" spans="1:3">
      <c r="A4348" s="9">
        <v>9</v>
      </c>
      <c r="B4348" s="9">
        <v>1343.89</v>
      </c>
      <c r="C4348" s="9">
        <v>1836.2</v>
      </c>
    </row>
    <row r="4349" spans="1:3">
      <c r="A4349" s="9">
        <v>9</v>
      </c>
      <c r="B4349" s="9">
        <v>1344.283</v>
      </c>
      <c r="C4349" s="12">
        <v>1580.39999999999</v>
      </c>
    </row>
    <row r="4350" spans="1:3">
      <c r="A4350" s="9">
        <v>9</v>
      </c>
      <c r="B4350" s="9">
        <v>1344.677</v>
      </c>
      <c r="C4350" s="12">
        <v>2337.79999999999</v>
      </c>
    </row>
    <row r="4351" spans="1:3">
      <c r="A4351" s="9">
        <v>9</v>
      </c>
      <c r="B4351" s="9">
        <v>1345.07</v>
      </c>
      <c r="C4351" s="9">
        <v>2223.4</v>
      </c>
    </row>
    <row r="4352" spans="1:3">
      <c r="A4352" s="9">
        <v>9</v>
      </c>
      <c r="B4352" s="9">
        <v>1345.464</v>
      </c>
      <c r="C4352" s="9">
        <v>1748</v>
      </c>
    </row>
    <row r="4353" spans="1:3">
      <c r="A4353" s="9">
        <v>9</v>
      </c>
      <c r="B4353" s="9">
        <v>1345.857</v>
      </c>
      <c r="C4353" s="9">
        <v>860.4</v>
      </c>
    </row>
    <row r="4354" spans="1:3">
      <c r="A4354" s="9">
        <v>9</v>
      </c>
      <c r="B4354" s="9">
        <v>1346.25</v>
      </c>
      <c r="C4354" s="9">
        <v>1894.6</v>
      </c>
    </row>
    <row r="4355" spans="1:3">
      <c r="A4355" s="9">
        <v>9</v>
      </c>
      <c r="B4355" s="9">
        <v>1346.644</v>
      </c>
      <c r="C4355" s="12">
        <v>1480.39999999999</v>
      </c>
    </row>
    <row r="4356" spans="1:3">
      <c r="A4356" s="9">
        <v>9</v>
      </c>
      <c r="B4356" s="9">
        <v>1347.037</v>
      </c>
      <c r="C4356" s="12">
        <v>1132.8</v>
      </c>
    </row>
    <row r="4357" spans="1:3">
      <c r="A4357" s="9">
        <v>9</v>
      </c>
      <c r="B4357" s="9">
        <v>1347.431</v>
      </c>
      <c r="C4357" s="9">
        <v>1560</v>
      </c>
    </row>
    <row r="4358" spans="1:3">
      <c r="A4358" s="9">
        <v>9</v>
      </c>
      <c r="B4358" s="9">
        <v>1347.824</v>
      </c>
      <c r="C4358" s="12">
        <v>1769.6</v>
      </c>
    </row>
    <row r="4359" spans="1:3">
      <c r="A4359" s="9">
        <v>9</v>
      </c>
      <c r="B4359" s="9">
        <v>1348.217</v>
      </c>
      <c r="C4359" s="12">
        <v>1738.6</v>
      </c>
    </row>
    <row r="4360" spans="1:3">
      <c r="A4360" s="9">
        <v>9</v>
      </c>
      <c r="B4360" s="9">
        <v>1348.611</v>
      </c>
      <c r="C4360" s="9">
        <v>1628.4</v>
      </c>
    </row>
    <row r="4361" spans="1:3">
      <c r="A4361" s="9">
        <v>9</v>
      </c>
      <c r="B4361" s="9">
        <v>1349.004</v>
      </c>
      <c r="C4361" s="9">
        <v>1543.2</v>
      </c>
    </row>
    <row r="4362" spans="1:3">
      <c r="A4362" s="9">
        <v>9</v>
      </c>
      <c r="B4362" s="9">
        <v>1349.398</v>
      </c>
      <c r="C4362" s="12">
        <v>1199.19999999999</v>
      </c>
    </row>
    <row r="4363" spans="1:3">
      <c r="A4363" s="9">
        <v>9</v>
      </c>
      <c r="B4363" s="9">
        <v>1349.791</v>
      </c>
      <c r="C4363" s="9">
        <v>1206</v>
      </c>
    </row>
    <row r="4364" spans="1:3">
      <c r="A4364" s="9">
        <v>9</v>
      </c>
      <c r="B4364" s="9">
        <v>1350.184</v>
      </c>
      <c r="C4364" s="9">
        <v>1429.2</v>
      </c>
    </row>
    <row r="4365" spans="1:3">
      <c r="A4365" s="9">
        <v>9</v>
      </c>
      <c r="B4365" s="9">
        <v>1350.578</v>
      </c>
      <c r="C4365" s="9">
        <v>1200</v>
      </c>
    </row>
    <row r="4366" spans="1:3">
      <c r="A4366" s="9">
        <v>9</v>
      </c>
      <c r="B4366" s="9">
        <v>1350.971</v>
      </c>
      <c r="C4366" s="12">
        <v>1186.39999999999</v>
      </c>
    </row>
    <row r="4367" spans="1:3">
      <c r="A4367" s="9">
        <v>9</v>
      </c>
      <c r="B4367" s="9">
        <v>1351.364</v>
      </c>
      <c r="C4367" s="9">
        <v>806.8</v>
      </c>
    </row>
    <row r="4368" spans="1:3">
      <c r="A4368" s="9">
        <v>9</v>
      </c>
      <c r="B4368" s="9">
        <v>1351.758</v>
      </c>
      <c r="C4368" s="12">
        <v>1391.39999999999</v>
      </c>
    </row>
    <row r="4369" spans="1:3">
      <c r="A4369" s="9">
        <v>9</v>
      </c>
      <c r="B4369" s="9">
        <v>1352.151</v>
      </c>
      <c r="C4369" s="9">
        <v>1210.2</v>
      </c>
    </row>
    <row r="4370" spans="1:3">
      <c r="A4370" s="9">
        <v>9</v>
      </c>
      <c r="B4370" s="9">
        <v>1352.545</v>
      </c>
      <c r="C4370" s="9">
        <v>1481.4</v>
      </c>
    </row>
    <row r="4371" spans="1:3">
      <c r="A4371" s="9">
        <v>9</v>
      </c>
      <c r="B4371" s="9">
        <v>1352.938</v>
      </c>
      <c r="C4371" s="12">
        <v>1156.6</v>
      </c>
    </row>
    <row r="4372" spans="1:3">
      <c r="A4372" s="9">
        <v>9</v>
      </c>
      <c r="B4372" s="9">
        <v>1353.331</v>
      </c>
      <c r="C4372" s="9">
        <v>965.6</v>
      </c>
    </row>
    <row r="4373" spans="1:3">
      <c r="A4373" s="9">
        <v>9</v>
      </c>
      <c r="B4373" s="9">
        <v>1353.725</v>
      </c>
      <c r="C4373" s="12">
        <v>1562.8</v>
      </c>
    </row>
    <row r="4374" spans="1:3">
      <c r="A4374" s="9">
        <v>9</v>
      </c>
      <c r="B4374" s="9">
        <v>1354.118</v>
      </c>
      <c r="C4374" s="9">
        <v>1474.4</v>
      </c>
    </row>
    <row r="4375" spans="1:3">
      <c r="A4375" s="9">
        <v>9</v>
      </c>
      <c r="B4375" s="9">
        <v>1354.511</v>
      </c>
      <c r="C4375" s="9">
        <v>1509.8</v>
      </c>
    </row>
    <row r="4376" spans="1:3">
      <c r="A4376" s="9">
        <v>9</v>
      </c>
      <c r="B4376" s="9">
        <v>1354.905</v>
      </c>
      <c r="C4376" s="9">
        <v>1162.8</v>
      </c>
    </row>
    <row r="4377" spans="1:3">
      <c r="A4377" s="9">
        <v>9</v>
      </c>
      <c r="B4377" s="9">
        <v>1355.298</v>
      </c>
      <c r="C4377" s="9">
        <v>636.2</v>
      </c>
    </row>
    <row r="4378" spans="1:3">
      <c r="A4378" s="9">
        <v>9</v>
      </c>
      <c r="B4378" s="9">
        <v>1355.691</v>
      </c>
      <c r="C4378" s="9">
        <v>791.8</v>
      </c>
    </row>
    <row r="4379" spans="1:3">
      <c r="A4379" s="9">
        <v>9</v>
      </c>
      <c r="B4379" s="9">
        <v>1356.085</v>
      </c>
      <c r="C4379" s="9">
        <v>1617.6</v>
      </c>
    </row>
    <row r="4380" spans="1:3">
      <c r="A4380" s="9">
        <v>9</v>
      </c>
      <c r="B4380" s="9">
        <v>1356.478</v>
      </c>
      <c r="C4380" s="9">
        <v>1384.6</v>
      </c>
    </row>
    <row r="4381" spans="1:3">
      <c r="A4381" s="9">
        <v>9</v>
      </c>
      <c r="B4381" s="9">
        <v>1356.871</v>
      </c>
      <c r="C4381" s="12">
        <v>1125.19999999999</v>
      </c>
    </row>
    <row r="4382" spans="1:3">
      <c r="A4382" s="9">
        <v>9</v>
      </c>
      <c r="B4382" s="9">
        <v>1357.264</v>
      </c>
      <c r="C4382" s="12">
        <v>1471.99999999999</v>
      </c>
    </row>
    <row r="4383" spans="1:3">
      <c r="A4383" s="9">
        <v>9</v>
      </c>
      <c r="B4383" s="9">
        <v>1357.658</v>
      </c>
      <c r="C4383" s="9">
        <v>1651.2</v>
      </c>
    </row>
    <row r="4384" spans="1:3">
      <c r="A4384" s="9">
        <v>9</v>
      </c>
      <c r="B4384" s="9">
        <v>1358.051</v>
      </c>
      <c r="C4384" s="12">
        <v>349.599999999999</v>
      </c>
    </row>
    <row r="4385" spans="1:3">
      <c r="A4385" s="9">
        <v>9</v>
      </c>
      <c r="B4385" s="9">
        <v>1358.444</v>
      </c>
      <c r="C4385" s="12">
        <v>1490.39999999999</v>
      </c>
    </row>
    <row r="4386" spans="1:3">
      <c r="A4386" s="9">
        <v>9</v>
      </c>
      <c r="B4386" s="9">
        <v>1358.838</v>
      </c>
      <c r="C4386" s="9">
        <v>1201.6</v>
      </c>
    </row>
    <row r="4387" spans="1:3">
      <c r="A4387" s="9">
        <v>9</v>
      </c>
      <c r="B4387" s="9">
        <v>1359.231</v>
      </c>
      <c r="C4387" s="12">
        <v>489.2</v>
      </c>
    </row>
    <row r="4388" spans="1:3">
      <c r="A4388" s="9">
        <v>9</v>
      </c>
      <c r="B4388" s="9">
        <v>1359.624</v>
      </c>
      <c r="C4388" s="9">
        <v>1302.4</v>
      </c>
    </row>
    <row r="4389" spans="1:3">
      <c r="A4389" s="9">
        <v>9</v>
      </c>
      <c r="B4389" s="9">
        <v>1360.017</v>
      </c>
      <c r="C4389" s="9">
        <v>563.8</v>
      </c>
    </row>
    <row r="4390" spans="1:3">
      <c r="A4390" s="9">
        <v>9</v>
      </c>
      <c r="B4390" s="9">
        <v>1360.411</v>
      </c>
      <c r="C4390" s="9">
        <v>1332</v>
      </c>
    </row>
    <row r="4391" spans="1:3">
      <c r="A4391" s="9">
        <v>9</v>
      </c>
      <c r="B4391" s="9">
        <v>1360.804</v>
      </c>
      <c r="C4391" s="9">
        <v>1590.8</v>
      </c>
    </row>
    <row r="4392" spans="1:3">
      <c r="A4392" s="9">
        <v>9</v>
      </c>
      <c r="B4392" s="9">
        <v>1361.197</v>
      </c>
      <c r="C4392" s="9">
        <v>606.6</v>
      </c>
    </row>
    <row r="4393" spans="1:3">
      <c r="A4393" s="9">
        <v>9</v>
      </c>
      <c r="B4393" s="9">
        <v>1361.59</v>
      </c>
      <c r="C4393" s="9">
        <v>1318.4</v>
      </c>
    </row>
    <row r="4394" spans="1:3">
      <c r="A4394" s="9">
        <v>9</v>
      </c>
      <c r="B4394" s="9">
        <v>1361.984</v>
      </c>
      <c r="C4394" s="12">
        <v>1532.2</v>
      </c>
    </row>
    <row r="4395" spans="1:3">
      <c r="A4395" s="9">
        <v>9</v>
      </c>
      <c r="B4395" s="9">
        <v>1362.377</v>
      </c>
      <c r="C4395" s="9">
        <v>952.8</v>
      </c>
    </row>
    <row r="4396" spans="1:3">
      <c r="A4396" s="9">
        <v>9</v>
      </c>
      <c r="B4396" s="9">
        <v>1362.77</v>
      </c>
      <c r="C4396" s="9">
        <v>1257.8</v>
      </c>
    </row>
    <row r="4397" spans="1:3">
      <c r="A4397" s="9">
        <v>9</v>
      </c>
      <c r="B4397" s="9">
        <v>1363.163</v>
      </c>
      <c r="C4397" s="9">
        <v>510.4</v>
      </c>
    </row>
    <row r="4398" spans="1:3">
      <c r="A4398" s="9">
        <v>9</v>
      </c>
      <c r="B4398" s="9">
        <v>1363.557</v>
      </c>
      <c r="C4398" s="12">
        <v>1560.39999999999</v>
      </c>
    </row>
    <row r="4399" spans="1:3">
      <c r="A4399" s="9">
        <v>9</v>
      </c>
      <c r="B4399" s="9">
        <v>1363.95</v>
      </c>
      <c r="C4399" s="9">
        <v>1412</v>
      </c>
    </row>
    <row r="4400" spans="1:3">
      <c r="A4400" s="9">
        <v>9</v>
      </c>
      <c r="B4400" s="9">
        <v>1364.343</v>
      </c>
      <c r="C4400" s="12">
        <v>1558.6</v>
      </c>
    </row>
    <row r="4401" spans="1:3">
      <c r="A4401" s="9">
        <v>9</v>
      </c>
      <c r="B4401" s="9">
        <v>1364.736</v>
      </c>
      <c r="C4401" s="9">
        <v>1732.6</v>
      </c>
    </row>
    <row r="4402" spans="1:3">
      <c r="A4402" s="9">
        <v>9</v>
      </c>
      <c r="B4402" s="9">
        <v>1365.13</v>
      </c>
      <c r="C4402" s="9">
        <v>1134</v>
      </c>
    </row>
    <row r="4403" spans="1:3">
      <c r="A4403" s="9">
        <v>9</v>
      </c>
      <c r="B4403" s="9">
        <v>1365.523</v>
      </c>
      <c r="C4403" s="9">
        <v>1489.8</v>
      </c>
    </row>
    <row r="4404" spans="1:3">
      <c r="A4404" s="9">
        <v>9</v>
      </c>
      <c r="B4404" s="9">
        <v>1365.916</v>
      </c>
      <c r="C4404" s="12">
        <v>1695.39999999999</v>
      </c>
    </row>
    <row r="4405" spans="1:3">
      <c r="A4405" s="9">
        <v>9</v>
      </c>
      <c r="B4405" s="9">
        <v>1366.309</v>
      </c>
      <c r="C4405" s="9">
        <v>1166.8</v>
      </c>
    </row>
    <row r="4406" spans="1:3">
      <c r="A4406" s="9">
        <v>9</v>
      </c>
      <c r="B4406" s="9">
        <v>1366.702</v>
      </c>
      <c r="C4406" s="9">
        <v>1100</v>
      </c>
    </row>
    <row r="4407" spans="1:3">
      <c r="A4407" s="9">
        <v>9</v>
      </c>
      <c r="B4407" s="9">
        <v>1367.096</v>
      </c>
      <c r="C4407" s="9">
        <v>1944.2</v>
      </c>
    </row>
    <row r="4408" spans="1:3">
      <c r="A4408" s="9">
        <v>9</v>
      </c>
      <c r="B4408" s="9">
        <v>1367.489</v>
      </c>
      <c r="C4408" s="12">
        <v>1331</v>
      </c>
    </row>
    <row r="4409" spans="1:3">
      <c r="A4409" s="9">
        <v>9</v>
      </c>
      <c r="B4409" s="9">
        <v>1367.882</v>
      </c>
      <c r="C4409" s="9">
        <v>1711.2</v>
      </c>
    </row>
    <row r="4410" spans="1:3">
      <c r="A4410" s="9">
        <v>9</v>
      </c>
      <c r="B4410" s="9">
        <v>1368.275</v>
      </c>
      <c r="C4410" s="12">
        <v>1821</v>
      </c>
    </row>
    <row r="4411" spans="1:3">
      <c r="A4411" s="9">
        <v>9</v>
      </c>
      <c r="B4411" s="9">
        <v>1368.668</v>
      </c>
      <c r="C4411" s="12">
        <v>1345.39999999999</v>
      </c>
    </row>
    <row r="4412" spans="1:3">
      <c r="A4412" s="9">
        <v>9</v>
      </c>
      <c r="B4412" s="9">
        <v>1369.062</v>
      </c>
      <c r="C4412" s="9">
        <v>1158.4</v>
      </c>
    </row>
    <row r="4413" spans="1:3">
      <c r="A4413" s="9">
        <v>9</v>
      </c>
      <c r="B4413" s="9">
        <v>1369.455</v>
      </c>
      <c r="C4413" s="9">
        <v>2078.6</v>
      </c>
    </row>
    <row r="4414" spans="1:3">
      <c r="A4414" s="9">
        <v>9</v>
      </c>
      <c r="B4414" s="9">
        <v>1369.848</v>
      </c>
      <c r="C4414" s="9">
        <v>1406.8</v>
      </c>
    </row>
    <row r="4415" spans="1:3">
      <c r="A4415" s="9">
        <v>9</v>
      </c>
      <c r="B4415" s="9">
        <v>1370.241</v>
      </c>
      <c r="C4415" s="9">
        <v>1120.8</v>
      </c>
    </row>
    <row r="4416" spans="1:3">
      <c r="A4416" s="9">
        <v>9</v>
      </c>
      <c r="B4416" s="9">
        <v>1370.634</v>
      </c>
      <c r="C4416" s="12">
        <v>1353.8</v>
      </c>
    </row>
    <row r="4417" spans="1:3">
      <c r="A4417" s="9">
        <v>9</v>
      </c>
      <c r="B4417" s="9">
        <v>1371.027</v>
      </c>
      <c r="C4417" s="9">
        <v>1184.8</v>
      </c>
    </row>
    <row r="4418" spans="1:3">
      <c r="A4418" s="9">
        <v>9</v>
      </c>
      <c r="B4418" s="9">
        <v>1371.42</v>
      </c>
      <c r="C4418" s="12">
        <v>1328.6</v>
      </c>
    </row>
    <row r="4419" spans="1:3">
      <c r="A4419" s="9">
        <v>9</v>
      </c>
      <c r="B4419" s="9">
        <v>1371.814</v>
      </c>
      <c r="C4419" s="12">
        <v>1599</v>
      </c>
    </row>
    <row r="4420" spans="1:3">
      <c r="A4420" s="9">
        <v>9</v>
      </c>
      <c r="B4420" s="9">
        <v>1372.207</v>
      </c>
      <c r="C4420" s="12">
        <v>1834.39999999999</v>
      </c>
    </row>
    <row r="4421" spans="1:3">
      <c r="A4421" s="9">
        <v>9</v>
      </c>
      <c r="B4421" s="9">
        <v>1372.6</v>
      </c>
      <c r="C4421" s="9">
        <v>1669</v>
      </c>
    </row>
    <row r="4422" spans="1:3">
      <c r="A4422" s="9">
        <v>9</v>
      </c>
      <c r="B4422" s="9">
        <v>1372.993</v>
      </c>
      <c r="C4422" s="9">
        <v>1967.8</v>
      </c>
    </row>
    <row r="4423" spans="1:3">
      <c r="A4423" s="9">
        <v>9</v>
      </c>
      <c r="B4423" s="9">
        <v>1373.386</v>
      </c>
      <c r="C4423" s="9">
        <v>1300</v>
      </c>
    </row>
    <row r="4424" spans="1:3">
      <c r="A4424" s="9">
        <v>9</v>
      </c>
      <c r="B4424" s="9">
        <v>1373.779</v>
      </c>
      <c r="C4424" s="9">
        <v>1070.8</v>
      </c>
    </row>
    <row r="4425" spans="1:3">
      <c r="A4425" s="9">
        <v>9</v>
      </c>
      <c r="B4425" s="9">
        <v>1374.172</v>
      </c>
      <c r="C4425" s="12">
        <v>1429.4</v>
      </c>
    </row>
    <row r="4426" spans="1:3">
      <c r="A4426" s="9">
        <v>9</v>
      </c>
      <c r="B4426" s="9">
        <v>1374.566</v>
      </c>
      <c r="C4426" s="12">
        <v>1340.39999999999</v>
      </c>
    </row>
    <row r="4427" spans="1:3">
      <c r="A4427" s="9">
        <v>9</v>
      </c>
      <c r="B4427" s="9">
        <v>1374.959</v>
      </c>
      <c r="C4427" s="12">
        <v>1496.79999999999</v>
      </c>
    </row>
    <row r="4428" spans="1:3">
      <c r="A4428" s="9">
        <v>9</v>
      </c>
      <c r="B4428" s="9">
        <v>1375.352</v>
      </c>
      <c r="C4428" s="12">
        <v>1653.19999999999</v>
      </c>
    </row>
    <row r="4429" spans="1:3">
      <c r="A4429" s="9">
        <v>9</v>
      </c>
      <c r="B4429" s="9">
        <v>1375.745</v>
      </c>
      <c r="C4429" s="12">
        <v>1936.39999999999</v>
      </c>
    </row>
    <row r="4430" spans="1:3">
      <c r="A4430" s="9">
        <v>9</v>
      </c>
      <c r="B4430" s="9">
        <v>1376.138</v>
      </c>
      <c r="C4430" s="12">
        <v>1961.39999999999</v>
      </c>
    </row>
    <row r="4431" spans="1:3">
      <c r="A4431" s="9">
        <v>9</v>
      </c>
      <c r="B4431" s="9">
        <v>1376.531</v>
      </c>
      <c r="C4431" s="9">
        <v>1539</v>
      </c>
    </row>
    <row r="4432" spans="1:3">
      <c r="A4432" s="9">
        <v>9</v>
      </c>
      <c r="B4432" s="9">
        <v>1376.924</v>
      </c>
      <c r="C4432" s="9">
        <v>1487</v>
      </c>
    </row>
    <row r="4433" spans="1:3">
      <c r="A4433" s="9">
        <v>9</v>
      </c>
      <c r="B4433" s="9">
        <v>1377.317</v>
      </c>
      <c r="C4433" s="9">
        <v>1744.2</v>
      </c>
    </row>
    <row r="4434" spans="1:3">
      <c r="A4434" s="9">
        <v>9</v>
      </c>
      <c r="B4434" s="9">
        <v>1377.71</v>
      </c>
      <c r="C4434" s="9">
        <v>2076</v>
      </c>
    </row>
    <row r="4435" spans="1:3">
      <c r="A4435" s="9">
        <v>9</v>
      </c>
      <c r="B4435" s="9">
        <v>1378.103</v>
      </c>
      <c r="C4435" s="9">
        <v>1677.6</v>
      </c>
    </row>
    <row r="4436" spans="1:3">
      <c r="A4436" s="9">
        <v>9</v>
      </c>
      <c r="B4436" s="9">
        <v>1378.497</v>
      </c>
      <c r="C4436" s="9">
        <v>1772.6</v>
      </c>
    </row>
    <row r="4437" spans="1:3">
      <c r="A4437" s="9">
        <v>9</v>
      </c>
      <c r="B4437" s="9">
        <v>1378.89</v>
      </c>
      <c r="C4437" s="9">
        <v>1280.2</v>
      </c>
    </row>
    <row r="4438" spans="1:3">
      <c r="A4438" s="9">
        <v>9</v>
      </c>
      <c r="B4438" s="9">
        <v>1379.283</v>
      </c>
      <c r="C4438" s="9">
        <v>1163.2</v>
      </c>
    </row>
    <row r="4439" spans="1:3">
      <c r="A4439" s="9">
        <v>9</v>
      </c>
      <c r="B4439" s="9">
        <v>1379.676</v>
      </c>
      <c r="C4439" s="9">
        <v>959.6</v>
      </c>
    </row>
    <row r="4440" spans="1:3">
      <c r="A4440" s="9">
        <v>9</v>
      </c>
      <c r="B4440" s="9">
        <v>1380.069</v>
      </c>
      <c r="C4440" s="12">
        <v>2181.79999999999</v>
      </c>
    </row>
    <row r="4441" spans="1:3">
      <c r="A4441" s="9">
        <v>9</v>
      </c>
      <c r="B4441" s="9">
        <v>1380.462</v>
      </c>
      <c r="C4441" s="12">
        <v>2372.79999999999</v>
      </c>
    </row>
    <row r="4442" spans="1:3">
      <c r="A4442" s="9">
        <v>9</v>
      </c>
      <c r="B4442" s="9">
        <v>1380.855</v>
      </c>
      <c r="C4442" s="9">
        <v>796.4</v>
      </c>
    </row>
    <row r="4443" spans="1:3">
      <c r="A4443" s="9">
        <v>9</v>
      </c>
      <c r="B4443" s="9">
        <v>1381.248</v>
      </c>
      <c r="C4443" s="9">
        <v>989.4</v>
      </c>
    </row>
    <row r="4444" spans="1:3">
      <c r="A4444" s="9">
        <v>9</v>
      </c>
      <c r="B4444" s="9">
        <v>1381.641</v>
      </c>
      <c r="C4444" s="12">
        <v>1470.39999999999</v>
      </c>
    </row>
    <row r="4445" spans="1:3">
      <c r="A4445" s="9">
        <v>9</v>
      </c>
      <c r="B4445" s="9">
        <v>1382.034</v>
      </c>
      <c r="C4445" s="12">
        <v>1873.59999999999</v>
      </c>
    </row>
    <row r="4446" spans="1:3">
      <c r="A4446" s="9">
        <v>9</v>
      </c>
      <c r="B4446" s="9">
        <v>1382.427</v>
      </c>
      <c r="C4446" s="12">
        <v>827.199999999999</v>
      </c>
    </row>
    <row r="4447" spans="1:3">
      <c r="A4447" s="9">
        <v>9</v>
      </c>
      <c r="B4447" s="9">
        <v>1382.82</v>
      </c>
      <c r="C4447" s="12">
        <v>1750.6</v>
      </c>
    </row>
    <row r="4448" spans="1:3">
      <c r="A4448" s="9">
        <v>9</v>
      </c>
      <c r="B4448" s="9">
        <v>1383.213</v>
      </c>
      <c r="C4448" s="9">
        <v>1705.2</v>
      </c>
    </row>
    <row r="4449" spans="1:3">
      <c r="A4449" s="9">
        <v>9</v>
      </c>
      <c r="B4449" s="9">
        <v>1383.606</v>
      </c>
      <c r="C4449" s="12">
        <v>1391.8</v>
      </c>
    </row>
    <row r="4450" spans="1:3">
      <c r="A4450" s="9">
        <v>9</v>
      </c>
      <c r="B4450" s="9">
        <v>1383.999</v>
      </c>
      <c r="C4450" s="12">
        <v>1468.8</v>
      </c>
    </row>
    <row r="4451" spans="1:3">
      <c r="A4451" s="9">
        <v>9</v>
      </c>
      <c r="B4451" s="9">
        <v>1384.392</v>
      </c>
      <c r="C4451" s="9">
        <v>1101.4</v>
      </c>
    </row>
    <row r="4452" spans="1:3">
      <c r="A4452" s="9">
        <v>9</v>
      </c>
      <c r="B4452" s="9">
        <v>1384.785</v>
      </c>
      <c r="C4452" s="9">
        <v>1071.2</v>
      </c>
    </row>
    <row r="4453" spans="1:3">
      <c r="A4453" s="9">
        <v>9</v>
      </c>
      <c r="B4453" s="9">
        <v>1385.178</v>
      </c>
      <c r="C4453" s="12">
        <v>1381.2</v>
      </c>
    </row>
    <row r="4454" spans="1:3">
      <c r="A4454" s="9">
        <v>10</v>
      </c>
      <c r="B4454" s="9">
        <v>1134.852</v>
      </c>
      <c r="C4454" s="12">
        <v>888.8</v>
      </c>
    </row>
    <row r="4455" spans="1:3">
      <c r="A4455" s="9">
        <v>10</v>
      </c>
      <c r="B4455" s="9">
        <v>1135.247</v>
      </c>
      <c r="C4455" s="12">
        <v>1591.99999999999</v>
      </c>
    </row>
    <row r="4456" spans="1:3">
      <c r="A4456" s="9">
        <v>10</v>
      </c>
      <c r="B4456" s="9">
        <v>1135.642</v>
      </c>
      <c r="C4456" s="9">
        <v>800.8</v>
      </c>
    </row>
    <row r="4457" spans="1:3">
      <c r="A4457" s="9">
        <v>10</v>
      </c>
      <c r="B4457" s="9">
        <v>1136.038</v>
      </c>
      <c r="C4457" s="9">
        <v>1093.6</v>
      </c>
    </row>
    <row r="4458" spans="1:3">
      <c r="A4458" s="9">
        <v>10</v>
      </c>
      <c r="B4458" s="9">
        <v>1136.433</v>
      </c>
      <c r="C4458" s="12">
        <v>670.599999999999</v>
      </c>
    </row>
    <row r="4459" spans="1:3">
      <c r="A4459" s="9">
        <v>10</v>
      </c>
      <c r="B4459" s="9">
        <v>1136.828</v>
      </c>
      <c r="C4459" s="9">
        <v>889.8</v>
      </c>
    </row>
    <row r="4460" spans="1:3">
      <c r="A4460" s="9">
        <v>10</v>
      </c>
      <c r="B4460" s="9">
        <v>1137.224</v>
      </c>
      <c r="C4460" s="12">
        <v>1249.6</v>
      </c>
    </row>
    <row r="4461" spans="1:3">
      <c r="A4461" s="9">
        <v>10</v>
      </c>
      <c r="B4461" s="9">
        <v>1137.619</v>
      </c>
      <c r="C4461" s="9">
        <v>1360</v>
      </c>
    </row>
    <row r="4462" spans="1:3">
      <c r="A4462" s="9">
        <v>10</v>
      </c>
      <c r="B4462" s="9">
        <v>1138.014</v>
      </c>
      <c r="C4462" s="9">
        <v>1661.6</v>
      </c>
    </row>
    <row r="4463" spans="1:3">
      <c r="A4463" s="9">
        <v>10</v>
      </c>
      <c r="B4463" s="9">
        <v>1138.409</v>
      </c>
      <c r="C4463" s="12">
        <v>1556.39999999999</v>
      </c>
    </row>
    <row r="4464" spans="1:3">
      <c r="A4464" s="9">
        <v>10</v>
      </c>
      <c r="B4464" s="9">
        <v>1138.805</v>
      </c>
      <c r="C4464" s="9">
        <v>1236.6</v>
      </c>
    </row>
    <row r="4465" spans="1:3">
      <c r="A4465" s="9">
        <v>10</v>
      </c>
      <c r="B4465" s="9">
        <v>1139.2</v>
      </c>
      <c r="C4465" s="9">
        <v>1288</v>
      </c>
    </row>
    <row r="4466" spans="1:3">
      <c r="A4466" s="9">
        <v>10</v>
      </c>
      <c r="B4466" s="9">
        <v>1139.595</v>
      </c>
      <c r="C4466" s="9">
        <v>1305</v>
      </c>
    </row>
    <row r="4467" spans="1:3">
      <c r="A4467" s="9">
        <v>10</v>
      </c>
      <c r="B4467" s="9">
        <v>1139.99</v>
      </c>
      <c r="C4467" s="12">
        <v>355.2</v>
      </c>
    </row>
    <row r="4468" spans="1:3">
      <c r="A4468" s="9">
        <v>10</v>
      </c>
      <c r="B4468" s="9">
        <v>1140.386</v>
      </c>
      <c r="C4468" s="9">
        <v>1079.2</v>
      </c>
    </row>
    <row r="4469" spans="1:3">
      <c r="A4469" s="9">
        <v>10</v>
      </c>
      <c r="B4469" s="9">
        <v>1140.781</v>
      </c>
      <c r="C4469" s="9">
        <v>630.8</v>
      </c>
    </row>
    <row r="4470" spans="1:3">
      <c r="A4470" s="9">
        <v>10</v>
      </c>
      <c r="B4470" s="9">
        <v>1141.176</v>
      </c>
      <c r="C4470" s="12">
        <v>933.199999999999</v>
      </c>
    </row>
    <row r="4471" spans="1:3">
      <c r="A4471" s="9">
        <v>10</v>
      </c>
      <c r="B4471" s="9">
        <v>1141.571</v>
      </c>
      <c r="C4471" s="9">
        <v>686</v>
      </c>
    </row>
    <row r="4472" spans="1:3">
      <c r="A4472" s="9">
        <v>10</v>
      </c>
      <c r="B4472" s="9">
        <v>1141.967</v>
      </c>
      <c r="C4472" s="12">
        <v>974.6</v>
      </c>
    </row>
    <row r="4473" spans="1:3">
      <c r="A4473" s="9">
        <v>10</v>
      </c>
      <c r="B4473" s="9">
        <v>1142.362</v>
      </c>
      <c r="C4473" s="12">
        <v>202.399999999999</v>
      </c>
    </row>
    <row r="4474" spans="1:3">
      <c r="A4474" s="9">
        <v>10</v>
      </c>
      <c r="B4474" s="9">
        <v>1142.757</v>
      </c>
      <c r="C4474" s="9">
        <v>1618.8</v>
      </c>
    </row>
    <row r="4475" spans="1:3">
      <c r="A4475" s="9">
        <v>10</v>
      </c>
      <c r="B4475" s="9">
        <v>1143.152</v>
      </c>
      <c r="C4475" s="9">
        <v>302</v>
      </c>
    </row>
    <row r="4476" spans="1:3">
      <c r="A4476" s="9">
        <v>10</v>
      </c>
      <c r="B4476" s="9">
        <v>1143.548</v>
      </c>
      <c r="C4476" s="9">
        <v>656.6</v>
      </c>
    </row>
    <row r="4477" spans="1:3">
      <c r="A4477" s="9">
        <v>10</v>
      </c>
      <c r="B4477" s="9">
        <v>1143.943</v>
      </c>
      <c r="C4477" s="12">
        <v>897.199999999999</v>
      </c>
    </row>
    <row r="4478" spans="1:3">
      <c r="A4478" s="9">
        <v>10</v>
      </c>
      <c r="B4478" s="9">
        <v>1144.338</v>
      </c>
      <c r="C4478" s="9">
        <v>1140.4</v>
      </c>
    </row>
    <row r="4479" spans="1:3">
      <c r="A4479" s="9">
        <v>10</v>
      </c>
      <c r="B4479" s="9">
        <v>1144.733</v>
      </c>
      <c r="C4479" s="9">
        <v>1159.2</v>
      </c>
    </row>
    <row r="4480" spans="1:3">
      <c r="A4480" s="9">
        <v>10</v>
      </c>
      <c r="B4480" s="9">
        <v>1145.129</v>
      </c>
      <c r="C4480" s="9">
        <v>524.4</v>
      </c>
    </row>
    <row r="4481" spans="1:3">
      <c r="A4481" s="9">
        <v>10</v>
      </c>
      <c r="B4481" s="9">
        <v>1145.524</v>
      </c>
      <c r="C4481" s="9">
        <v>1856.4</v>
      </c>
    </row>
    <row r="4482" spans="1:3">
      <c r="A4482" s="9">
        <v>10</v>
      </c>
      <c r="B4482" s="9">
        <v>1145.919</v>
      </c>
      <c r="C4482" s="9">
        <v>-66.4</v>
      </c>
    </row>
    <row r="4483" spans="1:3">
      <c r="A4483" s="9">
        <v>10</v>
      </c>
      <c r="B4483" s="9">
        <v>1146.314</v>
      </c>
      <c r="C4483" s="12">
        <v>338.4</v>
      </c>
    </row>
    <row r="4484" spans="1:3">
      <c r="A4484" s="9">
        <v>10</v>
      </c>
      <c r="B4484" s="9">
        <v>1146.709</v>
      </c>
      <c r="C4484" s="9">
        <v>610.6</v>
      </c>
    </row>
    <row r="4485" spans="1:3">
      <c r="A4485" s="9">
        <v>10</v>
      </c>
      <c r="B4485" s="9">
        <v>1147.105</v>
      </c>
      <c r="C4485" s="9">
        <v>1107.4</v>
      </c>
    </row>
    <row r="4486" spans="1:3">
      <c r="A4486" s="9">
        <v>10</v>
      </c>
      <c r="B4486" s="9">
        <v>1147.5</v>
      </c>
      <c r="C4486" s="12">
        <v>390.8</v>
      </c>
    </row>
    <row r="4487" spans="1:3">
      <c r="A4487" s="9">
        <v>10</v>
      </c>
      <c r="B4487" s="9">
        <v>1147.895</v>
      </c>
      <c r="C4487" s="9">
        <v>993</v>
      </c>
    </row>
    <row r="4488" spans="1:3">
      <c r="A4488" s="9">
        <v>10</v>
      </c>
      <c r="B4488" s="9">
        <v>1148.29</v>
      </c>
      <c r="C4488" s="9">
        <v>244.6</v>
      </c>
    </row>
    <row r="4489" spans="1:3">
      <c r="A4489" s="9">
        <v>10</v>
      </c>
      <c r="B4489" s="9">
        <v>1148.685</v>
      </c>
      <c r="C4489" s="9">
        <v>1164.2</v>
      </c>
    </row>
    <row r="4490" spans="1:3">
      <c r="A4490" s="9">
        <v>10</v>
      </c>
      <c r="B4490" s="9">
        <v>1149.081</v>
      </c>
      <c r="C4490" s="9">
        <v>966.4</v>
      </c>
    </row>
    <row r="4491" spans="1:3">
      <c r="A4491" s="9">
        <v>10</v>
      </c>
      <c r="B4491" s="9">
        <v>1149.476</v>
      </c>
      <c r="C4491" s="9">
        <v>552</v>
      </c>
    </row>
    <row r="4492" spans="1:3">
      <c r="A4492" s="9">
        <v>10</v>
      </c>
      <c r="B4492" s="9">
        <v>1149.871</v>
      </c>
      <c r="C4492" s="9">
        <v>860.6</v>
      </c>
    </row>
    <row r="4493" spans="1:3">
      <c r="A4493" s="9">
        <v>10</v>
      </c>
      <c r="B4493" s="9">
        <v>1150.266</v>
      </c>
      <c r="C4493" s="9">
        <v>1247.2</v>
      </c>
    </row>
    <row r="4494" spans="1:3">
      <c r="A4494" s="9">
        <v>10</v>
      </c>
      <c r="B4494" s="9">
        <v>1150.661</v>
      </c>
      <c r="C4494" s="12">
        <v>1090.19999999999</v>
      </c>
    </row>
    <row r="4495" spans="1:3">
      <c r="A4495" s="9">
        <v>10</v>
      </c>
      <c r="B4495" s="9">
        <v>1151.056</v>
      </c>
      <c r="C4495" s="12">
        <v>865.599999999999</v>
      </c>
    </row>
    <row r="4496" spans="1:3">
      <c r="A4496" s="9">
        <v>10</v>
      </c>
      <c r="B4496" s="9">
        <v>1151.452</v>
      </c>
      <c r="C4496" s="12">
        <v>935.4</v>
      </c>
    </row>
    <row r="4497" spans="1:3">
      <c r="A4497" s="9">
        <v>10</v>
      </c>
      <c r="B4497" s="9">
        <v>1151.847</v>
      </c>
      <c r="C4497" s="12">
        <v>819.4</v>
      </c>
    </row>
    <row r="4498" spans="1:3">
      <c r="A4498" s="9">
        <v>10</v>
      </c>
      <c r="B4498" s="9">
        <v>1152.242</v>
      </c>
      <c r="C4498" s="12">
        <v>291.599999999999</v>
      </c>
    </row>
    <row r="4499" spans="1:3">
      <c r="A4499" s="9">
        <v>10</v>
      </c>
      <c r="B4499" s="9">
        <v>1152.637</v>
      </c>
      <c r="C4499" s="9">
        <v>1795.8</v>
      </c>
    </row>
    <row r="4500" spans="1:3">
      <c r="A4500" s="9">
        <v>10</v>
      </c>
      <c r="B4500" s="9">
        <v>1153.032</v>
      </c>
      <c r="C4500" s="9">
        <v>1212.2</v>
      </c>
    </row>
    <row r="4501" spans="1:3">
      <c r="A4501" s="9">
        <v>10</v>
      </c>
      <c r="B4501" s="9">
        <v>1153.427</v>
      </c>
      <c r="C4501" s="12">
        <v>1791.39999999999</v>
      </c>
    </row>
    <row r="4502" spans="1:3">
      <c r="A4502" s="9">
        <v>10</v>
      </c>
      <c r="B4502" s="9">
        <v>1153.823</v>
      </c>
      <c r="C4502" s="9">
        <v>812.8</v>
      </c>
    </row>
    <row r="4503" spans="1:3">
      <c r="A4503" s="9">
        <v>10</v>
      </c>
      <c r="B4503" s="9">
        <v>1154.218</v>
      </c>
      <c r="C4503" s="9">
        <v>1744</v>
      </c>
    </row>
    <row r="4504" spans="1:3">
      <c r="A4504" s="9">
        <v>10</v>
      </c>
      <c r="B4504" s="9">
        <v>1154.613</v>
      </c>
      <c r="C4504" s="9">
        <v>933.8</v>
      </c>
    </row>
    <row r="4505" spans="1:3">
      <c r="A4505" s="9">
        <v>10</v>
      </c>
      <c r="B4505" s="9">
        <v>1155.008</v>
      </c>
      <c r="C4505" s="9">
        <v>1356.6</v>
      </c>
    </row>
    <row r="4506" spans="1:3">
      <c r="A4506" s="9">
        <v>10</v>
      </c>
      <c r="B4506" s="9">
        <v>1155.403</v>
      </c>
      <c r="C4506" s="12">
        <v>1354.79999999999</v>
      </c>
    </row>
    <row r="4507" spans="1:3">
      <c r="A4507" s="9">
        <v>10</v>
      </c>
      <c r="B4507" s="9">
        <v>1155.798</v>
      </c>
      <c r="C4507" s="12">
        <v>1535.6</v>
      </c>
    </row>
    <row r="4508" spans="1:3">
      <c r="A4508" s="9">
        <v>10</v>
      </c>
      <c r="B4508" s="9">
        <v>1156.193</v>
      </c>
      <c r="C4508" s="12">
        <v>567.599999999999</v>
      </c>
    </row>
    <row r="4509" spans="1:3">
      <c r="A4509" s="9">
        <v>10</v>
      </c>
      <c r="B4509" s="9">
        <v>1156.589</v>
      </c>
      <c r="C4509" s="12">
        <v>630.599999999999</v>
      </c>
    </row>
    <row r="4510" spans="1:3">
      <c r="A4510" s="9">
        <v>10</v>
      </c>
      <c r="B4510" s="9">
        <v>1156.984</v>
      </c>
      <c r="C4510" s="12">
        <v>2218.2</v>
      </c>
    </row>
    <row r="4511" spans="1:3">
      <c r="A4511" s="9">
        <v>10</v>
      </c>
      <c r="B4511" s="9">
        <v>1157.379</v>
      </c>
      <c r="C4511" s="12">
        <v>1128.19999999999</v>
      </c>
    </row>
    <row r="4512" spans="1:3">
      <c r="A4512" s="9">
        <v>10</v>
      </c>
      <c r="B4512" s="9">
        <v>1157.774</v>
      </c>
      <c r="C4512" s="9">
        <v>392.6</v>
      </c>
    </row>
    <row r="4513" spans="1:3">
      <c r="A4513" s="9">
        <v>10</v>
      </c>
      <c r="B4513" s="9">
        <v>1158.169</v>
      </c>
      <c r="C4513" s="9">
        <v>1125.6</v>
      </c>
    </row>
    <row r="4514" spans="1:3">
      <c r="A4514" s="9">
        <v>10</v>
      </c>
      <c r="B4514" s="9">
        <v>1158.564</v>
      </c>
      <c r="C4514" s="9">
        <v>1864</v>
      </c>
    </row>
    <row r="4515" spans="1:3">
      <c r="A4515" s="9">
        <v>10</v>
      </c>
      <c r="B4515" s="9">
        <v>1158.959</v>
      </c>
      <c r="C4515" s="12">
        <v>1346.39999999999</v>
      </c>
    </row>
    <row r="4516" spans="1:3">
      <c r="A4516" s="9">
        <v>10</v>
      </c>
      <c r="B4516" s="9">
        <v>1159.354</v>
      </c>
      <c r="C4516" s="12">
        <v>1319.39999999999</v>
      </c>
    </row>
    <row r="4517" spans="1:3">
      <c r="A4517" s="9">
        <v>10</v>
      </c>
      <c r="B4517" s="9">
        <v>1159.75</v>
      </c>
      <c r="C4517" s="9">
        <v>1389</v>
      </c>
    </row>
    <row r="4518" spans="1:3">
      <c r="A4518" s="9">
        <v>10</v>
      </c>
      <c r="B4518" s="9">
        <v>1160.145</v>
      </c>
      <c r="C4518" s="9">
        <v>1789.2</v>
      </c>
    </row>
    <row r="4519" spans="1:3">
      <c r="A4519" s="9">
        <v>10</v>
      </c>
      <c r="B4519" s="9">
        <v>1160.54</v>
      </c>
      <c r="C4519" s="12">
        <v>1702.19999999999</v>
      </c>
    </row>
    <row r="4520" spans="1:3">
      <c r="A4520" s="9">
        <v>10</v>
      </c>
      <c r="B4520" s="9">
        <v>1160.935</v>
      </c>
      <c r="C4520" s="12">
        <v>930.4</v>
      </c>
    </row>
    <row r="4521" spans="1:3">
      <c r="A4521" s="9">
        <v>10</v>
      </c>
      <c r="B4521" s="9">
        <v>1161.33</v>
      </c>
      <c r="C4521" s="9">
        <v>1232.2</v>
      </c>
    </row>
    <row r="4522" spans="1:3">
      <c r="A4522" s="9">
        <v>10</v>
      </c>
      <c r="B4522" s="9">
        <v>1161.725</v>
      </c>
      <c r="C4522" s="9">
        <v>514.8</v>
      </c>
    </row>
    <row r="4523" spans="1:3">
      <c r="A4523" s="9">
        <v>10</v>
      </c>
      <c r="B4523" s="9">
        <v>1162.12</v>
      </c>
      <c r="C4523" s="9">
        <v>1029.6</v>
      </c>
    </row>
    <row r="4524" spans="1:3">
      <c r="A4524" s="9">
        <v>10</v>
      </c>
      <c r="B4524" s="9">
        <v>1162.515</v>
      </c>
      <c r="C4524" s="9">
        <v>1012.2</v>
      </c>
    </row>
    <row r="4525" spans="1:3">
      <c r="A4525" s="9">
        <v>10</v>
      </c>
      <c r="B4525" s="9">
        <v>1162.91</v>
      </c>
      <c r="C4525" s="9">
        <v>1630.4</v>
      </c>
    </row>
    <row r="4526" spans="1:3">
      <c r="A4526" s="9">
        <v>10</v>
      </c>
      <c r="B4526" s="9">
        <v>1163.305</v>
      </c>
      <c r="C4526" s="9">
        <v>853.6</v>
      </c>
    </row>
    <row r="4527" spans="1:3">
      <c r="A4527" s="9">
        <v>10</v>
      </c>
      <c r="B4527" s="9">
        <v>1163.7</v>
      </c>
      <c r="C4527" s="12">
        <v>1317.6</v>
      </c>
    </row>
    <row r="4528" spans="1:3">
      <c r="A4528" s="9">
        <v>10</v>
      </c>
      <c r="B4528" s="9">
        <v>1164.095</v>
      </c>
      <c r="C4528" s="9">
        <v>1389.8</v>
      </c>
    </row>
    <row r="4529" spans="1:3">
      <c r="A4529" s="9">
        <v>10</v>
      </c>
      <c r="B4529" s="9">
        <v>1164.491</v>
      </c>
      <c r="C4529" s="12">
        <v>486.799999999999</v>
      </c>
    </row>
    <row r="4530" spans="1:3">
      <c r="A4530" s="9">
        <v>10</v>
      </c>
      <c r="B4530" s="9">
        <v>1164.886</v>
      </c>
      <c r="C4530" s="12">
        <v>237.399999999999</v>
      </c>
    </row>
    <row r="4531" spans="1:3">
      <c r="A4531" s="9">
        <v>10</v>
      </c>
      <c r="B4531" s="9">
        <v>1165.281</v>
      </c>
      <c r="C4531" s="9">
        <v>166.6</v>
      </c>
    </row>
    <row r="4532" spans="1:3">
      <c r="A4532" s="9">
        <v>10</v>
      </c>
      <c r="B4532" s="9">
        <v>1165.676</v>
      </c>
      <c r="C4532" s="9">
        <v>1159.6</v>
      </c>
    </row>
    <row r="4533" spans="1:3">
      <c r="A4533" s="9">
        <v>10</v>
      </c>
      <c r="B4533" s="9">
        <v>1166.071</v>
      </c>
      <c r="C4533" s="9">
        <v>239.4</v>
      </c>
    </row>
    <row r="4534" spans="1:3">
      <c r="A4534" s="9">
        <v>10</v>
      </c>
      <c r="B4534" s="9">
        <v>1166.466</v>
      </c>
      <c r="C4534" s="9">
        <v>1091.4</v>
      </c>
    </row>
    <row r="4535" spans="1:3">
      <c r="A4535" s="9">
        <v>10</v>
      </c>
      <c r="B4535" s="9">
        <v>1166.861</v>
      </c>
      <c r="C4535" s="12">
        <v>1562.6</v>
      </c>
    </row>
    <row r="4536" spans="1:3">
      <c r="A4536" s="9">
        <v>10</v>
      </c>
      <c r="B4536" s="9">
        <v>1167.256</v>
      </c>
      <c r="C4536" s="9">
        <v>785</v>
      </c>
    </row>
    <row r="4537" spans="1:3">
      <c r="A4537" s="9">
        <v>10</v>
      </c>
      <c r="B4537" s="9">
        <v>1167.651</v>
      </c>
      <c r="C4537" s="9">
        <v>1042.2</v>
      </c>
    </row>
    <row r="4538" spans="1:3">
      <c r="A4538" s="9">
        <v>10</v>
      </c>
      <c r="B4538" s="9">
        <v>1168.046</v>
      </c>
      <c r="C4538" s="12">
        <v>1630.39999999999</v>
      </c>
    </row>
    <row r="4539" spans="1:3">
      <c r="A4539" s="9">
        <v>10</v>
      </c>
      <c r="B4539" s="9">
        <v>1168.441</v>
      </c>
      <c r="C4539" s="9">
        <v>1012.8</v>
      </c>
    </row>
    <row r="4540" spans="1:3">
      <c r="A4540" s="9">
        <v>10</v>
      </c>
      <c r="B4540" s="9">
        <v>1168.836</v>
      </c>
      <c r="C4540" s="12">
        <v>1386.6</v>
      </c>
    </row>
    <row r="4541" spans="1:3">
      <c r="A4541" s="9">
        <v>10</v>
      </c>
      <c r="B4541" s="9">
        <v>1169.231</v>
      </c>
      <c r="C4541" s="12">
        <v>614.4</v>
      </c>
    </row>
    <row r="4542" spans="1:3">
      <c r="A4542" s="9">
        <v>10</v>
      </c>
      <c r="B4542" s="9">
        <v>1169.626</v>
      </c>
      <c r="C4542" s="12">
        <v>992.8</v>
      </c>
    </row>
    <row r="4543" spans="1:3">
      <c r="A4543" s="9">
        <v>10</v>
      </c>
      <c r="B4543" s="9">
        <v>1170.021</v>
      </c>
      <c r="C4543" s="12">
        <v>1186.6</v>
      </c>
    </row>
    <row r="4544" spans="1:3">
      <c r="A4544" s="9">
        <v>10</v>
      </c>
      <c r="B4544" s="9">
        <v>1170.416</v>
      </c>
      <c r="C4544" s="9">
        <v>1148</v>
      </c>
    </row>
    <row r="4545" spans="1:3">
      <c r="A4545" s="9">
        <v>10</v>
      </c>
      <c r="B4545" s="9">
        <v>1170.811</v>
      </c>
      <c r="C4545" s="9">
        <v>334.2</v>
      </c>
    </row>
    <row r="4546" spans="1:3">
      <c r="A4546" s="9">
        <v>10</v>
      </c>
      <c r="B4546" s="9">
        <v>1171.206</v>
      </c>
      <c r="C4546" s="9">
        <v>1158.4</v>
      </c>
    </row>
    <row r="4547" spans="1:3">
      <c r="A4547" s="9">
        <v>10</v>
      </c>
      <c r="B4547" s="9">
        <v>1171.601</v>
      </c>
      <c r="C4547" s="12">
        <v>556.8</v>
      </c>
    </row>
    <row r="4548" spans="1:3">
      <c r="A4548" s="9">
        <v>10</v>
      </c>
      <c r="B4548" s="9">
        <v>1171.996</v>
      </c>
      <c r="C4548" s="9">
        <v>423.2</v>
      </c>
    </row>
    <row r="4549" spans="1:3">
      <c r="A4549" s="9">
        <v>10</v>
      </c>
      <c r="B4549" s="9">
        <v>1172.391</v>
      </c>
      <c r="C4549" s="12">
        <v>1244.8</v>
      </c>
    </row>
    <row r="4550" spans="1:3">
      <c r="A4550" s="9">
        <v>10</v>
      </c>
      <c r="B4550" s="9">
        <v>1172.786</v>
      </c>
      <c r="C4550" s="9">
        <v>307</v>
      </c>
    </row>
    <row r="4551" spans="1:3">
      <c r="A4551" s="9">
        <v>10</v>
      </c>
      <c r="B4551" s="9">
        <v>1173.181</v>
      </c>
      <c r="C4551" s="9">
        <v>1644.2</v>
      </c>
    </row>
    <row r="4552" spans="1:3">
      <c r="A4552" s="9">
        <v>10</v>
      </c>
      <c r="B4552" s="9">
        <v>1173.576</v>
      </c>
      <c r="C4552" s="9">
        <v>346.4</v>
      </c>
    </row>
    <row r="4553" spans="1:3">
      <c r="A4553" s="9">
        <v>10</v>
      </c>
      <c r="B4553" s="9">
        <v>1173.971</v>
      </c>
      <c r="C4553" s="9">
        <v>1781.2</v>
      </c>
    </row>
    <row r="4554" spans="1:3">
      <c r="A4554" s="9">
        <v>10</v>
      </c>
      <c r="B4554" s="9">
        <v>1174.366</v>
      </c>
      <c r="C4554" s="12">
        <v>496.4</v>
      </c>
    </row>
    <row r="4555" spans="1:3">
      <c r="A4555" s="9">
        <v>10</v>
      </c>
      <c r="B4555" s="9">
        <v>1174.761</v>
      </c>
      <c r="C4555" s="9">
        <v>821.8</v>
      </c>
    </row>
    <row r="4556" spans="1:3">
      <c r="A4556" s="9">
        <v>10</v>
      </c>
      <c r="B4556" s="9">
        <v>1175.156</v>
      </c>
      <c r="C4556" s="12">
        <v>633.8</v>
      </c>
    </row>
    <row r="4557" spans="1:3">
      <c r="A4557" s="9">
        <v>10</v>
      </c>
      <c r="B4557" s="9">
        <v>1175.551</v>
      </c>
      <c r="C4557" s="9">
        <v>1048.2</v>
      </c>
    </row>
    <row r="4558" spans="1:3">
      <c r="A4558" s="9">
        <v>10</v>
      </c>
      <c r="B4558" s="9">
        <v>1175.946</v>
      </c>
      <c r="C4558" s="9">
        <v>819</v>
      </c>
    </row>
    <row r="4559" spans="1:3">
      <c r="A4559" s="9">
        <v>10</v>
      </c>
      <c r="B4559" s="9">
        <v>1176.341</v>
      </c>
      <c r="C4559" s="9">
        <v>943.2</v>
      </c>
    </row>
    <row r="4560" spans="1:3">
      <c r="A4560" s="9">
        <v>10</v>
      </c>
      <c r="B4560" s="9">
        <v>1176.736</v>
      </c>
      <c r="C4560" s="12">
        <v>1518.6</v>
      </c>
    </row>
    <row r="4561" spans="1:3">
      <c r="A4561" s="9">
        <v>10</v>
      </c>
      <c r="B4561" s="9">
        <v>1177.131</v>
      </c>
      <c r="C4561" s="9">
        <v>1403.2</v>
      </c>
    </row>
    <row r="4562" spans="1:3">
      <c r="A4562" s="9">
        <v>10</v>
      </c>
      <c r="B4562" s="9">
        <v>1177.526</v>
      </c>
      <c r="C4562" s="9">
        <v>1130.2</v>
      </c>
    </row>
    <row r="4563" spans="1:3">
      <c r="A4563" s="9">
        <v>10</v>
      </c>
      <c r="B4563" s="9">
        <v>1177.921</v>
      </c>
      <c r="C4563" s="12">
        <v>620.8</v>
      </c>
    </row>
    <row r="4564" spans="1:3">
      <c r="A4564" s="9">
        <v>10</v>
      </c>
      <c r="B4564" s="9">
        <v>1178.316</v>
      </c>
      <c r="C4564" s="9">
        <v>1537.8</v>
      </c>
    </row>
    <row r="4565" spans="1:3">
      <c r="A4565" s="9">
        <v>10</v>
      </c>
      <c r="B4565" s="9">
        <v>1178.711</v>
      </c>
      <c r="C4565" s="9">
        <v>850</v>
      </c>
    </row>
    <row r="4566" spans="1:3">
      <c r="A4566" s="9">
        <v>10</v>
      </c>
      <c r="B4566" s="9">
        <v>1179.106</v>
      </c>
      <c r="C4566" s="9">
        <v>620.4</v>
      </c>
    </row>
    <row r="4567" spans="1:3">
      <c r="A4567" s="9">
        <v>10</v>
      </c>
      <c r="B4567" s="9">
        <v>1179.501</v>
      </c>
      <c r="C4567" s="9">
        <v>664</v>
      </c>
    </row>
    <row r="4568" spans="1:3">
      <c r="A4568" s="9">
        <v>10</v>
      </c>
      <c r="B4568" s="9">
        <v>1179.896</v>
      </c>
      <c r="C4568" s="12">
        <v>1118.6</v>
      </c>
    </row>
    <row r="4569" spans="1:3">
      <c r="A4569" s="9">
        <v>10</v>
      </c>
      <c r="B4569" s="9">
        <v>1180.291</v>
      </c>
      <c r="C4569" s="9">
        <v>917.4</v>
      </c>
    </row>
    <row r="4570" spans="1:3">
      <c r="A4570" s="9">
        <v>10</v>
      </c>
      <c r="B4570" s="9">
        <v>1180.686</v>
      </c>
      <c r="C4570" s="12">
        <v>928.4</v>
      </c>
    </row>
    <row r="4571" spans="1:3">
      <c r="A4571" s="9">
        <v>10</v>
      </c>
      <c r="B4571" s="9">
        <v>1181.081</v>
      </c>
      <c r="C4571" s="9">
        <v>1080.4</v>
      </c>
    </row>
    <row r="4572" spans="1:3">
      <c r="A4572" s="9">
        <v>10</v>
      </c>
      <c r="B4572" s="9">
        <v>1181.475</v>
      </c>
      <c r="C4572" s="9">
        <v>680.8</v>
      </c>
    </row>
    <row r="4573" spans="1:3">
      <c r="A4573" s="9">
        <v>10</v>
      </c>
      <c r="B4573" s="9">
        <v>1181.87</v>
      </c>
      <c r="C4573" s="12">
        <v>1223.6</v>
      </c>
    </row>
    <row r="4574" spans="1:3">
      <c r="A4574" s="9">
        <v>10</v>
      </c>
      <c r="B4574" s="9">
        <v>1182.265</v>
      </c>
      <c r="C4574" s="12">
        <v>545.199999999999</v>
      </c>
    </row>
    <row r="4575" spans="1:3">
      <c r="A4575" s="9">
        <v>10</v>
      </c>
      <c r="B4575" s="9">
        <v>1182.66</v>
      </c>
      <c r="C4575" s="9">
        <v>864.2</v>
      </c>
    </row>
    <row r="4576" spans="1:3">
      <c r="A4576" s="9">
        <v>10</v>
      </c>
      <c r="B4576" s="9">
        <v>1183.055</v>
      </c>
      <c r="C4576" s="12">
        <v>527.199999999999</v>
      </c>
    </row>
    <row r="4577" spans="1:3">
      <c r="A4577" s="9">
        <v>10</v>
      </c>
      <c r="B4577" s="9">
        <v>1183.45</v>
      </c>
      <c r="C4577" s="9">
        <v>1362.8</v>
      </c>
    </row>
    <row r="4578" spans="1:3">
      <c r="A4578" s="9">
        <v>10</v>
      </c>
      <c r="B4578" s="9">
        <v>1183.845</v>
      </c>
      <c r="C4578" s="12">
        <v>757.4</v>
      </c>
    </row>
    <row r="4579" spans="1:3">
      <c r="A4579" s="9">
        <v>10</v>
      </c>
      <c r="B4579" s="9">
        <v>1184.24</v>
      </c>
      <c r="C4579" s="9">
        <v>1228.8</v>
      </c>
    </row>
    <row r="4580" spans="1:3">
      <c r="A4580" s="9">
        <v>10</v>
      </c>
      <c r="B4580" s="9">
        <v>1184.635</v>
      </c>
      <c r="C4580" s="12">
        <v>816.999999999999</v>
      </c>
    </row>
    <row r="4581" spans="1:3">
      <c r="A4581" s="9">
        <v>10</v>
      </c>
      <c r="B4581" s="9">
        <v>1185.03</v>
      </c>
      <c r="C4581" s="9">
        <v>1643.8</v>
      </c>
    </row>
    <row r="4582" spans="1:3">
      <c r="A4582" s="9">
        <v>10</v>
      </c>
      <c r="B4582" s="9">
        <v>1185.425</v>
      </c>
      <c r="C4582" s="12">
        <v>858.199999999999</v>
      </c>
    </row>
    <row r="4583" spans="1:3">
      <c r="A4583" s="9">
        <v>10</v>
      </c>
      <c r="B4583" s="9">
        <v>1185.82</v>
      </c>
      <c r="C4583" s="9">
        <v>848.2</v>
      </c>
    </row>
    <row r="4584" spans="1:3">
      <c r="A4584" s="9">
        <v>10</v>
      </c>
      <c r="B4584" s="9">
        <v>1186.214</v>
      </c>
      <c r="C4584" s="12">
        <v>1334</v>
      </c>
    </row>
    <row r="4585" spans="1:3">
      <c r="A4585" s="9">
        <v>10</v>
      </c>
      <c r="B4585" s="9">
        <v>1186.609</v>
      </c>
      <c r="C4585" s="12">
        <v>1549.99999999999</v>
      </c>
    </row>
    <row r="4586" spans="1:3">
      <c r="A4586" s="9">
        <v>10</v>
      </c>
      <c r="B4586" s="9">
        <v>1187.004</v>
      </c>
      <c r="C4586" s="9">
        <v>262.6</v>
      </c>
    </row>
    <row r="4587" spans="1:3">
      <c r="A4587" s="9">
        <v>10</v>
      </c>
      <c r="B4587" s="9">
        <v>1187.399</v>
      </c>
      <c r="C4587" s="12">
        <v>994.399999999999</v>
      </c>
    </row>
    <row r="4588" spans="1:3">
      <c r="A4588" s="9">
        <v>10</v>
      </c>
      <c r="B4588" s="9">
        <v>1187.794</v>
      </c>
      <c r="C4588" s="9">
        <v>1617.4</v>
      </c>
    </row>
    <row r="4589" spans="1:3">
      <c r="A4589" s="9">
        <v>10</v>
      </c>
      <c r="B4589" s="9">
        <v>1188.189</v>
      </c>
      <c r="C4589" s="9">
        <v>1645.8</v>
      </c>
    </row>
    <row r="4590" spans="1:3">
      <c r="A4590" s="9">
        <v>10</v>
      </c>
      <c r="B4590" s="9">
        <v>1188.584</v>
      </c>
      <c r="C4590" s="12">
        <v>1278.8</v>
      </c>
    </row>
    <row r="4591" spans="1:3">
      <c r="A4591" s="9">
        <v>10</v>
      </c>
      <c r="B4591" s="9">
        <v>1188.979</v>
      </c>
      <c r="C4591" s="9">
        <v>694</v>
      </c>
    </row>
    <row r="4592" spans="1:3">
      <c r="A4592" s="9">
        <v>10</v>
      </c>
      <c r="B4592" s="9">
        <v>1189.373</v>
      </c>
      <c r="C4592" s="9">
        <v>782.2</v>
      </c>
    </row>
    <row r="4593" spans="1:3">
      <c r="A4593" s="9">
        <v>10</v>
      </c>
      <c r="B4593" s="9">
        <v>1189.768</v>
      </c>
      <c r="C4593" s="9">
        <v>1404.2</v>
      </c>
    </row>
    <row r="4594" spans="1:3">
      <c r="A4594" s="9">
        <v>10</v>
      </c>
      <c r="B4594" s="9">
        <v>1190.163</v>
      </c>
      <c r="C4594" s="9">
        <v>1992.8</v>
      </c>
    </row>
    <row r="4595" spans="1:3">
      <c r="A4595" s="9">
        <v>10</v>
      </c>
      <c r="B4595" s="9">
        <v>1190.558</v>
      </c>
      <c r="C4595" s="9">
        <v>1381.8</v>
      </c>
    </row>
    <row r="4596" spans="1:3">
      <c r="A4596" s="9">
        <v>10</v>
      </c>
      <c r="B4596" s="9">
        <v>1190.953</v>
      </c>
      <c r="C4596" s="9">
        <v>742.8</v>
      </c>
    </row>
    <row r="4597" spans="1:3">
      <c r="A4597" s="9">
        <v>10</v>
      </c>
      <c r="B4597" s="9">
        <v>1191.348</v>
      </c>
      <c r="C4597" s="12">
        <v>24.1999999999999</v>
      </c>
    </row>
    <row r="4598" spans="1:3">
      <c r="A4598" s="9">
        <v>10</v>
      </c>
      <c r="B4598" s="9">
        <v>1191.743</v>
      </c>
      <c r="C4598" s="9">
        <v>638.6</v>
      </c>
    </row>
    <row r="4599" spans="1:3">
      <c r="A4599" s="9">
        <v>10</v>
      </c>
      <c r="B4599" s="9">
        <v>1192.137</v>
      </c>
      <c r="C4599" s="12">
        <v>369.2</v>
      </c>
    </row>
    <row r="4600" spans="1:3">
      <c r="A4600" s="9">
        <v>10</v>
      </c>
      <c r="B4600" s="9">
        <v>1192.532</v>
      </c>
      <c r="C4600" s="12">
        <v>1185.79999999999</v>
      </c>
    </row>
    <row r="4601" spans="1:3">
      <c r="A4601" s="9">
        <v>10</v>
      </c>
      <c r="B4601" s="9">
        <v>1192.927</v>
      </c>
      <c r="C4601" s="12">
        <v>919.8</v>
      </c>
    </row>
    <row r="4602" spans="1:3">
      <c r="A4602" s="9">
        <v>10</v>
      </c>
      <c r="B4602" s="9">
        <v>1193.322</v>
      </c>
      <c r="C4602" s="12">
        <v>756.8</v>
      </c>
    </row>
    <row r="4603" spans="1:3">
      <c r="A4603" s="9">
        <v>10</v>
      </c>
      <c r="B4603" s="9">
        <v>1193.717</v>
      </c>
      <c r="C4603" s="12">
        <v>1829.99999999999</v>
      </c>
    </row>
    <row r="4604" spans="1:3">
      <c r="A4604" s="9">
        <v>10</v>
      </c>
      <c r="B4604" s="9">
        <v>1194.112</v>
      </c>
      <c r="C4604" s="12">
        <v>1205.6</v>
      </c>
    </row>
    <row r="4605" spans="1:3">
      <c r="A4605" s="9">
        <v>10</v>
      </c>
      <c r="B4605" s="9">
        <v>1194.506</v>
      </c>
      <c r="C4605" s="9">
        <v>1075.2</v>
      </c>
    </row>
    <row r="4606" spans="1:3">
      <c r="A4606" s="9">
        <v>10</v>
      </c>
      <c r="B4606" s="9">
        <v>1194.901</v>
      </c>
      <c r="C4606" s="12">
        <v>982.4</v>
      </c>
    </row>
    <row r="4607" spans="1:3">
      <c r="A4607" s="9">
        <v>10</v>
      </c>
      <c r="B4607" s="9">
        <v>1195.296</v>
      </c>
      <c r="C4607" s="9">
        <v>461.2</v>
      </c>
    </row>
    <row r="4608" spans="1:3">
      <c r="A4608" s="9">
        <v>10</v>
      </c>
      <c r="B4608" s="9">
        <v>1195.691</v>
      </c>
      <c r="C4608" s="9">
        <v>545</v>
      </c>
    </row>
    <row r="4609" spans="1:3">
      <c r="A4609" s="9">
        <v>10</v>
      </c>
      <c r="B4609" s="9">
        <v>1196.086</v>
      </c>
      <c r="C4609" s="9">
        <v>780.8</v>
      </c>
    </row>
    <row r="4610" spans="1:3">
      <c r="A4610" s="9">
        <v>10</v>
      </c>
      <c r="B4610" s="9">
        <v>1196.48</v>
      </c>
      <c r="C4610" s="12">
        <v>1023.99999999999</v>
      </c>
    </row>
    <row r="4611" spans="1:3">
      <c r="A4611" s="9">
        <v>10</v>
      </c>
      <c r="B4611" s="9">
        <v>1196.875</v>
      </c>
      <c r="C4611" s="9">
        <v>1098</v>
      </c>
    </row>
    <row r="4612" spans="1:3">
      <c r="A4612" s="9">
        <v>10</v>
      </c>
      <c r="B4612" s="9">
        <v>1197.27</v>
      </c>
      <c r="C4612" s="12">
        <v>1521.8</v>
      </c>
    </row>
    <row r="4613" spans="1:3">
      <c r="A4613" s="9">
        <v>10</v>
      </c>
      <c r="B4613" s="9">
        <v>1197.665</v>
      </c>
      <c r="C4613" s="12">
        <v>1222.79999999999</v>
      </c>
    </row>
    <row r="4614" spans="1:3">
      <c r="A4614" s="9">
        <v>10</v>
      </c>
      <c r="B4614" s="9">
        <v>1198.06</v>
      </c>
      <c r="C4614" s="12">
        <v>532.4</v>
      </c>
    </row>
    <row r="4615" spans="1:3">
      <c r="A4615" s="9">
        <v>10</v>
      </c>
      <c r="B4615" s="9">
        <v>1198.454</v>
      </c>
      <c r="C4615" s="9">
        <v>1472.6</v>
      </c>
    </row>
    <row r="4616" spans="1:3">
      <c r="A4616" s="9">
        <v>10</v>
      </c>
      <c r="B4616" s="9">
        <v>1198.849</v>
      </c>
      <c r="C4616" s="12">
        <v>1195.39999999999</v>
      </c>
    </row>
    <row r="4617" spans="1:3">
      <c r="A4617" s="9">
        <v>10</v>
      </c>
      <c r="B4617" s="9">
        <v>1199.244</v>
      </c>
      <c r="C4617" s="12">
        <v>1379.6</v>
      </c>
    </row>
    <row r="4618" spans="1:3">
      <c r="A4618" s="9">
        <v>10</v>
      </c>
      <c r="B4618" s="9">
        <v>1199.639</v>
      </c>
      <c r="C4618" s="12">
        <v>47.7999999999999</v>
      </c>
    </row>
    <row r="4619" spans="1:3">
      <c r="A4619" s="9">
        <v>10</v>
      </c>
      <c r="B4619" s="9">
        <v>1200.034</v>
      </c>
      <c r="C4619" s="9">
        <v>1089.6</v>
      </c>
    </row>
    <row r="4620" spans="1:3">
      <c r="A4620" s="9">
        <v>10</v>
      </c>
      <c r="B4620" s="9">
        <v>1200.428</v>
      </c>
      <c r="C4620" s="9">
        <v>153</v>
      </c>
    </row>
    <row r="4621" spans="1:3">
      <c r="A4621" s="9">
        <v>10</v>
      </c>
      <c r="B4621" s="9">
        <v>1200.823</v>
      </c>
      <c r="C4621" s="9">
        <v>429.2</v>
      </c>
    </row>
    <row r="4622" spans="1:3">
      <c r="A4622" s="9">
        <v>10</v>
      </c>
      <c r="B4622" s="9">
        <v>1201.218</v>
      </c>
      <c r="C4622" s="9">
        <v>554.6</v>
      </c>
    </row>
    <row r="4623" spans="1:3">
      <c r="A4623" s="9">
        <v>10</v>
      </c>
      <c r="B4623" s="9">
        <v>1201.613</v>
      </c>
      <c r="C4623" s="12">
        <v>1062.39999999999</v>
      </c>
    </row>
    <row r="4624" spans="1:3">
      <c r="A4624" s="9">
        <v>10</v>
      </c>
      <c r="B4624" s="9">
        <v>1202.007</v>
      </c>
      <c r="C4624" s="12">
        <v>884.8</v>
      </c>
    </row>
    <row r="4625" spans="1:3">
      <c r="A4625" s="9">
        <v>10</v>
      </c>
      <c r="B4625" s="9">
        <v>1202.402</v>
      </c>
      <c r="C4625" s="12">
        <v>1765</v>
      </c>
    </row>
    <row r="4626" spans="1:3">
      <c r="A4626" s="9">
        <v>10</v>
      </c>
      <c r="B4626" s="9">
        <v>1202.797</v>
      </c>
      <c r="C4626" s="12">
        <v>803.999999999999</v>
      </c>
    </row>
    <row r="4627" spans="1:3">
      <c r="A4627" s="9">
        <v>10</v>
      </c>
      <c r="B4627" s="9">
        <v>1203.192</v>
      </c>
      <c r="C4627" s="9">
        <v>1070.4</v>
      </c>
    </row>
    <row r="4628" spans="1:3">
      <c r="A4628" s="9">
        <v>10</v>
      </c>
      <c r="B4628" s="9">
        <v>1203.586</v>
      </c>
      <c r="C4628" s="9">
        <v>1113.2</v>
      </c>
    </row>
    <row r="4629" spans="1:3">
      <c r="A4629" s="9">
        <v>10</v>
      </c>
      <c r="B4629" s="9">
        <v>1203.981</v>
      </c>
      <c r="C4629" s="9">
        <v>1748.2</v>
      </c>
    </row>
    <row r="4630" spans="1:3">
      <c r="A4630" s="9">
        <v>10</v>
      </c>
      <c r="B4630" s="9">
        <v>1204.376</v>
      </c>
      <c r="C4630" s="9">
        <v>1465</v>
      </c>
    </row>
    <row r="4631" spans="1:3">
      <c r="A4631" s="9">
        <v>10</v>
      </c>
      <c r="B4631" s="9">
        <v>1204.771</v>
      </c>
      <c r="C4631" s="9">
        <v>1162.8</v>
      </c>
    </row>
    <row r="4632" spans="1:3">
      <c r="A4632" s="9">
        <v>10</v>
      </c>
      <c r="B4632" s="9">
        <v>1205.165</v>
      </c>
      <c r="C4632" s="9">
        <v>824.4</v>
      </c>
    </row>
    <row r="4633" spans="1:3">
      <c r="A4633" s="9">
        <v>10</v>
      </c>
      <c r="B4633" s="9">
        <v>1205.56</v>
      </c>
      <c r="C4633" s="12">
        <v>1449</v>
      </c>
    </row>
    <row r="4634" spans="1:3">
      <c r="A4634" s="9">
        <v>10</v>
      </c>
      <c r="B4634" s="9">
        <v>1205.955</v>
      </c>
      <c r="C4634" s="9">
        <v>1034.6</v>
      </c>
    </row>
    <row r="4635" spans="1:3">
      <c r="A4635" s="9">
        <v>10</v>
      </c>
      <c r="B4635" s="9">
        <v>1206.35</v>
      </c>
      <c r="C4635" s="9">
        <v>1340.4</v>
      </c>
    </row>
    <row r="4636" spans="1:3">
      <c r="A4636" s="9">
        <v>10</v>
      </c>
      <c r="B4636" s="9">
        <v>1206.744</v>
      </c>
      <c r="C4636" s="9">
        <v>1402.2</v>
      </c>
    </row>
    <row r="4637" spans="1:3">
      <c r="A4637" s="9">
        <v>10</v>
      </c>
      <c r="B4637" s="9">
        <v>1207.139</v>
      </c>
      <c r="C4637" s="9">
        <v>-196.399999999999</v>
      </c>
    </row>
    <row r="4638" spans="1:3">
      <c r="A4638" s="9">
        <v>10</v>
      </c>
      <c r="B4638" s="9">
        <v>1207.534</v>
      </c>
      <c r="C4638" s="9">
        <v>800.2</v>
      </c>
    </row>
    <row r="4639" spans="1:3">
      <c r="A4639" s="9">
        <v>10</v>
      </c>
      <c r="B4639" s="9">
        <v>1207.928</v>
      </c>
      <c r="C4639" s="9">
        <v>432</v>
      </c>
    </row>
    <row r="4640" spans="1:3">
      <c r="A4640" s="9">
        <v>10</v>
      </c>
      <c r="B4640" s="9">
        <v>1208.323</v>
      </c>
      <c r="C4640" s="9">
        <v>1172.2</v>
      </c>
    </row>
    <row r="4641" spans="1:3">
      <c r="A4641" s="9">
        <v>10</v>
      </c>
      <c r="B4641" s="9">
        <v>1208.718</v>
      </c>
      <c r="C4641" s="9">
        <v>836.6</v>
      </c>
    </row>
    <row r="4642" spans="1:3">
      <c r="A4642" s="9">
        <v>10</v>
      </c>
      <c r="B4642" s="9">
        <v>1209.113</v>
      </c>
      <c r="C4642" s="12">
        <v>617.599999999999</v>
      </c>
    </row>
    <row r="4643" spans="1:3">
      <c r="A4643" s="9">
        <v>10</v>
      </c>
      <c r="B4643" s="9">
        <v>1209.507</v>
      </c>
      <c r="C4643" s="9">
        <v>1292.6</v>
      </c>
    </row>
    <row r="4644" spans="1:3">
      <c r="A4644" s="9">
        <v>10</v>
      </c>
      <c r="B4644" s="9">
        <v>1209.902</v>
      </c>
      <c r="C4644" s="12">
        <v>749.4</v>
      </c>
    </row>
    <row r="4645" spans="1:3">
      <c r="A4645" s="9">
        <v>10</v>
      </c>
      <c r="B4645" s="9">
        <v>1210.297</v>
      </c>
      <c r="C4645" s="9">
        <v>1368.6</v>
      </c>
    </row>
    <row r="4646" spans="1:3">
      <c r="A4646" s="9">
        <v>10</v>
      </c>
      <c r="B4646" s="9">
        <v>1210.691</v>
      </c>
      <c r="C4646" s="9">
        <v>169.2</v>
      </c>
    </row>
    <row r="4647" spans="1:3">
      <c r="A4647" s="9">
        <v>10</v>
      </c>
      <c r="B4647" s="9">
        <v>1211.086</v>
      </c>
      <c r="C4647" s="9">
        <v>536.2</v>
      </c>
    </row>
    <row r="4648" spans="1:3">
      <c r="A4648" s="9">
        <v>10</v>
      </c>
      <c r="B4648" s="9">
        <v>1211.481</v>
      </c>
      <c r="C4648" s="9">
        <v>1005.6</v>
      </c>
    </row>
    <row r="4649" spans="1:3">
      <c r="A4649" s="9">
        <v>10</v>
      </c>
      <c r="B4649" s="9">
        <v>1211.875</v>
      </c>
      <c r="C4649" s="9">
        <v>1575.2</v>
      </c>
    </row>
    <row r="4650" spans="1:3">
      <c r="A4650" s="9">
        <v>10</v>
      </c>
      <c r="B4650" s="9">
        <v>1212.27</v>
      </c>
      <c r="C4650" s="12">
        <v>724.4</v>
      </c>
    </row>
    <row r="4651" spans="1:3">
      <c r="A4651" s="9">
        <v>10</v>
      </c>
      <c r="B4651" s="9">
        <v>1212.665</v>
      </c>
      <c r="C4651" s="12">
        <v>532.4</v>
      </c>
    </row>
    <row r="4652" spans="1:3">
      <c r="A4652" s="9">
        <v>10</v>
      </c>
      <c r="B4652" s="9">
        <v>1213.059</v>
      </c>
      <c r="C4652" s="9">
        <v>1225.4</v>
      </c>
    </row>
    <row r="4653" spans="1:3">
      <c r="A4653" s="9">
        <v>10</v>
      </c>
      <c r="B4653" s="9">
        <v>1213.454</v>
      </c>
      <c r="C4653" s="12">
        <v>1338.39999999999</v>
      </c>
    </row>
    <row r="4654" spans="1:3">
      <c r="A4654" s="9">
        <v>10</v>
      </c>
      <c r="B4654" s="9">
        <v>1213.849</v>
      </c>
      <c r="C4654" s="9">
        <v>792.4</v>
      </c>
    </row>
    <row r="4655" spans="1:3">
      <c r="A4655" s="9">
        <v>10</v>
      </c>
      <c r="B4655" s="9">
        <v>1214.243</v>
      </c>
      <c r="C4655" s="12">
        <v>474.599999999999</v>
      </c>
    </row>
    <row r="4656" spans="1:3">
      <c r="A4656" s="9">
        <v>10</v>
      </c>
      <c r="B4656" s="9">
        <v>1214.638</v>
      </c>
      <c r="C4656" s="12">
        <v>443.799999999999</v>
      </c>
    </row>
    <row r="4657" spans="1:3">
      <c r="A4657" s="9">
        <v>10</v>
      </c>
      <c r="B4657" s="9">
        <v>1215.033</v>
      </c>
      <c r="C4657" s="12">
        <v>250</v>
      </c>
    </row>
    <row r="4658" spans="1:3">
      <c r="A4658" s="9">
        <v>10</v>
      </c>
      <c r="B4658" s="9">
        <v>1215.427</v>
      </c>
      <c r="C4658" s="12">
        <v>1184.6</v>
      </c>
    </row>
    <row r="4659" spans="1:3">
      <c r="A4659" s="9">
        <v>10</v>
      </c>
      <c r="B4659" s="9">
        <v>1215.822</v>
      </c>
      <c r="C4659" s="12">
        <v>876</v>
      </c>
    </row>
    <row r="4660" spans="1:3">
      <c r="A4660" s="9">
        <v>10</v>
      </c>
      <c r="B4660" s="9">
        <v>1216.217</v>
      </c>
      <c r="C4660" s="9">
        <v>1669.2</v>
      </c>
    </row>
    <row r="4661" spans="1:3">
      <c r="A4661" s="9">
        <v>10</v>
      </c>
      <c r="B4661" s="9">
        <v>1216.611</v>
      </c>
      <c r="C4661" s="9">
        <v>1410.8</v>
      </c>
    </row>
    <row r="4662" spans="1:3">
      <c r="A4662" s="9">
        <v>10</v>
      </c>
      <c r="B4662" s="9">
        <v>1217.006</v>
      </c>
      <c r="C4662" s="12">
        <v>776.6</v>
      </c>
    </row>
    <row r="4663" spans="1:3">
      <c r="A4663" s="9">
        <v>10</v>
      </c>
      <c r="B4663" s="9">
        <v>1217.4</v>
      </c>
      <c r="C4663" s="12">
        <v>1675.8</v>
      </c>
    </row>
    <row r="4664" spans="1:3">
      <c r="A4664" s="9">
        <v>10</v>
      </c>
      <c r="B4664" s="9">
        <v>1217.795</v>
      </c>
      <c r="C4664" s="9">
        <v>996.2</v>
      </c>
    </row>
    <row r="4665" spans="1:3">
      <c r="A4665" s="9">
        <v>10</v>
      </c>
      <c r="B4665" s="9">
        <v>1218.19</v>
      </c>
      <c r="C4665" s="12">
        <v>724.8</v>
      </c>
    </row>
    <row r="4666" spans="1:3">
      <c r="A4666" s="9">
        <v>10</v>
      </c>
      <c r="B4666" s="9">
        <v>1218.584</v>
      </c>
      <c r="C4666" s="9">
        <v>1042.8</v>
      </c>
    </row>
    <row r="4667" spans="1:3">
      <c r="A4667" s="9">
        <v>10</v>
      </c>
      <c r="B4667" s="9">
        <v>1218.979</v>
      </c>
      <c r="C4667" s="9">
        <v>1593.4</v>
      </c>
    </row>
    <row r="4668" spans="1:3">
      <c r="A4668" s="9">
        <v>10</v>
      </c>
      <c r="B4668" s="9">
        <v>1219.374</v>
      </c>
      <c r="C4668" s="9">
        <v>581.4</v>
      </c>
    </row>
    <row r="4669" spans="1:3">
      <c r="A4669" s="9">
        <v>10</v>
      </c>
      <c r="B4669" s="9">
        <v>1219.768</v>
      </c>
      <c r="C4669" s="12">
        <v>707.199999999999</v>
      </c>
    </row>
    <row r="4670" spans="1:3">
      <c r="A4670" s="9">
        <v>10</v>
      </c>
      <c r="B4670" s="9">
        <v>1220.163</v>
      </c>
      <c r="C4670" s="9">
        <v>897.2</v>
      </c>
    </row>
    <row r="4671" spans="1:3">
      <c r="A4671" s="9">
        <v>10</v>
      </c>
      <c r="B4671" s="9">
        <v>1220.557</v>
      </c>
      <c r="C4671" s="9">
        <v>1339.6</v>
      </c>
    </row>
    <row r="4672" spans="1:3">
      <c r="A4672" s="9">
        <v>10</v>
      </c>
      <c r="B4672" s="9">
        <v>1220.952</v>
      </c>
      <c r="C4672" s="12">
        <v>1115.6</v>
      </c>
    </row>
    <row r="4673" spans="1:3">
      <c r="A4673" s="9">
        <v>10</v>
      </c>
      <c r="B4673" s="9">
        <v>1221.347</v>
      </c>
      <c r="C4673" s="12">
        <v>1096.39999999999</v>
      </c>
    </row>
    <row r="4674" spans="1:3">
      <c r="A4674" s="9">
        <v>10</v>
      </c>
      <c r="B4674" s="9">
        <v>1221.741</v>
      </c>
      <c r="C4674" s="12">
        <v>688.4</v>
      </c>
    </row>
    <row r="4675" spans="1:3">
      <c r="A4675" s="9">
        <v>10</v>
      </c>
      <c r="B4675" s="9">
        <v>1222.136</v>
      </c>
      <c r="C4675" s="12">
        <v>1382.39999999999</v>
      </c>
    </row>
    <row r="4676" spans="1:3">
      <c r="A4676" s="9">
        <v>10</v>
      </c>
      <c r="B4676" s="9">
        <v>1222.53</v>
      </c>
      <c r="C4676" s="12">
        <v>1628.39999999999</v>
      </c>
    </row>
    <row r="4677" spans="1:3">
      <c r="A4677" s="9">
        <v>10</v>
      </c>
      <c r="B4677" s="9">
        <v>1222.925</v>
      </c>
      <c r="C4677" s="12">
        <v>405.399999999999</v>
      </c>
    </row>
    <row r="4678" spans="1:3">
      <c r="A4678" s="9">
        <v>10</v>
      </c>
      <c r="B4678" s="9">
        <v>1223.319</v>
      </c>
      <c r="C4678" s="9">
        <v>1059.2</v>
      </c>
    </row>
    <row r="4679" spans="1:3">
      <c r="A4679" s="9">
        <v>10</v>
      </c>
      <c r="B4679" s="9">
        <v>1223.714</v>
      </c>
      <c r="C4679" s="12">
        <v>1164.19999999999</v>
      </c>
    </row>
    <row r="4680" spans="1:3">
      <c r="A4680" s="9">
        <v>10</v>
      </c>
      <c r="B4680" s="9">
        <v>1224.109</v>
      </c>
      <c r="C4680" s="12">
        <v>861.599999999999</v>
      </c>
    </row>
    <row r="4681" spans="1:3">
      <c r="A4681" s="9">
        <v>10</v>
      </c>
      <c r="B4681" s="9">
        <v>1224.503</v>
      </c>
      <c r="C4681" s="12">
        <v>1498.8</v>
      </c>
    </row>
    <row r="4682" spans="1:3">
      <c r="A4682" s="9">
        <v>10</v>
      </c>
      <c r="B4682" s="9">
        <v>1224.898</v>
      </c>
      <c r="C4682" s="9">
        <v>1055.2</v>
      </c>
    </row>
    <row r="4683" spans="1:3">
      <c r="A4683" s="9">
        <v>10</v>
      </c>
      <c r="B4683" s="9">
        <v>1225.292</v>
      </c>
      <c r="C4683" s="9">
        <v>1382.8</v>
      </c>
    </row>
    <row r="4684" spans="1:3">
      <c r="A4684" s="9">
        <v>10</v>
      </c>
      <c r="B4684" s="9">
        <v>1225.687</v>
      </c>
      <c r="C4684" s="12">
        <v>1515.8</v>
      </c>
    </row>
    <row r="4685" spans="1:3">
      <c r="A4685" s="9">
        <v>10</v>
      </c>
      <c r="B4685" s="9">
        <v>1226.081</v>
      </c>
      <c r="C4685" s="9">
        <v>774.6</v>
      </c>
    </row>
    <row r="4686" spans="1:3">
      <c r="A4686" s="9">
        <v>10</v>
      </c>
      <c r="B4686" s="9">
        <v>1226.476</v>
      </c>
      <c r="C4686" s="9">
        <v>1099.6</v>
      </c>
    </row>
    <row r="4687" spans="1:3">
      <c r="A4687" s="9">
        <v>10</v>
      </c>
      <c r="B4687" s="9">
        <v>1226.871</v>
      </c>
      <c r="C4687" s="9">
        <v>1207</v>
      </c>
    </row>
    <row r="4688" spans="1:3">
      <c r="A4688" s="9">
        <v>10</v>
      </c>
      <c r="B4688" s="9">
        <v>1227.265</v>
      </c>
      <c r="C4688" s="9">
        <v>1365.2</v>
      </c>
    </row>
    <row r="4689" spans="1:3">
      <c r="A4689" s="9">
        <v>10</v>
      </c>
      <c r="B4689" s="9">
        <v>1227.66</v>
      </c>
      <c r="C4689" s="12">
        <v>1035.6</v>
      </c>
    </row>
    <row r="4690" spans="1:3">
      <c r="A4690" s="9">
        <v>10</v>
      </c>
      <c r="B4690" s="9">
        <v>1228.054</v>
      </c>
      <c r="C4690" s="9">
        <v>1460.6</v>
      </c>
    </row>
    <row r="4691" spans="1:3">
      <c r="A4691" s="9">
        <v>10</v>
      </c>
      <c r="B4691" s="9">
        <v>1228.449</v>
      </c>
      <c r="C4691" s="9">
        <v>686.8</v>
      </c>
    </row>
    <row r="4692" spans="1:3">
      <c r="A4692" s="9">
        <v>10</v>
      </c>
      <c r="B4692" s="9">
        <v>1228.843</v>
      </c>
      <c r="C4692" s="12">
        <v>693.199999999999</v>
      </c>
    </row>
    <row r="4693" spans="1:3">
      <c r="A4693" s="9">
        <v>10</v>
      </c>
      <c r="B4693" s="9">
        <v>1229.238</v>
      </c>
      <c r="C4693" s="12">
        <v>1573.6</v>
      </c>
    </row>
    <row r="4694" spans="1:3">
      <c r="A4694" s="9">
        <v>10</v>
      </c>
      <c r="B4694" s="9">
        <v>1229.632</v>
      </c>
      <c r="C4694" s="9">
        <v>1002.6</v>
      </c>
    </row>
    <row r="4695" spans="1:3">
      <c r="A4695" s="9">
        <v>10</v>
      </c>
      <c r="B4695" s="9">
        <v>1230.027</v>
      </c>
      <c r="C4695" s="9">
        <v>1231.6</v>
      </c>
    </row>
    <row r="4696" spans="1:3">
      <c r="A4696" s="9">
        <v>10</v>
      </c>
      <c r="B4696" s="9">
        <v>1230.421</v>
      </c>
      <c r="C4696" s="12">
        <v>1143.19999999999</v>
      </c>
    </row>
    <row r="4697" spans="1:3">
      <c r="A4697" s="9">
        <v>10</v>
      </c>
      <c r="B4697" s="9">
        <v>1230.816</v>
      </c>
      <c r="C4697" s="9">
        <v>410.4</v>
      </c>
    </row>
    <row r="4698" spans="1:3">
      <c r="A4698" s="9">
        <v>10</v>
      </c>
      <c r="B4698" s="9">
        <v>1231.21</v>
      </c>
      <c r="C4698" s="9">
        <v>1501.2</v>
      </c>
    </row>
    <row r="4699" spans="1:3">
      <c r="A4699" s="9">
        <v>10</v>
      </c>
      <c r="B4699" s="9">
        <v>1231.605</v>
      </c>
      <c r="C4699" s="9">
        <v>1258.2</v>
      </c>
    </row>
    <row r="4700" spans="1:3">
      <c r="A4700" s="9">
        <v>10</v>
      </c>
      <c r="B4700" s="9">
        <v>1231.999</v>
      </c>
      <c r="C4700" s="12">
        <v>1719</v>
      </c>
    </row>
    <row r="4701" spans="1:3">
      <c r="A4701" s="9">
        <v>10</v>
      </c>
      <c r="B4701" s="9">
        <v>1232.394</v>
      </c>
      <c r="C4701" s="9">
        <v>620.8</v>
      </c>
    </row>
    <row r="4702" spans="1:3">
      <c r="A4702" s="9">
        <v>10</v>
      </c>
      <c r="B4702" s="9">
        <v>1232.788</v>
      </c>
      <c r="C4702" s="9">
        <v>1177.6</v>
      </c>
    </row>
    <row r="4703" spans="1:3">
      <c r="A4703" s="9">
        <v>10</v>
      </c>
      <c r="B4703" s="9">
        <v>1233.183</v>
      </c>
      <c r="C4703" s="9">
        <v>1194</v>
      </c>
    </row>
    <row r="4704" spans="1:3">
      <c r="A4704" s="9">
        <v>10</v>
      </c>
      <c r="B4704" s="9">
        <v>1233.577</v>
      </c>
      <c r="C4704" s="12">
        <v>1099.19999999999</v>
      </c>
    </row>
    <row r="4705" spans="1:3">
      <c r="A4705" s="9">
        <v>10</v>
      </c>
      <c r="B4705" s="9">
        <v>1233.972</v>
      </c>
      <c r="C4705" s="9">
        <v>584.8</v>
      </c>
    </row>
    <row r="4706" spans="1:3">
      <c r="A4706" s="9">
        <v>10</v>
      </c>
      <c r="B4706" s="9">
        <v>1234.366</v>
      </c>
      <c r="C4706" s="9">
        <v>1730.6</v>
      </c>
    </row>
    <row r="4707" spans="1:3">
      <c r="A4707" s="9">
        <v>10</v>
      </c>
      <c r="B4707" s="9">
        <v>1234.761</v>
      </c>
      <c r="C4707" s="9">
        <v>1140.6</v>
      </c>
    </row>
    <row r="4708" spans="1:3">
      <c r="A4708" s="9">
        <v>10</v>
      </c>
      <c r="B4708" s="9">
        <v>1235.155</v>
      </c>
      <c r="C4708" s="9">
        <v>1447.2</v>
      </c>
    </row>
    <row r="4709" spans="1:3">
      <c r="A4709" s="9">
        <v>10</v>
      </c>
      <c r="B4709" s="9">
        <v>1235.55</v>
      </c>
      <c r="C4709" s="9">
        <v>1072.8</v>
      </c>
    </row>
    <row r="4710" spans="1:3">
      <c r="A4710" s="9">
        <v>10</v>
      </c>
      <c r="B4710" s="9">
        <v>1235.944</v>
      </c>
      <c r="C4710" s="9">
        <v>909.4</v>
      </c>
    </row>
    <row r="4711" spans="1:3">
      <c r="A4711" s="9">
        <v>10</v>
      </c>
      <c r="B4711" s="9">
        <v>1236.339</v>
      </c>
      <c r="C4711" s="9">
        <v>931</v>
      </c>
    </row>
    <row r="4712" spans="1:3">
      <c r="A4712" s="9">
        <v>10</v>
      </c>
      <c r="B4712" s="9">
        <v>1236.733</v>
      </c>
      <c r="C4712" s="9">
        <v>1316</v>
      </c>
    </row>
    <row r="4713" spans="1:3">
      <c r="A4713" s="9">
        <v>10</v>
      </c>
      <c r="B4713" s="9">
        <v>1237.128</v>
      </c>
      <c r="C4713" s="12">
        <v>1799.19999999999</v>
      </c>
    </row>
    <row r="4714" spans="1:3">
      <c r="A4714" s="9">
        <v>10</v>
      </c>
      <c r="B4714" s="9">
        <v>1237.522</v>
      </c>
      <c r="C4714" s="12">
        <v>1325.8</v>
      </c>
    </row>
    <row r="4715" spans="1:3">
      <c r="A4715" s="9">
        <v>10</v>
      </c>
      <c r="B4715" s="9">
        <v>1237.916</v>
      </c>
      <c r="C4715" s="9">
        <v>360.6</v>
      </c>
    </row>
    <row r="4716" spans="1:3">
      <c r="A4716" s="9">
        <v>10</v>
      </c>
      <c r="B4716" s="9">
        <v>1238.311</v>
      </c>
      <c r="C4716" s="9">
        <v>722.8</v>
      </c>
    </row>
    <row r="4717" spans="1:3">
      <c r="A4717" s="9">
        <v>10</v>
      </c>
      <c r="B4717" s="9">
        <v>1238.705</v>
      </c>
      <c r="C4717" s="9">
        <v>1362.2</v>
      </c>
    </row>
    <row r="4718" spans="1:3">
      <c r="A4718" s="9">
        <v>10</v>
      </c>
      <c r="B4718" s="9">
        <v>1239.1</v>
      </c>
      <c r="C4718" s="12">
        <v>1353.99999999999</v>
      </c>
    </row>
    <row r="4719" spans="1:3">
      <c r="A4719" s="9">
        <v>10</v>
      </c>
      <c r="B4719" s="9">
        <v>1239.494</v>
      </c>
      <c r="C4719" s="12">
        <v>1056.8</v>
      </c>
    </row>
    <row r="4720" spans="1:3">
      <c r="A4720" s="9">
        <v>10</v>
      </c>
      <c r="B4720" s="9">
        <v>1239.889</v>
      </c>
      <c r="C4720" s="9">
        <v>1270.2</v>
      </c>
    </row>
    <row r="4721" spans="1:3">
      <c r="A4721" s="9">
        <v>10</v>
      </c>
      <c r="B4721" s="9">
        <v>1240.283</v>
      </c>
      <c r="C4721" s="12">
        <v>1403.39999999999</v>
      </c>
    </row>
    <row r="4722" spans="1:3">
      <c r="A4722" s="9">
        <v>10</v>
      </c>
      <c r="B4722" s="9">
        <v>1240.678</v>
      </c>
      <c r="C4722" s="12">
        <v>969.199999999999</v>
      </c>
    </row>
    <row r="4723" spans="1:3">
      <c r="A4723" s="9">
        <v>10</v>
      </c>
      <c r="B4723" s="9">
        <v>1241.072</v>
      </c>
      <c r="C4723" s="9">
        <v>1565.8</v>
      </c>
    </row>
    <row r="4724" spans="1:3">
      <c r="A4724" s="9">
        <v>10</v>
      </c>
      <c r="B4724" s="9">
        <v>1241.466</v>
      </c>
      <c r="C4724" s="12">
        <v>1638.8</v>
      </c>
    </row>
    <row r="4725" spans="1:3">
      <c r="A4725" s="9">
        <v>10</v>
      </c>
      <c r="B4725" s="9">
        <v>1241.861</v>
      </c>
      <c r="C4725" s="9">
        <v>1067.2</v>
      </c>
    </row>
    <row r="4726" spans="1:3">
      <c r="A4726" s="9">
        <v>10</v>
      </c>
      <c r="B4726" s="9">
        <v>1242.255</v>
      </c>
      <c r="C4726" s="12">
        <v>1014.8</v>
      </c>
    </row>
    <row r="4727" spans="1:3">
      <c r="A4727" s="9">
        <v>10</v>
      </c>
      <c r="B4727" s="9">
        <v>1242.65</v>
      </c>
      <c r="C4727" s="12">
        <v>1746</v>
      </c>
    </row>
    <row r="4728" spans="1:3">
      <c r="A4728" s="9">
        <v>10</v>
      </c>
      <c r="B4728" s="9">
        <v>1243.044</v>
      </c>
      <c r="C4728" s="12">
        <v>1304.6</v>
      </c>
    </row>
    <row r="4729" spans="1:3">
      <c r="A4729" s="9">
        <v>10</v>
      </c>
      <c r="B4729" s="9">
        <v>1243.438</v>
      </c>
      <c r="C4729" s="9">
        <v>838</v>
      </c>
    </row>
    <row r="4730" spans="1:3">
      <c r="A4730" s="9">
        <v>10</v>
      </c>
      <c r="B4730" s="9">
        <v>1243.833</v>
      </c>
      <c r="C4730" s="12">
        <v>1397.6</v>
      </c>
    </row>
    <row r="4731" spans="1:3">
      <c r="A4731" s="9">
        <v>10</v>
      </c>
      <c r="B4731" s="9">
        <v>1244.227</v>
      </c>
      <c r="C4731" s="9">
        <v>1776.8</v>
      </c>
    </row>
    <row r="4732" spans="1:3">
      <c r="A4732" s="9">
        <v>10</v>
      </c>
      <c r="B4732" s="9">
        <v>1244.622</v>
      </c>
      <c r="C4732" s="12">
        <v>1575.59999999999</v>
      </c>
    </row>
    <row r="4733" spans="1:3">
      <c r="A4733" s="9">
        <v>10</v>
      </c>
      <c r="B4733" s="9">
        <v>1245.016</v>
      </c>
      <c r="C4733" s="12">
        <v>1692.6</v>
      </c>
    </row>
    <row r="4734" spans="1:3">
      <c r="A4734" s="9">
        <v>10</v>
      </c>
      <c r="B4734" s="9">
        <v>1245.41</v>
      </c>
      <c r="C4734" s="9">
        <v>1316</v>
      </c>
    </row>
    <row r="4735" spans="1:3">
      <c r="A4735" s="9">
        <v>10</v>
      </c>
      <c r="B4735" s="9">
        <v>1245.805</v>
      </c>
      <c r="C4735" s="9">
        <v>2019.8</v>
      </c>
    </row>
    <row r="4736" spans="1:3">
      <c r="A4736" s="9">
        <v>10</v>
      </c>
      <c r="B4736" s="9">
        <v>1246.199</v>
      </c>
      <c r="C4736" s="9">
        <v>1644.2</v>
      </c>
    </row>
    <row r="4737" spans="1:3">
      <c r="A4737" s="9">
        <v>10</v>
      </c>
      <c r="B4737" s="9">
        <v>1246.593</v>
      </c>
      <c r="C4737" s="12">
        <v>1256</v>
      </c>
    </row>
    <row r="4738" spans="1:3">
      <c r="A4738" s="9">
        <v>10</v>
      </c>
      <c r="B4738" s="9">
        <v>1246.988</v>
      </c>
      <c r="C4738" s="9">
        <v>927</v>
      </c>
    </row>
    <row r="4739" spans="1:3">
      <c r="A4739" s="9">
        <v>10</v>
      </c>
      <c r="B4739" s="9">
        <v>1247.382</v>
      </c>
      <c r="C4739" s="9">
        <v>1856.4</v>
      </c>
    </row>
    <row r="4740" spans="1:3">
      <c r="A4740" s="9">
        <v>10</v>
      </c>
      <c r="B4740" s="9">
        <v>1247.777</v>
      </c>
      <c r="C4740" s="9">
        <v>2430</v>
      </c>
    </row>
    <row r="4741" spans="1:3">
      <c r="A4741" s="9">
        <v>10</v>
      </c>
      <c r="B4741" s="9">
        <v>1248.171</v>
      </c>
      <c r="C4741" s="12">
        <v>1332.6</v>
      </c>
    </row>
    <row r="4742" spans="1:3">
      <c r="A4742" s="9">
        <v>10</v>
      </c>
      <c r="B4742" s="9">
        <v>1248.565</v>
      </c>
      <c r="C4742" s="9">
        <v>2599.4</v>
      </c>
    </row>
    <row r="4743" spans="1:3">
      <c r="A4743" s="9">
        <v>10</v>
      </c>
      <c r="B4743" s="9">
        <v>1248.96</v>
      </c>
      <c r="C4743" s="9">
        <v>1780.4</v>
      </c>
    </row>
    <row r="4744" spans="1:3">
      <c r="A4744" s="9">
        <v>10</v>
      </c>
      <c r="B4744" s="9">
        <v>1249.354</v>
      </c>
      <c r="C4744" s="9">
        <v>1058.6</v>
      </c>
    </row>
    <row r="4745" spans="1:3">
      <c r="A4745" s="9">
        <v>10</v>
      </c>
      <c r="B4745" s="9">
        <v>1249.748</v>
      </c>
      <c r="C4745" s="9">
        <v>1651</v>
      </c>
    </row>
    <row r="4746" spans="1:3">
      <c r="A4746" s="9">
        <v>10</v>
      </c>
      <c r="B4746" s="9">
        <v>1250.143</v>
      </c>
      <c r="C4746" s="12">
        <v>1003.8</v>
      </c>
    </row>
    <row r="4747" spans="1:3">
      <c r="A4747" s="9">
        <v>10</v>
      </c>
      <c r="B4747" s="9">
        <v>1250.537</v>
      </c>
      <c r="C4747" s="12">
        <v>1675.8</v>
      </c>
    </row>
    <row r="4748" spans="1:3">
      <c r="A4748" s="9">
        <v>10</v>
      </c>
      <c r="B4748" s="9">
        <v>1250.931</v>
      </c>
      <c r="C4748" s="9">
        <v>1237.2</v>
      </c>
    </row>
    <row r="4749" spans="1:3">
      <c r="A4749" s="9">
        <v>10</v>
      </c>
      <c r="B4749" s="9">
        <v>1251.326</v>
      </c>
      <c r="C4749" s="9">
        <v>1875.2</v>
      </c>
    </row>
    <row r="4750" spans="1:3">
      <c r="A4750" s="9">
        <v>10</v>
      </c>
      <c r="B4750" s="9">
        <v>1251.72</v>
      </c>
      <c r="C4750" s="9">
        <v>1354.4</v>
      </c>
    </row>
    <row r="4751" spans="1:3">
      <c r="A4751" s="9">
        <v>10</v>
      </c>
      <c r="B4751" s="9">
        <v>1252.114</v>
      </c>
      <c r="C4751" s="12">
        <v>1352.6</v>
      </c>
    </row>
    <row r="4752" spans="1:3">
      <c r="A4752" s="9">
        <v>10</v>
      </c>
      <c r="B4752" s="9">
        <v>1252.509</v>
      </c>
      <c r="C4752" s="9">
        <v>1098.2</v>
      </c>
    </row>
    <row r="4753" spans="1:3">
      <c r="A4753" s="9">
        <v>10</v>
      </c>
      <c r="B4753" s="9">
        <v>1252.903</v>
      </c>
      <c r="C4753" s="9">
        <v>2068.6</v>
      </c>
    </row>
    <row r="4754" spans="1:3">
      <c r="A4754" s="9">
        <v>10</v>
      </c>
      <c r="B4754" s="9">
        <v>1253.297</v>
      </c>
      <c r="C4754" s="12">
        <v>1701.8</v>
      </c>
    </row>
    <row r="4755" spans="1:3">
      <c r="A4755" s="9">
        <v>10</v>
      </c>
      <c r="B4755" s="9">
        <v>1253.692</v>
      </c>
      <c r="C4755" s="9">
        <v>1957.4</v>
      </c>
    </row>
    <row r="4756" spans="1:3">
      <c r="A4756" s="9">
        <v>10</v>
      </c>
      <c r="B4756" s="9">
        <v>1254.086</v>
      </c>
      <c r="C4756" s="12">
        <v>1359.8</v>
      </c>
    </row>
    <row r="4757" spans="1:3">
      <c r="A4757" s="9">
        <v>10</v>
      </c>
      <c r="B4757" s="9">
        <v>1254.48</v>
      </c>
      <c r="C4757" s="9">
        <v>1870.8</v>
      </c>
    </row>
    <row r="4758" spans="1:3">
      <c r="A4758" s="9">
        <v>10</v>
      </c>
      <c r="B4758" s="9">
        <v>1254.874</v>
      </c>
      <c r="C4758" s="12">
        <v>2532.6</v>
      </c>
    </row>
    <row r="4759" spans="1:3">
      <c r="A4759" s="9">
        <v>10</v>
      </c>
      <c r="B4759" s="9">
        <v>1255.269</v>
      </c>
      <c r="C4759" s="9">
        <v>3110.2</v>
      </c>
    </row>
    <row r="4760" spans="1:3">
      <c r="A4760" s="9">
        <v>10</v>
      </c>
      <c r="B4760" s="9">
        <v>1255.663</v>
      </c>
      <c r="C4760" s="9">
        <v>2347.8</v>
      </c>
    </row>
    <row r="4761" spans="1:3">
      <c r="A4761" s="9">
        <v>10</v>
      </c>
      <c r="B4761" s="9">
        <v>1256.057</v>
      </c>
      <c r="C4761" s="9">
        <v>1948.2</v>
      </c>
    </row>
    <row r="4762" spans="1:3">
      <c r="A4762" s="9">
        <v>10</v>
      </c>
      <c r="B4762" s="9">
        <v>1256.452</v>
      </c>
      <c r="C4762" s="9">
        <v>2131.8</v>
      </c>
    </row>
    <row r="4763" spans="1:3">
      <c r="A4763" s="9">
        <v>10</v>
      </c>
      <c r="B4763" s="9">
        <v>1256.846</v>
      </c>
      <c r="C4763" s="9">
        <v>1666</v>
      </c>
    </row>
    <row r="4764" spans="1:3">
      <c r="A4764" s="9">
        <v>10</v>
      </c>
      <c r="B4764" s="9">
        <v>1257.24</v>
      </c>
      <c r="C4764" s="9">
        <v>2865.6</v>
      </c>
    </row>
    <row r="4765" spans="1:3">
      <c r="A4765" s="9">
        <v>10</v>
      </c>
      <c r="B4765" s="9">
        <v>1257.634</v>
      </c>
      <c r="C4765" s="12">
        <v>2386.39999999999</v>
      </c>
    </row>
    <row r="4766" spans="1:3">
      <c r="A4766" s="9">
        <v>10</v>
      </c>
      <c r="B4766" s="9">
        <v>1258.029</v>
      </c>
      <c r="C4766" s="9">
        <v>2618.8</v>
      </c>
    </row>
    <row r="4767" spans="1:3">
      <c r="A4767" s="9">
        <v>10</v>
      </c>
      <c r="B4767" s="9">
        <v>1258.423</v>
      </c>
      <c r="C4767" s="9">
        <v>2948.8</v>
      </c>
    </row>
    <row r="4768" spans="1:3">
      <c r="A4768" s="9">
        <v>10</v>
      </c>
      <c r="B4768" s="9">
        <v>1258.817</v>
      </c>
      <c r="C4768" s="9">
        <v>2494.8</v>
      </c>
    </row>
    <row r="4769" spans="1:3">
      <c r="A4769" s="9">
        <v>10</v>
      </c>
      <c r="B4769" s="9">
        <v>1259.211</v>
      </c>
      <c r="C4769" s="9">
        <v>2336.8</v>
      </c>
    </row>
    <row r="4770" spans="1:3">
      <c r="A4770" s="9">
        <v>10</v>
      </c>
      <c r="B4770" s="9">
        <v>1259.606</v>
      </c>
      <c r="C4770" s="9">
        <v>1986.4</v>
      </c>
    </row>
    <row r="4771" spans="1:3">
      <c r="A4771" s="9">
        <v>10</v>
      </c>
      <c r="B4771" s="9">
        <v>1260</v>
      </c>
      <c r="C4771" s="12">
        <v>2759.99999999999</v>
      </c>
    </row>
    <row r="4772" spans="1:3">
      <c r="A4772" s="9">
        <v>10</v>
      </c>
      <c r="B4772" s="9">
        <v>1260.394</v>
      </c>
      <c r="C4772" s="9">
        <v>2971</v>
      </c>
    </row>
    <row r="4773" spans="1:3">
      <c r="A4773" s="9">
        <v>10</v>
      </c>
      <c r="B4773" s="9">
        <v>1260.788</v>
      </c>
      <c r="C4773" s="9">
        <v>2935.4</v>
      </c>
    </row>
    <row r="4774" spans="1:3">
      <c r="A4774" s="9">
        <v>10</v>
      </c>
      <c r="B4774" s="9">
        <v>1261.183</v>
      </c>
      <c r="C4774" s="12">
        <v>2945</v>
      </c>
    </row>
    <row r="4775" spans="1:3">
      <c r="A4775" s="9">
        <v>10</v>
      </c>
      <c r="B4775" s="9">
        <v>1261.577</v>
      </c>
      <c r="C4775" s="12">
        <v>2162.99999999999</v>
      </c>
    </row>
    <row r="4776" spans="1:3">
      <c r="A4776" s="9">
        <v>10</v>
      </c>
      <c r="B4776" s="9">
        <v>1261.971</v>
      </c>
      <c r="C4776" s="9">
        <v>2099</v>
      </c>
    </row>
    <row r="4777" spans="1:3">
      <c r="A4777" s="9">
        <v>10</v>
      </c>
      <c r="B4777" s="9">
        <v>1262.365</v>
      </c>
      <c r="C4777" s="9">
        <v>3604.2</v>
      </c>
    </row>
    <row r="4778" spans="1:3">
      <c r="A4778" s="9">
        <v>10</v>
      </c>
      <c r="B4778" s="9">
        <v>1262.76</v>
      </c>
      <c r="C4778" s="12">
        <v>3425.79999999999</v>
      </c>
    </row>
    <row r="4779" spans="1:3">
      <c r="A4779" s="9">
        <v>10</v>
      </c>
      <c r="B4779" s="9">
        <v>1263.154</v>
      </c>
      <c r="C4779" s="9">
        <v>2733.4</v>
      </c>
    </row>
    <row r="4780" spans="1:3">
      <c r="A4780" s="9">
        <v>10</v>
      </c>
      <c r="B4780" s="9">
        <v>1263.548</v>
      </c>
      <c r="C4780" s="12">
        <v>4263.79999999999</v>
      </c>
    </row>
    <row r="4781" spans="1:3">
      <c r="A4781" s="9">
        <v>10</v>
      </c>
      <c r="B4781" s="9">
        <v>1263.942</v>
      </c>
      <c r="C4781" s="12">
        <v>3937.19999999999</v>
      </c>
    </row>
    <row r="4782" spans="1:3">
      <c r="A4782" s="9">
        <v>10</v>
      </c>
      <c r="B4782" s="9">
        <v>1264.337</v>
      </c>
      <c r="C4782" s="9">
        <v>5062.4</v>
      </c>
    </row>
    <row r="4783" spans="1:3">
      <c r="A4783" s="9">
        <v>10</v>
      </c>
      <c r="B4783" s="9">
        <v>1264.731</v>
      </c>
      <c r="C4783" s="12">
        <v>4459.79999999999</v>
      </c>
    </row>
    <row r="4784" spans="1:3">
      <c r="A4784" s="9">
        <v>10</v>
      </c>
      <c r="B4784" s="9">
        <v>1265.125</v>
      </c>
      <c r="C4784" s="9">
        <v>4195.4</v>
      </c>
    </row>
    <row r="4785" spans="1:3">
      <c r="A4785" s="9">
        <v>10</v>
      </c>
      <c r="B4785" s="9">
        <v>1265.519</v>
      </c>
      <c r="C4785" s="12">
        <v>5132.59999999999</v>
      </c>
    </row>
    <row r="4786" spans="1:3">
      <c r="A4786" s="9">
        <v>10</v>
      </c>
      <c r="B4786" s="9">
        <v>1265.913</v>
      </c>
      <c r="C4786" s="9">
        <v>6483.2</v>
      </c>
    </row>
    <row r="4787" spans="1:3">
      <c r="A4787" s="9">
        <v>10</v>
      </c>
      <c r="B4787" s="9">
        <v>1266.308</v>
      </c>
      <c r="C4787" s="12">
        <v>6645.4</v>
      </c>
    </row>
    <row r="4788" spans="1:3">
      <c r="A4788" s="9">
        <v>10</v>
      </c>
      <c r="B4788" s="9">
        <v>1266.702</v>
      </c>
      <c r="C4788" s="9">
        <v>6624.4</v>
      </c>
    </row>
    <row r="4789" spans="1:3">
      <c r="A4789" s="9">
        <v>10</v>
      </c>
      <c r="B4789" s="9">
        <v>1267.096</v>
      </c>
      <c r="C4789" s="9">
        <v>7403.2</v>
      </c>
    </row>
    <row r="4790" spans="1:3">
      <c r="A4790" s="9">
        <v>10</v>
      </c>
      <c r="B4790" s="9">
        <v>1267.49</v>
      </c>
      <c r="C4790" s="9">
        <v>7634</v>
      </c>
    </row>
    <row r="4791" spans="1:3">
      <c r="A4791" s="9">
        <v>10</v>
      </c>
      <c r="B4791" s="9">
        <v>1267.884</v>
      </c>
      <c r="C4791" s="9">
        <v>8612</v>
      </c>
    </row>
    <row r="4792" spans="1:3">
      <c r="A4792" s="9">
        <v>10</v>
      </c>
      <c r="B4792" s="9">
        <v>1268.278</v>
      </c>
      <c r="C4792" s="9">
        <v>9706</v>
      </c>
    </row>
    <row r="4793" spans="1:3">
      <c r="A4793" s="9">
        <v>10</v>
      </c>
      <c r="B4793" s="9">
        <v>1268.673</v>
      </c>
      <c r="C4793" s="9">
        <v>10791.4</v>
      </c>
    </row>
    <row r="4794" spans="1:3">
      <c r="A4794" s="9">
        <v>10</v>
      </c>
      <c r="B4794" s="9">
        <v>1269.067</v>
      </c>
      <c r="C4794" s="9">
        <v>12602.2</v>
      </c>
    </row>
    <row r="4795" spans="1:3">
      <c r="A4795" s="9">
        <v>10</v>
      </c>
      <c r="B4795" s="9">
        <v>1269.461</v>
      </c>
      <c r="C4795" s="12">
        <v>13424.5999999999</v>
      </c>
    </row>
    <row r="4796" spans="1:3">
      <c r="A4796" s="9">
        <v>10</v>
      </c>
      <c r="B4796" s="9">
        <v>1269.855</v>
      </c>
      <c r="C4796" s="9">
        <v>15877.8</v>
      </c>
    </row>
    <row r="4797" spans="1:3">
      <c r="A4797" s="9">
        <v>10</v>
      </c>
      <c r="B4797" s="9">
        <v>1270.249</v>
      </c>
      <c r="C4797" s="12">
        <v>16985.3999999999</v>
      </c>
    </row>
    <row r="4798" spans="1:3">
      <c r="A4798" s="9">
        <v>10</v>
      </c>
      <c r="B4798" s="9">
        <v>1270.643</v>
      </c>
      <c r="C4798" s="9">
        <v>18172.4</v>
      </c>
    </row>
    <row r="4799" spans="1:3">
      <c r="A4799" s="9">
        <v>10</v>
      </c>
      <c r="B4799" s="9">
        <v>1271.038</v>
      </c>
      <c r="C4799" s="9">
        <v>19040.2</v>
      </c>
    </row>
    <row r="4800" spans="1:3">
      <c r="A4800" s="9">
        <v>10</v>
      </c>
      <c r="B4800" s="9">
        <v>1271.432</v>
      </c>
      <c r="C4800" s="9">
        <v>18748</v>
      </c>
    </row>
    <row r="4801" spans="1:3">
      <c r="A4801" s="9">
        <v>10</v>
      </c>
      <c r="B4801" s="9">
        <v>1271.826</v>
      </c>
      <c r="C4801" s="9">
        <v>20281.8</v>
      </c>
    </row>
    <row r="4802" spans="1:3">
      <c r="A4802" s="9">
        <v>10</v>
      </c>
      <c r="B4802" s="9">
        <v>1272.22</v>
      </c>
      <c r="C4802" s="9">
        <v>18935.6</v>
      </c>
    </row>
    <row r="4803" spans="1:3">
      <c r="A4803" s="9">
        <v>10</v>
      </c>
      <c r="B4803" s="9">
        <v>1272.614</v>
      </c>
      <c r="C4803" s="9">
        <v>21124.8</v>
      </c>
    </row>
    <row r="4804" spans="1:3">
      <c r="A4804" s="9">
        <v>10</v>
      </c>
      <c r="B4804" s="9">
        <v>1273.008</v>
      </c>
      <c r="C4804" s="12">
        <v>19284.6</v>
      </c>
    </row>
    <row r="4805" spans="1:3">
      <c r="A4805" s="9">
        <v>10</v>
      </c>
      <c r="B4805" s="9">
        <v>1273.402</v>
      </c>
      <c r="C4805" s="9">
        <v>19258.2</v>
      </c>
    </row>
    <row r="4806" spans="1:3">
      <c r="A4806" s="9">
        <v>10</v>
      </c>
      <c r="B4806" s="9">
        <v>1273.796</v>
      </c>
      <c r="C4806" s="9">
        <v>17292.4</v>
      </c>
    </row>
    <row r="4807" spans="1:3">
      <c r="A4807" s="9">
        <v>10</v>
      </c>
      <c r="B4807" s="9">
        <v>1274.191</v>
      </c>
      <c r="C4807" s="9">
        <v>17182.4</v>
      </c>
    </row>
    <row r="4808" spans="1:3">
      <c r="A4808" s="9">
        <v>10</v>
      </c>
      <c r="B4808" s="9">
        <v>1274.585</v>
      </c>
      <c r="C4808" s="9">
        <v>15157.6</v>
      </c>
    </row>
    <row r="4809" spans="1:3">
      <c r="A4809" s="9">
        <v>10</v>
      </c>
      <c r="B4809" s="9">
        <v>1274.979</v>
      </c>
      <c r="C4809" s="9">
        <v>13462.2</v>
      </c>
    </row>
    <row r="4810" spans="1:3">
      <c r="A4810" s="9">
        <v>10</v>
      </c>
      <c r="B4810" s="9">
        <v>1275.373</v>
      </c>
      <c r="C4810" s="9">
        <v>10491</v>
      </c>
    </row>
    <row r="4811" spans="1:3">
      <c r="A4811" s="9">
        <v>10</v>
      </c>
      <c r="B4811" s="9">
        <v>1275.767</v>
      </c>
      <c r="C4811" s="9">
        <v>10872.2</v>
      </c>
    </row>
    <row r="4812" spans="1:3">
      <c r="A4812" s="9">
        <v>10</v>
      </c>
      <c r="B4812" s="9">
        <v>1276.161</v>
      </c>
      <c r="C4812" s="9">
        <v>8312.2</v>
      </c>
    </row>
    <row r="4813" spans="1:3">
      <c r="A4813" s="9">
        <v>10</v>
      </c>
      <c r="B4813" s="9">
        <v>1276.555</v>
      </c>
      <c r="C4813" s="9">
        <v>7487.6</v>
      </c>
    </row>
    <row r="4814" spans="1:3">
      <c r="A4814" s="9">
        <v>10</v>
      </c>
      <c r="B4814" s="9">
        <v>1276.949</v>
      </c>
      <c r="C4814" s="12">
        <v>6304.4</v>
      </c>
    </row>
    <row r="4815" spans="1:3">
      <c r="A4815" s="9">
        <v>10</v>
      </c>
      <c r="B4815" s="9">
        <v>1277.343</v>
      </c>
      <c r="C4815" s="9">
        <v>6024.2</v>
      </c>
    </row>
    <row r="4816" spans="1:3">
      <c r="A4816" s="9">
        <v>10</v>
      </c>
      <c r="B4816" s="9">
        <v>1277.738</v>
      </c>
      <c r="C4816" s="9">
        <v>5522.4</v>
      </c>
    </row>
    <row r="4817" spans="1:3">
      <c r="A4817" s="9">
        <v>10</v>
      </c>
      <c r="B4817" s="9">
        <v>1278.132</v>
      </c>
      <c r="C4817" s="9">
        <v>4367.4</v>
      </c>
    </row>
    <row r="4818" spans="1:3">
      <c r="A4818" s="9">
        <v>10</v>
      </c>
      <c r="B4818" s="9">
        <v>1278.526</v>
      </c>
      <c r="C4818" s="9">
        <v>4396</v>
      </c>
    </row>
    <row r="4819" spans="1:3">
      <c r="A4819" s="9">
        <v>10</v>
      </c>
      <c r="B4819" s="9">
        <v>1278.92</v>
      </c>
      <c r="C4819" s="12">
        <v>3357.79999999999</v>
      </c>
    </row>
    <row r="4820" spans="1:3">
      <c r="A4820" s="9">
        <v>10</v>
      </c>
      <c r="B4820" s="9">
        <v>1279.314</v>
      </c>
      <c r="C4820" s="12">
        <v>3672.39999999999</v>
      </c>
    </row>
    <row r="4821" spans="1:3">
      <c r="A4821" s="9">
        <v>10</v>
      </c>
      <c r="B4821" s="9">
        <v>1279.708</v>
      </c>
      <c r="C4821" s="9">
        <v>2801.6</v>
      </c>
    </row>
    <row r="4822" spans="1:3">
      <c r="A4822" s="9">
        <v>10</v>
      </c>
      <c r="B4822" s="9">
        <v>1280.102</v>
      </c>
      <c r="C4822" s="12">
        <v>3521.2</v>
      </c>
    </row>
    <row r="4823" spans="1:3">
      <c r="A4823" s="9">
        <v>10</v>
      </c>
      <c r="B4823" s="9">
        <v>1280.496</v>
      </c>
      <c r="C4823" s="9">
        <v>3176.6</v>
      </c>
    </row>
    <row r="4824" spans="1:3">
      <c r="A4824" s="9">
        <v>10</v>
      </c>
      <c r="B4824" s="9">
        <v>1280.89</v>
      </c>
      <c r="C4824" s="12">
        <v>2567.39999999999</v>
      </c>
    </row>
    <row r="4825" spans="1:3">
      <c r="A4825" s="9">
        <v>10</v>
      </c>
      <c r="B4825" s="9">
        <v>1281.284</v>
      </c>
      <c r="C4825" s="12">
        <v>3583.2</v>
      </c>
    </row>
    <row r="4826" spans="1:3">
      <c r="A4826" s="9">
        <v>10</v>
      </c>
      <c r="B4826" s="9">
        <v>1281.678</v>
      </c>
      <c r="C4826" s="9">
        <v>2449.2</v>
      </c>
    </row>
    <row r="4827" spans="1:3">
      <c r="A4827" s="9">
        <v>10</v>
      </c>
      <c r="B4827" s="9">
        <v>1282.072</v>
      </c>
      <c r="C4827" s="12">
        <v>3158.6</v>
      </c>
    </row>
    <row r="4828" spans="1:3">
      <c r="A4828" s="9">
        <v>10</v>
      </c>
      <c r="B4828" s="9">
        <v>1282.466</v>
      </c>
      <c r="C4828" s="9">
        <v>2711.6</v>
      </c>
    </row>
    <row r="4829" spans="1:3">
      <c r="A4829" s="9">
        <v>10</v>
      </c>
      <c r="B4829" s="9">
        <v>1282.86</v>
      </c>
      <c r="C4829" s="12">
        <v>2732.2</v>
      </c>
    </row>
    <row r="4830" spans="1:3">
      <c r="A4830" s="9">
        <v>10</v>
      </c>
      <c r="B4830" s="9">
        <v>1283.254</v>
      </c>
      <c r="C4830" s="12">
        <v>2861.39999999999</v>
      </c>
    </row>
    <row r="4831" spans="1:3">
      <c r="A4831" s="9">
        <v>10</v>
      </c>
      <c r="B4831" s="9">
        <v>1283.648</v>
      </c>
      <c r="C4831" s="9">
        <v>2572.2</v>
      </c>
    </row>
    <row r="4832" spans="1:3">
      <c r="A4832" s="9">
        <v>10</v>
      </c>
      <c r="B4832" s="9">
        <v>1284.042</v>
      </c>
      <c r="C4832" s="12">
        <v>2461.6</v>
      </c>
    </row>
    <row r="4833" spans="1:3">
      <c r="A4833" s="9">
        <v>10</v>
      </c>
      <c r="B4833" s="9">
        <v>1284.436</v>
      </c>
      <c r="C4833" s="9">
        <v>2754.2</v>
      </c>
    </row>
    <row r="4834" spans="1:3">
      <c r="A4834" s="9">
        <v>10</v>
      </c>
      <c r="B4834" s="9">
        <v>1284.83</v>
      </c>
      <c r="C4834" s="9">
        <v>2624.6</v>
      </c>
    </row>
    <row r="4835" spans="1:3">
      <c r="A4835" s="9">
        <v>10</v>
      </c>
      <c r="B4835" s="9">
        <v>1285.224</v>
      </c>
      <c r="C4835" s="9">
        <v>3684.8</v>
      </c>
    </row>
    <row r="4836" spans="1:3">
      <c r="A4836" s="9">
        <v>10</v>
      </c>
      <c r="B4836" s="9">
        <v>1285.618</v>
      </c>
      <c r="C4836" s="12">
        <v>3464.2</v>
      </c>
    </row>
    <row r="4837" spans="1:3">
      <c r="A4837" s="9">
        <v>10</v>
      </c>
      <c r="B4837" s="9">
        <v>1286.012</v>
      </c>
      <c r="C4837" s="9">
        <v>2511</v>
      </c>
    </row>
    <row r="4838" spans="1:3">
      <c r="A4838" s="9">
        <v>10</v>
      </c>
      <c r="B4838" s="9">
        <v>1286.406</v>
      </c>
      <c r="C4838" s="9">
        <v>3908.6</v>
      </c>
    </row>
    <row r="4839" spans="1:3">
      <c r="A4839" s="9">
        <v>10</v>
      </c>
      <c r="B4839" s="9">
        <v>1286.8</v>
      </c>
      <c r="C4839" s="12">
        <v>3158.79999999999</v>
      </c>
    </row>
    <row r="4840" spans="1:3">
      <c r="A4840" s="9">
        <v>10</v>
      </c>
      <c r="B4840" s="9">
        <v>1287.194</v>
      </c>
      <c r="C4840" s="12">
        <v>3444.2</v>
      </c>
    </row>
    <row r="4841" spans="1:3">
      <c r="A4841" s="9">
        <v>10</v>
      </c>
      <c r="B4841" s="9">
        <v>1287.588</v>
      </c>
      <c r="C4841" s="12">
        <v>3711</v>
      </c>
    </row>
    <row r="4842" spans="1:3">
      <c r="A4842" s="9">
        <v>10</v>
      </c>
      <c r="B4842" s="9">
        <v>1287.982</v>
      </c>
      <c r="C4842" s="9">
        <v>4426.2</v>
      </c>
    </row>
    <row r="4843" spans="1:3">
      <c r="A4843" s="9">
        <v>10</v>
      </c>
      <c r="B4843" s="9">
        <v>1288.376</v>
      </c>
      <c r="C4843" s="9">
        <v>5608.2</v>
      </c>
    </row>
    <row r="4844" spans="1:3">
      <c r="A4844" s="9">
        <v>10</v>
      </c>
      <c r="B4844" s="9">
        <v>1288.77</v>
      </c>
      <c r="C4844" s="9">
        <v>4826.2</v>
      </c>
    </row>
    <row r="4845" spans="1:3">
      <c r="A4845" s="9">
        <v>10</v>
      </c>
      <c r="B4845" s="9">
        <v>1289.164</v>
      </c>
      <c r="C4845" s="12">
        <v>4231.2</v>
      </c>
    </row>
    <row r="4846" spans="1:3">
      <c r="A4846" s="9">
        <v>10</v>
      </c>
      <c r="B4846" s="9">
        <v>1289.558</v>
      </c>
      <c r="C4846" s="9">
        <v>4701.2</v>
      </c>
    </row>
    <row r="4847" spans="1:3">
      <c r="A4847" s="9">
        <v>10</v>
      </c>
      <c r="B4847" s="9">
        <v>1289.952</v>
      </c>
      <c r="C4847" s="9">
        <v>4171.4</v>
      </c>
    </row>
    <row r="4848" spans="1:3">
      <c r="A4848" s="9">
        <v>10</v>
      </c>
      <c r="B4848" s="9">
        <v>1290.346</v>
      </c>
      <c r="C4848" s="12">
        <v>3965.99999999999</v>
      </c>
    </row>
    <row r="4849" spans="1:3">
      <c r="A4849" s="9">
        <v>10</v>
      </c>
      <c r="B4849" s="9">
        <v>1290.74</v>
      </c>
      <c r="C4849" s="9">
        <v>4044</v>
      </c>
    </row>
    <row r="4850" spans="1:3">
      <c r="A4850" s="9">
        <v>10</v>
      </c>
      <c r="B4850" s="9">
        <v>1291.134</v>
      </c>
      <c r="C4850" s="12">
        <v>3661.8</v>
      </c>
    </row>
    <row r="4851" spans="1:3">
      <c r="A4851" s="9">
        <v>10</v>
      </c>
      <c r="B4851" s="9">
        <v>1291.528</v>
      </c>
      <c r="C4851" s="12">
        <v>3005.2</v>
      </c>
    </row>
    <row r="4852" spans="1:3">
      <c r="A4852" s="9">
        <v>10</v>
      </c>
      <c r="B4852" s="9">
        <v>1291.922</v>
      </c>
      <c r="C4852" s="9">
        <v>2928.6</v>
      </c>
    </row>
    <row r="4853" spans="1:3">
      <c r="A4853" s="9">
        <v>10</v>
      </c>
      <c r="B4853" s="9">
        <v>1292.316</v>
      </c>
      <c r="C4853" s="9">
        <v>2458.6</v>
      </c>
    </row>
    <row r="4854" spans="1:3">
      <c r="A4854" s="9">
        <v>10</v>
      </c>
      <c r="B4854" s="9">
        <v>1292.71</v>
      </c>
      <c r="C4854" s="9">
        <v>2767</v>
      </c>
    </row>
    <row r="4855" spans="1:3">
      <c r="A4855" s="9">
        <v>10</v>
      </c>
      <c r="B4855" s="9">
        <v>1293.104</v>
      </c>
      <c r="C4855" s="9">
        <v>3040</v>
      </c>
    </row>
    <row r="4856" spans="1:3">
      <c r="A4856" s="9">
        <v>10</v>
      </c>
      <c r="B4856" s="9">
        <v>1293.498</v>
      </c>
      <c r="C4856" s="9">
        <v>2722.2</v>
      </c>
    </row>
    <row r="4857" spans="1:3">
      <c r="A4857" s="9">
        <v>10</v>
      </c>
      <c r="B4857" s="9">
        <v>1293.892</v>
      </c>
      <c r="C4857" s="12">
        <v>2594.99999999999</v>
      </c>
    </row>
    <row r="4858" spans="1:3">
      <c r="A4858" s="9">
        <v>10</v>
      </c>
      <c r="B4858" s="9">
        <v>1294.286</v>
      </c>
      <c r="C4858" s="9">
        <v>1895.4</v>
      </c>
    </row>
    <row r="4859" spans="1:3">
      <c r="A4859" s="9">
        <v>10</v>
      </c>
      <c r="B4859" s="9">
        <v>1294.68</v>
      </c>
      <c r="C4859" s="12">
        <v>2059.2</v>
      </c>
    </row>
    <row r="4860" spans="1:3">
      <c r="A4860" s="9">
        <v>10</v>
      </c>
      <c r="B4860" s="9">
        <v>1295.074</v>
      </c>
      <c r="C4860" s="9">
        <v>2883.8</v>
      </c>
    </row>
    <row r="4861" spans="1:3">
      <c r="A4861" s="9">
        <v>10</v>
      </c>
      <c r="B4861" s="9">
        <v>1295.468</v>
      </c>
      <c r="C4861" s="12">
        <v>1964.6</v>
      </c>
    </row>
    <row r="4862" spans="1:3">
      <c r="A4862" s="9">
        <v>10</v>
      </c>
      <c r="B4862" s="9">
        <v>1295.861</v>
      </c>
      <c r="C4862" s="9">
        <v>2092</v>
      </c>
    </row>
    <row r="4863" spans="1:3">
      <c r="A4863" s="9">
        <v>10</v>
      </c>
      <c r="B4863" s="9">
        <v>1296.255</v>
      </c>
      <c r="C4863" s="9">
        <v>2322.2</v>
      </c>
    </row>
    <row r="4864" spans="1:3">
      <c r="A4864" s="9">
        <v>10</v>
      </c>
      <c r="B4864" s="9">
        <v>1296.649</v>
      </c>
      <c r="C4864" s="9">
        <v>2358</v>
      </c>
    </row>
    <row r="4865" spans="1:3">
      <c r="A4865" s="9">
        <v>10</v>
      </c>
      <c r="B4865" s="9">
        <v>1297.043</v>
      </c>
      <c r="C4865" s="12">
        <v>2327.79999999999</v>
      </c>
    </row>
    <row r="4866" spans="1:3">
      <c r="A4866" s="9">
        <v>10</v>
      </c>
      <c r="B4866" s="9">
        <v>1297.437</v>
      </c>
      <c r="C4866" s="12">
        <v>1997.19999999999</v>
      </c>
    </row>
    <row r="4867" spans="1:3">
      <c r="A4867" s="9">
        <v>10</v>
      </c>
      <c r="B4867" s="9">
        <v>1297.831</v>
      </c>
      <c r="C4867" s="9">
        <v>2616.4</v>
      </c>
    </row>
    <row r="4868" spans="1:3">
      <c r="A4868" s="9">
        <v>10</v>
      </c>
      <c r="B4868" s="9">
        <v>1298.225</v>
      </c>
      <c r="C4868" s="9">
        <v>2132.2</v>
      </c>
    </row>
    <row r="4869" spans="1:3">
      <c r="A4869" s="9">
        <v>10</v>
      </c>
      <c r="B4869" s="9">
        <v>1298.619</v>
      </c>
      <c r="C4869" s="12">
        <v>1989.19999999999</v>
      </c>
    </row>
    <row r="4870" spans="1:3">
      <c r="A4870" s="9">
        <v>10</v>
      </c>
      <c r="B4870" s="9">
        <v>1299.013</v>
      </c>
      <c r="C4870" s="9">
        <v>2804.6</v>
      </c>
    </row>
    <row r="4871" spans="1:3">
      <c r="A4871" s="9">
        <v>10</v>
      </c>
      <c r="B4871" s="9">
        <v>1299.406</v>
      </c>
      <c r="C4871" s="9">
        <v>1947.2</v>
      </c>
    </row>
    <row r="4872" spans="1:3">
      <c r="A4872" s="9">
        <v>10</v>
      </c>
      <c r="B4872" s="9">
        <v>1299.8</v>
      </c>
      <c r="C4872" s="9">
        <v>2084.2</v>
      </c>
    </row>
    <row r="4873" spans="1:3">
      <c r="A4873" s="9">
        <v>10</v>
      </c>
      <c r="B4873" s="9">
        <v>1300.194</v>
      </c>
      <c r="C4873" s="12">
        <v>1487.2</v>
      </c>
    </row>
    <row r="4874" spans="1:3">
      <c r="A4874" s="9">
        <v>10</v>
      </c>
      <c r="B4874" s="9">
        <v>1300.588</v>
      </c>
      <c r="C4874" s="9">
        <v>2065.4</v>
      </c>
    </row>
    <row r="4875" spans="1:3">
      <c r="A4875" s="9">
        <v>10</v>
      </c>
      <c r="B4875" s="9">
        <v>1300.982</v>
      </c>
      <c r="C4875" s="9">
        <v>2170.4</v>
      </c>
    </row>
    <row r="4876" spans="1:3">
      <c r="A4876" s="9">
        <v>10</v>
      </c>
      <c r="B4876" s="9">
        <v>1301.376</v>
      </c>
      <c r="C4876" s="12">
        <v>1857.99999999999</v>
      </c>
    </row>
    <row r="4877" spans="1:3">
      <c r="A4877" s="9">
        <v>10</v>
      </c>
      <c r="B4877" s="9">
        <v>1301.77</v>
      </c>
      <c r="C4877" s="9">
        <v>1938.2</v>
      </c>
    </row>
    <row r="4878" spans="1:3">
      <c r="A4878" s="9">
        <v>10</v>
      </c>
      <c r="B4878" s="9">
        <v>1302.164</v>
      </c>
      <c r="C4878" s="9">
        <v>2146.6</v>
      </c>
    </row>
    <row r="4879" spans="1:3">
      <c r="A4879" s="9">
        <v>10</v>
      </c>
      <c r="B4879" s="9">
        <v>1302.557</v>
      </c>
      <c r="C4879" s="9">
        <v>1805.2</v>
      </c>
    </row>
    <row r="4880" spans="1:3">
      <c r="A4880" s="9">
        <v>10</v>
      </c>
      <c r="B4880" s="9">
        <v>1302.951</v>
      </c>
      <c r="C4880" s="9">
        <v>2417.6</v>
      </c>
    </row>
    <row r="4881" spans="1:3">
      <c r="A4881" s="9">
        <v>10</v>
      </c>
      <c r="B4881" s="9">
        <v>1303.345</v>
      </c>
      <c r="C4881" s="9">
        <v>1791.8</v>
      </c>
    </row>
    <row r="4882" spans="1:3">
      <c r="A4882" s="9">
        <v>10</v>
      </c>
      <c r="B4882" s="9">
        <v>1303.739</v>
      </c>
      <c r="C4882" s="9">
        <v>2033.8</v>
      </c>
    </row>
    <row r="4883" spans="1:3">
      <c r="A4883" s="9">
        <v>10</v>
      </c>
      <c r="B4883" s="9">
        <v>1304.133</v>
      </c>
      <c r="C4883" s="9">
        <v>2167</v>
      </c>
    </row>
    <row r="4884" spans="1:3">
      <c r="A4884" s="9">
        <v>10</v>
      </c>
      <c r="B4884" s="9">
        <v>1304.527</v>
      </c>
      <c r="C4884" s="9">
        <v>2637.6</v>
      </c>
    </row>
    <row r="4885" spans="1:3">
      <c r="A4885" s="9">
        <v>10</v>
      </c>
      <c r="B4885" s="9">
        <v>1304.92</v>
      </c>
      <c r="C4885" s="9">
        <v>1316.8</v>
      </c>
    </row>
    <row r="4886" spans="1:3">
      <c r="A4886" s="9">
        <v>10</v>
      </c>
      <c r="B4886" s="9">
        <v>1305.314</v>
      </c>
      <c r="C4886" s="9">
        <v>1619</v>
      </c>
    </row>
    <row r="4887" spans="1:3">
      <c r="A4887" s="9">
        <v>10</v>
      </c>
      <c r="B4887" s="9">
        <v>1305.708</v>
      </c>
      <c r="C4887" s="9">
        <v>1433</v>
      </c>
    </row>
    <row r="4888" spans="1:3">
      <c r="A4888" s="9">
        <v>10</v>
      </c>
      <c r="B4888" s="9">
        <v>1306.102</v>
      </c>
      <c r="C4888" s="12">
        <v>2059.79999999999</v>
      </c>
    </row>
    <row r="4889" spans="1:3">
      <c r="A4889" s="9">
        <v>10</v>
      </c>
      <c r="B4889" s="9">
        <v>1306.496</v>
      </c>
      <c r="C4889" s="9">
        <v>2127.2</v>
      </c>
    </row>
    <row r="4890" spans="1:3">
      <c r="A4890" s="9">
        <v>10</v>
      </c>
      <c r="B4890" s="9">
        <v>1306.889</v>
      </c>
      <c r="C4890" s="12">
        <v>1289.6</v>
      </c>
    </row>
    <row r="4891" spans="1:3">
      <c r="A4891" s="9">
        <v>10</v>
      </c>
      <c r="B4891" s="9">
        <v>1307.283</v>
      </c>
      <c r="C4891" s="12">
        <v>2031.79999999999</v>
      </c>
    </row>
    <row r="4892" spans="1:3">
      <c r="A4892" s="9">
        <v>10</v>
      </c>
      <c r="B4892" s="9">
        <v>1307.677</v>
      </c>
      <c r="C4892" s="9">
        <v>1795.4</v>
      </c>
    </row>
    <row r="4893" spans="1:3">
      <c r="A4893" s="9">
        <v>10</v>
      </c>
      <c r="B4893" s="9">
        <v>1308.071</v>
      </c>
      <c r="C4893" s="9">
        <v>2652.2</v>
      </c>
    </row>
    <row r="4894" spans="1:3">
      <c r="A4894" s="9">
        <v>10</v>
      </c>
      <c r="B4894" s="9">
        <v>1308.465</v>
      </c>
      <c r="C4894" s="9">
        <v>2952.4</v>
      </c>
    </row>
    <row r="4895" spans="1:3">
      <c r="A4895" s="9">
        <v>10</v>
      </c>
      <c r="B4895" s="9">
        <v>1308.858</v>
      </c>
      <c r="C4895" s="9">
        <v>1612</v>
      </c>
    </row>
    <row r="4896" spans="1:3">
      <c r="A4896" s="9">
        <v>10</v>
      </c>
      <c r="B4896" s="9">
        <v>1309.252</v>
      </c>
      <c r="C4896" s="9">
        <v>1840.4</v>
      </c>
    </row>
    <row r="4897" spans="1:3">
      <c r="A4897" s="9">
        <v>10</v>
      </c>
      <c r="B4897" s="9">
        <v>1309.646</v>
      </c>
      <c r="C4897" s="12">
        <v>1539.6</v>
      </c>
    </row>
    <row r="4898" spans="1:3">
      <c r="A4898" s="9">
        <v>10</v>
      </c>
      <c r="B4898" s="9">
        <v>1310.04</v>
      </c>
      <c r="C4898" s="12">
        <v>2271.4</v>
      </c>
    </row>
    <row r="4899" spans="1:3">
      <c r="A4899" s="9">
        <v>10</v>
      </c>
      <c r="B4899" s="9">
        <v>1310.434</v>
      </c>
      <c r="C4899" s="12">
        <v>1866.6</v>
      </c>
    </row>
    <row r="4900" spans="1:3">
      <c r="A4900" s="9">
        <v>10</v>
      </c>
      <c r="B4900" s="9">
        <v>1310.827</v>
      </c>
      <c r="C4900" s="9">
        <v>2059.6</v>
      </c>
    </row>
    <row r="4901" spans="1:3">
      <c r="A4901" s="9">
        <v>10</v>
      </c>
      <c r="B4901" s="9">
        <v>1311.221</v>
      </c>
      <c r="C4901" s="9">
        <v>2218.6</v>
      </c>
    </row>
    <row r="4902" spans="1:3">
      <c r="A4902" s="9">
        <v>10</v>
      </c>
      <c r="B4902" s="9">
        <v>1311.615</v>
      </c>
      <c r="C4902" s="9">
        <v>1700.8</v>
      </c>
    </row>
    <row r="4903" spans="1:3">
      <c r="A4903" s="9">
        <v>10</v>
      </c>
      <c r="B4903" s="9">
        <v>1312.009</v>
      </c>
      <c r="C4903" s="9">
        <v>1978.6</v>
      </c>
    </row>
    <row r="4904" spans="1:3">
      <c r="A4904" s="9">
        <v>10</v>
      </c>
      <c r="B4904" s="9">
        <v>1312.402</v>
      </c>
      <c r="C4904" s="9">
        <v>1531.8</v>
      </c>
    </row>
    <row r="4905" spans="1:3">
      <c r="A4905" s="9">
        <v>10</v>
      </c>
      <c r="B4905" s="9">
        <v>1312.796</v>
      </c>
      <c r="C4905" s="9">
        <v>1703</v>
      </c>
    </row>
    <row r="4906" spans="1:3">
      <c r="A4906" s="9">
        <v>10</v>
      </c>
      <c r="B4906" s="9">
        <v>1313.19</v>
      </c>
      <c r="C4906" s="9">
        <v>2667</v>
      </c>
    </row>
    <row r="4907" spans="1:3">
      <c r="A4907" s="9">
        <v>10</v>
      </c>
      <c r="B4907" s="9">
        <v>1313.584</v>
      </c>
      <c r="C4907" s="9">
        <v>1786.4</v>
      </c>
    </row>
    <row r="4908" spans="1:3">
      <c r="A4908" s="9">
        <v>10</v>
      </c>
      <c r="B4908" s="9">
        <v>1313.977</v>
      </c>
      <c r="C4908" s="9">
        <v>2789.2</v>
      </c>
    </row>
    <row r="4909" spans="1:3">
      <c r="A4909" s="9">
        <v>10</v>
      </c>
      <c r="B4909" s="9">
        <v>1314.371</v>
      </c>
      <c r="C4909" s="9">
        <v>1900</v>
      </c>
    </row>
    <row r="4910" spans="1:3">
      <c r="A4910" s="9">
        <v>10</v>
      </c>
      <c r="B4910" s="9">
        <v>1314.765</v>
      </c>
      <c r="C4910" s="12">
        <v>2989.79999999999</v>
      </c>
    </row>
    <row r="4911" spans="1:3">
      <c r="A4911" s="9">
        <v>10</v>
      </c>
      <c r="B4911" s="9">
        <v>1315.159</v>
      </c>
      <c r="C4911" s="12">
        <v>2901.4</v>
      </c>
    </row>
    <row r="4912" spans="1:3">
      <c r="A4912" s="9">
        <v>10</v>
      </c>
      <c r="B4912" s="9">
        <v>1315.552</v>
      </c>
      <c r="C4912" s="12">
        <v>1826.6</v>
      </c>
    </row>
    <row r="4913" spans="1:3">
      <c r="A4913" s="9">
        <v>10</v>
      </c>
      <c r="B4913" s="9">
        <v>1315.946</v>
      </c>
      <c r="C4913" s="12">
        <v>1893.19999999999</v>
      </c>
    </row>
    <row r="4914" spans="1:3">
      <c r="A4914" s="9">
        <v>10</v>
      </c>
      <c r="B4914" s="9">
        <v>1316.34</v>
      </c>
      <c r="C4914" s="9">
        <v>1937.6</v>
      </c>
    </row>
    <row r="4915" spans="1:3">
      <c r="A4915" s="9">
        <v>10</v>
      </c>
      <c r="B4915" s="9">
        <v>1316.733</v>
      </c>
      <c r="C4915" s="12">
        <v>2122.2</v>
      </c>
    </row>
    <row r="4916" spans="1:3">
      <c r="A4916" s="9">
        <v>10</v>
      </c>
      <c r="B4916" s="9">
        <v>1317.127</v>
      </c>
      <c r="C4916" s="9">
        <v>2019.8</v>
      </c>
    </row>
    <row r="4917" spans="1:3">
      <c r="A4917" s="9">
        <v>10</v>
      </c>
      <c r="B4917" s="9">
        <v>1317.521</v>
      </c>
      <c r="C4917" s="9">
        <v>2011.2</v>
      </c>
    </row>
    <row r="4918" spans="1:3">
      <c r="A4918" s="9">
        <v>10</v>
      </c>
      <c r="B4918" s="9">
        <v>1317.915</v>
      </c>
      <c r="C4918" s="9">
        <v>2414.2</v>
      </c>
    </row>
    <row r="4919" spans="1:3">
      <c r="A4919" s="9">
        <v>10</v>
      </c>
      <c r="B4919" s="9">
        <v>1318.308</v>
      </c>
      <c r="C4919" s="12">
        <v>2620.79999999999</v>
      </c>
    </row>
    <row r="4920" spans="1:3">
      <c r="A4920" s="9">
        <v>10</v>
      </c>
      <c r="B4920" s="9">
        <v>1318.702</v>
      </c>
      <c r="C4920" s="9">
        <v>2048.2</v>
      </c>
    </row>
    <row r="4921" spans="1:3">
      <c r="A4921" s="9">
        <v>10</v>
      </c>
      <c r="B4921" s="9">
        <v>1319.096</v>
      </c>
      <c r="C4921" s="12">
        <v>1436.99999999999</v>
      </c>
    </row>
    <row r="4922" spans="1:3">
      <c r="A4922" s="9">
        <v>10</v>
      </c>
      <c r="B4922" s="9">
        <v>1319.489</v>
      </c>
      <c r="C4922" s="12">
        <v>1822.8</v>
      </c>
    </row>
    <row r="4923" spans="1:3">
      <c r="A4923" s="9">
        <v>10</v>
      </c>
      <c r="B4923" s="9">
        <v>1319.883</v>
      </c>
      <c r="C4923" s="9">
        <v>2103</v>
      </c>
    </row>
    <row r="4924" spans="1:3">
      <c r="A4924" s="9">
        <v>10</v>
      </c>
      <c r="B4924" s="9">
        <v>1320.277</v>
      </c>
      <c r="C4924" s="9">
        <v>1617.6</v>
      </c>
    </row>
    <row r="4925" spans="1:3">
      <c r="A4925" s="9">
        <v>10</v>
      </c>
      <c r="B4925" s="9">
        <v>1320.67</v>
      </c>
      <c r="C4925" s="9">
        <v>1631</v>
      </c>
    </row>
    <row r="4926" spans="1:3">
      <c r="A4926" s="9">
        <v>10</v>
      </c>
      <c r="B4926" s="9">
        <v>1321.064</v>
      </c>
      <c r="C4926" s="12">
        <v>1634.19999999999</v>
      </c>
    </row>
    <row r="4927" spans="1:3">
      <c r="A4927" s="9">
        <v>10</v>
      </c>
      <c r="B4927" s="9">
        <v>1321.458</v>
      </c>
      <c r="C4927" s="9">
        <v>2357.8</v>
      </c>
    </row>
    <row r="4928" spans="1:3">
      <c r="A4928" s="9">
        <v>10</v>
      </c>
      <c r="B4928" s="9">
        <v>1321.851</v>
      </c>
      <c r="C4928" s="9">
        <v>1730</v>
      </c>
    </row>
    <row r="4929" spans="1:3">
      <c r="A4929" s="9">
        <v>10</v>
      </c>
      <c r="B4929" s="9">
        <v>1322.245</v>
      </c>
      <c r="C4929" s="9">
        <v>808</v>
      </c>
    </row>
    <row r="4930" spans="1:3">
      <c r="A4930" s="9">
        <v>10</v>
      </c>
      <c r="B4930" s="9">
        <v>1322.639</v>
      </c>
      <c r="C4930" s="9">
        <v>1504</v>
      </c>
    </row>
    <row r="4931" spans="1:3">
      <c r="A4931" s="9">
        <v>10</v>
      </c>
      <c r="B4931" s="9">
        <v>1323.032</v>
      </c>
      <c r="C4931" s="9">
        <v>2075.6</v>
      </c>
    </row>
    <row r="4932" spans="1:3">
      <c r="A4932" s="9">
        <v>10</v>
      </c>
      <c r="B4932" s="9">
        <v>1323.426</v>
      </c>
      <c r="C4932" s="9">
        <v>2228.2</v>
      </c>
    </row>
    <row r="4933" spans="1:3">
      <c r="A4933" s="9">
        <v>10</v>
      </c>
      <c r="B4933" s="9">
        <v>1323.82</v>
      </c>
      <c r="C4933" s="9">
        <v>2067.2</v>
      </c>
    </row>
    <row r="4934" spans="1:3">
      <c r="A4934" s="9">
        <v>10</v>
      </c>
      <c r="B4934" s="9">
        <v>1324.213</v>
      </c>
      <c r="C4934" s="9">
        <v>1997.2</v>
      </c>
    </row>
    <row r="4935" spans="1:3">
      <c r="A4935" s="9">
        <v>10</v>
      </c>
      <c r="B4935" s="9">
        <v>1324.607</v>
      </c>
      <c r="C4935" s="9">
        <v>1444.2</v>
      </c>
    </row>
    <row r="4936" spans="1:3">
      <c r="A4936" s="9">
        <v>10</v>
      </c>
      <c r="B4936" s="9">
        <v>1325</v>
      </c>
      <c r="C4936" s="12">
        <v>2342.79999999999</v>
      </c>
    </row>
    <row r="4937" spans="1:3">
      <c r="A4937" s="9">
        <v>10</v>
      </c>
      <c r="B4937" s="9">
        <v>1325.394</v>
      </c>
      <c r="C4937" s="12">
        <v>1482.8</v>
      </c>
    </row>
    <row r="4938" spans="1:3">
      <c r="A4938" s="9">
        <v>10</v>
      </c>
      <c r="B4938" s="9">
        <v>1325.788</v>
      </c>
      <c r="C4938" s="9">
        <v>1399</v>
      </c>
    </row>
    <row r="4939" spans="1:3">
      <c r="A4939" s="9">
        <v>10</v>
      </c>
      <c r="B4939" s="9">
        <v>1326.181</v>
      </c>
      <c r="C4939" s="9">
        <v>1742</v>
      </c>
    </row>
    <row r="4940" spans="1:3">
      <c r="A4940" s="9">
        <v>10</v>
      </c>
      <c r="B4940" s="9">
        <v>1326.575</v>
      </c>
      <c r="C4940" s="12">
        <v>817.599999999999</v>
      </c>
    </row>
    <row r="4941" spans="1:3">
      <c r="A4941" s="9">
        <v>10</v>
      </c>
      <c r="B4941" s="9">
        <v>1326.969</v>
      </c>
      <c r="C4941" s="12">
        <v>2518.2</v>
      </c>
    </row>
    <row r="4942" spans="1:3">
      <c r="A4942" s="9">
        <v>10</v>
      </c>
      <c r="B4942" s="9">
        <v>1327.362</v>
      </c>
      <c r="C4942" s="9">
        <v>1035.6</v>
      </c>
    </row>
    <row r="4943" spans="1:3">
      <c r="A4943" s="9">
        <v>10</v>
      </c>
      <c r="B4943" s="9">
        <v>1327.756</v>
      </c>
      <c r="C4943" s="9">
        <v>1912.6</v>
      </c>
    </row>
    <row r="4944" spans="1:3">
      <c r="A4944" s="9">
        <v>10</v>
      </c>
      <c r="B4944" s="9">
        <v>1328.149</v>
      </c>
      <c r="C4944" s="9">
        <v>1962.8</v>
      </c>
    </row>
    <row r="4945" spans="1:3">
      <c r="A4945" s="9">
        <v>10</v>
      </c>
      <c r="B4945" s="9">
        <v>1328.543</v>
      </c>
      <c r="C4945" s="9">
        <v>2245.2</v>
      </c>
    </row>
    <row r="4946" spans="1:3">
      <c r="A4946" s="9">
        <v>10</v>
      </c>
      <c r="B4946" s="9">
        <v>1328.937</v>
      </c>
      <c r="C4946" s="9">
        <v>748.8</v>
      </c>
    </row>
    <row r="4947" spans="1:3">
      <c r="A4947" s="9">
        <v>10</v>
      </c>
      <c r="B4947" s="9">
        <v>1329.33</v>
      </c>
      <c r="C4947" s="9">
        <v>1121.6</v>
      </c>
    </row>
    <row r="4948" spans="1:3">
      <c r="A4948" s="9">
        <v>10</v>
      </c>
      <c r="B4948" s="9">
        <v>1329.724</v>
      </c>
      <c r="C4948" s="12">
        <v>1655.8</v>
      </c>
    </row>
    <row r="4949" spans="1:3">
      <c r="A4949" s="9">
        <v>10</v>
      </c>
      <c r="B4949" s="9">
        <v>1330.117</v>
      </c>
      <c r="C4949" s="12">
        <v>1481.99999999999</v>
      </c>
    </row>
    <row r="4950" spans="1:3">
      <c r="A4950" s="9">
        <v>10</v>
      </c>
      <c r="B4950" s="9">
        <v>1330.511</v>
      </c>
      <c r="C4950" s="9">
        <v>1483.2</v>
      </c>
    </row>
    <row r="4951" spans="1:3">
      <c r="A4951" s="9">
        <v>10</v>
      </c>
      <c r="B4951" s="9">
        <v>1330.904</v>
      </c>
      <c r="C4951" s="9">
        <v>1054.8</v>
      </c>
    </row>
    <row r="4952" spans="1:3">
      <c r="A4952" s="9">
        <v>10</v>
      </c>
      <c r="B4952" s="9">
        <v>1331.298</v>
      </c>
      <c r="C4952" s="9">
        <v>1210.8</v>
      </c>
    </row>
    <row r="4953" spans="1:3">
      <c r="A4953" s="9">
        <v>10</v>
      </c>
      <c r="B4953" s="9">
        <v>1331.692</v>
      </c>
      <c r="C4953" s="12">
        <v>1963</v>
      </c>
    </row>
    <row r="4954" spans="1:3">
      <c r="A4954" s="9">
        <v>10</v>
      </c>
      <c r="B4954" s="9">
        <v>1332.085</v>
      </c>
      <c r="C4954" s="12">
        <v>1489.2</v>
      </c>
    </row>
    <row r="4955" spans="1:3">
      <c r="A4955" s="9">
        <v>10</v>
      </c>
      <c r="B4955" s="9">
        <v>1332.479</v>
      </c>
      <c r="C4955" s="12">
        <v>1085.6</v>
      </c>
    </row>
    <row r="4956" spans="1:3">
      <c r="A4956" s="9">
        <v>10</v>
      </c>
      <c r="B4956" s="9">
        <v>1332.872</v>
      </c>
      <c r="C4956" s="9">
        <v>1731.6</v>
      </c>
    </row>
    <row r="4957" spans="1:3">
      <c r="A4957" s="9">
        <v>10</v>
      </c>
      <c r="B4957" s="9">
        <v>1333.266</v>
      </c>
      <c r="C4957" s="12">
        <v>1864.39999999999</v>
      </c>
    </row>
    <row r="4958" spans="1:3">
      <c r="A4958" s="9">
        <v>10</v>
      </c>
      <c r="B4958" s="9">
        <v>1333.659</v>
      </c>
      <c r="C4958" s="9">
        <v>2242</v>
      </c>
    </row>
    <row r="4959" spans="1:3">
      <c r="A4959" s="9">
        <v>10</v>
      </c>
      <c r="B4959" s="9">
        <v>1334.053</v>
      </c>
      <c r="C4959" s="9">
        <v>1497.4</v>
      </c>
    </row>
    <row r="4960" spans="1:3">
      <c r="A4960" s="9">
        <v>10</v>
      </c>
      <c r="B4960" s="9">
        <v>1334.446</v>
      </c>
      <c r="C4960" s="9">
        <v>1720.2</v>
      </c>
    </row>
    <row r="4961" spans="1:3">
      <c r="A4961" s="9">
        <v>10</v>
      </c>
      <c r="B4961" s="9">
        <v>1334.84</v>
      </c>
      <c r="C4961" s="9">
        <v>1193.8</v>
      </c>
    </row>
    <row r="4962" spans="1:3">
      <c r="A4962" s="9">
        <v>10</v>
      </c>
      <c r="B4962" s="9">
        <v>1335.233</v>
      </c>
      <c r="C4962" s="12">
        <v>1738.19999999999</v>
      </c>
    </row>
    <row r="4963" spans="1:3">
      <c r="A4963" s="9">
        <v>10</v>
      </c>
      <c r="B4963" s="9">
        <v>1335.627</v>
      </c>
      <c r="C4963" s="12">
        <v>1386.2</v>
      </c>
    </row>
    <row r="4964" spans="1:3">
      <c r="A4964" s="9">
        <v>10</v>
      </c>
      <c r="B4964" s="9">
        <v>1336.02</v>
      </c>
      <c r="C4964" s="9">
        <v>1949.8</v>
      </c>
    </row>
    <row r="4965" spans="1:3">
      <c r="A4965" s="9">
        <v>10</v>
      </c>
      <c r="B4965" s="9">
        <v>1336.414</v>
      </c>
      <c r="C4965" s="12">
        <v>1722.2</v>
      </c>
    </row>
    <row r="4966" spans="1:3">
      <c r="A4966" s="9">
        <v>10</v>
      </c>
      <c r="B4966" s="9">
        <v>1336.807</v>
      </c>
      <c r="C4966" s="9">
        <v>2468</v>
      </c>
    </row>
    <row r="4967" spans="1:3">
      <c r="A4967" s="9">
        <v>10</v>
      </c>
      <c r="B4967" s="9">
        <v>1337.201</v>
      </c>
      <c r="C4967" s="9">
        <v>1172</v>
      </c>
    </row>
    <row r="4968" spans="1:3">
      <c r="A4968" s="9">
        <v>10</v>
      </c>
      <c r="B4968" s="9">
        <v>1337.594</v>
      </c>
      <c r="C4968" s="12">
        <v>1693.6</v>
      </c>
    </row>
    <row r="4969" spans="1:3">
      <c r="A4969" s="9">
        <v>10</v>
      </c>
      <c r="B4969" s="9">
        <v>1337.988</v>
      </c>
      <c r="C4969" s="9">
        <v>1768.2</v>
      </c>
    </row>
    <row r="4970" spans="1:3">
      <c r="A4970" s="9">
        <v>10</v>
      </c>
      <c r="B4970" s="9">
        <v>1338.381</v>
      </c>
      <c r="C4970" s="9">
        <v>2294.8</v>
      </c>
    </row>
    <row r="4971" spans="1:3">
      <c r="A4971" s="9">
        <v>10</v>
      </c>
      <c r="B4971" s="9">
        <v>1338.775</v>
      </c>
      <c r="C4971" s="9">
        <v>1456.6</v>
      </c>
    </row>
    <row r="4972" spans="1:3">
      <c r="A4972" s="9">
        <v>10</v>
      </c>
      <c r="B4972" s="9">
        <v>1339.168</v>
      </c>
      <c r="C4972" s="9">
        <v>2451.4</v>
      </c>
    </row>
    <row r="4973" spans="1:3">
      <c r="A4973" s="9">
        <v>10</v>
      </c>
      <c r="B4973" s="9">
        <v>1339.562</v>
      </c>
      <c r="C4973" s="9">
        <v>2448</v>
      </c>
    </row>
    <row r="4974" spans="1:3">
      <c r="A4974" s="9">
        <v>10</v>
      </c>
      <c r="B4974" s="9">
        <v>1339.955</v>
      </c>
      <c r="C4974" s="9">
        <v>1426</v>
      </c>
    </row>
    <row r="4975" spans="1:3">
      <c r="A4975" s="9">
        <v>10</v>
      </c>
      <c r="B4975" s="9">
        <v>1340.349</v>
      </c>
      <c r="C4975" s="12">
        <v>2183.2</v>
      </c>
    </row>
    <row r="4976" spans="1:3">
      <c r="A4976" s="9">
        <v>10</v>
      </c>
      <c r="B4976" s="9">
        <v>1340.742</v>
      </c>
      <c r="C4976" s="12">
        <v>1337.39999999999</v>
      </c>
    </row>
    <row r="4977" spans="1:3">
      <c r="A4977" s="9">
        <v>10</v>
      </c>
      <c r="B4977" s="9">
        <v>1341.136</v>
      </c>
      <c r="C4977" s="9">
        <v>1250</v>
      </c>
    </row>
    <row r="4978" spans="1:3">
      <c r="A4978" s="9">
        <v>10</v>
      </c>
      <c r="B4978" s="9">
        <v>1341.529</v>
      </c>
      <c r="C4978" s="9">
        <v>2344.6</v>
      </c>
    </row>
    <row r="4979" spans="1:3">
      <c r="A4979" s="9">
        <v>10</v>
      </c>
      <c r="B4979" s="9">
        <v>1341.923</v>
      </c>
      <c r="C4979" s="9">
        <v>2394.4</v>
      </c>
    </row>
    <row r="4980" spans="1:3">
      <c r="A4980" s="9">
        <v>10</v>
      </c>
      <c r="B4980" s="9">
        <v>1342.316</v>
      </c>
      <c r="C4980" s="9">
        <v>2131.8</v>
      </c>
    </row>
    <row r="4981" spans="1:3">
      <c r="A4981" s="9">
        <v>10</v>
      </c>
      <c r="B4981" s="9">
        <v>1342.71</v>
      </c>
      <c r="C4981" s="9">
        <v>1227.6</v>
      </c>
    </row>
    <row r="4982" spans="1:3">
      <c r="A4982" s="9">
        <v>10</v>
      </c>
      <c r="B4982" s="9">
        <v>1343.103</v>
      </c>
      <c r="C4982" s="9">
        <v>1857.4</v>
      </c>
    </row>
    <row r="4983" spans="1:3">
      <c r="A4983" s="9">
        <v>10</v>
      </c>
      <c r="B4983" s="9">
        <v>1343.497</v>
      </c>
      <c r="C4983" s="9">
        <v>1554.2</v>
      </c>
    </row>
    <row r="4984" spans="1:3">
      <c r="A4984" s="9">
        <v>10</v>
      </c>
      <c r="B4984" s="9">
        <v>1343.89</v>
      </c>
      <c r="C4984" s="9">
        <v>1912.2</v>
      </c>
    </row>
    <row r="4985" spans="1:3">
      <c r="A4985" s="9">
        <v>10</v>
      </c>
      <c r="B4985" s="9">
        <v>1344.283</v>
      </c>
      <c r="C4985" s="12">
        <v>2428.39999999999</v>
      </c>
    </row>
    <row r="4986" spans="1:3">
      <c r="A4986" s="9">
        <v>10</v>
      </c>
      <c r="B4986" s="9">
        <v>1344.677</v>
      </c>
      <c r="C4986" s="9">
        <v>2318.8</v>
      </c>
    </row>
    <row r="4987" spans="1:3">
      <c r="A4987" s="9">
        <v>10</v>
      </c>
      <c r="B4987" s="9">
        <v>1345.07</v>
      </c>
      <c r="C4987" s="9">
        <v>1527.4</v>
      </c>
    </row>
    <row r="4988" spans="1:3">
      <c r="A4988" s="9">
        <v>10</v>
      </c>
      <c r="B4988" s="9">
        <v>1345.464</v>
      </c>
      <c r="C4988" s="9">
        <v>1866</v>
      </c>
    </row>
    <row r="4989" spans="1:3">
      <c r="A4989" s="9">
        <v>10</v>
      </c>
      <c r="B4989" s="9">
        <v>1345.857</v>
      </c>
      <c r="C4989" s="12">
        <v>1707.39999999999</v>
      </c>
    </row>
    <row r="4990" spans="1:3">
      <c r="A4990" s="9">
        <v>10</v>
      </c>
      <c r="B4990" s="9">
        <v>1346.25</v>
      </c>
      <c r="C4990" s="9">
        <v>1684.6</v>
      </c>
    </row>
    <row r="4991" spans="1:3">
      <c r="A4991" s="9">
        <v>10</v>
      </c>
      <c r="B4991" s="9">
        <v>1346.644</v>
      </c>
      <c r="C4991" s="12">
        <v>2306.39999999999</v>
      </c>
    </row>
    <row r="4992" spans="1:3">
      <c r="A4992" s="9">
        <v>10</v>
      </c>
      <c r="B4992" s="9">
        <v>1347.037</v>
      </c>
      <c r="C4992" s="12">
        <v>1447.8</v>
      </c>
    </row>
    <row r="4993" spans="1:3">
      <c r="A4993" s="9">
        <v>10</v>
      </c>
      <c r="B4993" s="9">
        <v>1347.431</v>
      </c>
      <c r="C4993" s="9">
        <v>1436</v>
      </c>
    </row>
    <row r="4994" spans="1:3">
      <c r="A4994" s="9">
        <v>10</v>
      </c>
      <c r="B4994" s="9">
        <v>1347.824</v>
      </c>
      <c r="C4994" s="12">
        <v>1141.6</v>
      </c>
    </row>
    <row r="4995" spans="1:3">
      <c r="A4995" s="9">
        <v>10</v>
      </c>
      <c r="B4995" s="9">
        <v>1348.217</v>
      </c>
      <c r="C4995" s="9">
        <v>2521.6</v>
      </c>
    </row>
    <row r="4996" spans="1:3">
      <c r="A4996" s="9">
        <v>10</v>
      </c>
      <c r="B4996" s="9">
        <v>1348.611</v>
      </c>
      <c r="C4996" s="12">
        <v>846.4</v>
      </c>
    </row>
    <row r="4997" spans="1:3">
      <c r="A4997" s="9">
        <v>10</v>
      </c>
      <c r="B4997" s="9">
        <v>1349.004</v>
      </c>
      <c r="C4997" s="9">
        <v>974.2</v>
      </c>
    </row>
    <row r="4998" spans="1:3">
      <c r="A4998" s="9">
        <v>10</v>
      </c>
      <c r="B4998" s="9">
        <v>1349.398</v>
      </c>
      <c r="C4998" s="9">
        <v>1536.2</v>
      </c>
    </row>
    <row r="4999" spans="1:3">
      <c r="A4999" s="9">
        <v>10</v>
      </c>
      <c r="B4999" s="9">
        <v>1349.791</v>
      </c>
      <c r="C4999" s="9">
        <v>1357</v>
      </c>
    </row>
    <row r="5000" spans="1:3">
      <c r="A5000" s="9">
        <v>10</v>
      </c>
      <c r="B5000" s="9">
        <v>1350.184</v>
      </c>
      <c r="C5000" s="9">
        <v>1482.2</v>
      </c>
    </row>
    <row r="5001" spans="1:3">
      <c r="A5001" s="9">
        <v>10</v>
      </c>
      <c r="B5001" s="9">
        <v>1350.578</v>
      </c>
      <c r="C5001" s="12">
        <v>1688.99999999999</v>
      </c>
    </row>
    <row r="5002" spans="1:3">
      <c r="A5002" s="9">
        <v>10</v>
      </c>
      <c r="B5002" s="9">
        <v>1350.971</v>
      </c>
      <c r="C5002" s="12">
        <v>1604.39999999999</v>
      </c>
    </row>
    <row r="5003" spans="1:3">
      <c r="A5003" s="9">
        <v>10</v>
      </c>
      <c r="B5003" s="9">
        <v>1351.364</v>
      </c>
      <c r="C5003" s="12">
        <v>1555.8</v>
      </c>
    </row>
    <row r="5004" spans="1:3">
      <c r="A5004" s="9">
        <v>10</v>
      </c>
      <c r="B5004" s="9">
        <v>1351.758</v>
      </c>
      <c r="C5004" s="12">
        <v>1918.39999999999</v>
      </c>
    </row>
    <row r="5005" spans="1:3">
      <c r="A5005" s="9">
        <v>10</v>
      </c>
      <c r="B5005" s="9">
        <v>1352.151</v>
      </c>
      <c r="C5005" s="9">
        <v>2059.2</v>
      </c>
    </row>
    <row r="5006" spans="1:3">
      <c r="A5006" s="9">
        <v>10</v>
      </c>
      <c r="B5006" s="9">
        <v>1352.545</v>
      </c>
      <c r="C5006" s="9">
        <v>1254.4</v>
      </c>
    </row>
    <row r="5007" spans="1:3">
      <c r="A5007" s="9">
        <v>10</v>
      </c>
      <c r="B5007" s="9">
        <v>1352.938</v>
      </c>
      <c r="C5007" s="9">
        <v>1990.6</v>
      </c>
    </row>
    <row r="5008" spans="1:3">
      <c r="A5008" s="9">
        <v>10</v>
      </c>
      <c r="B5008" s="9">
        <v>1353.331</v>
      </c>
      <c r="C5008" s="9">
        <v>1731.6</v>
      </c>
    </row>
    <row r="5009" spans="1:3">
      <c r="A5009" s="9">
        <v>10</v>
      </c>
      <c r="B5009" s="9">
        <v>1353.725</v>
      </c>
      <c r="C5009" s="9">
        <v>1620.8</v>
      </c>
    </row>
    <row r="5010" spans="1:3">
      <c r="A5010" s="9">
        <v>10</v>
      </c>
      <c r="B5010" s="9">
        <v>1354.118</v>
      </c>
      <c r="C5010" s="12">
        <v>1724.39999999999</v>
      </c>
    </row>
    <row r="5011" spans="1:3">
      <c r="A5011" s="9">
        <v>10</v>
      </c>
      <c r="B5011" s="9">
        <v>1354.511</v>
      </c>
      <c r="C5011" s="12">
        <v>1757.8</v>
      </c>
    </row>
    <row r="5012" spans="1:3">
      <c r="A5012" s="9">
        <v>10</v>
      </c>
      <c r="B5012" s="9">
        <v>1354.905</v>
      </c>
      <c r="C5012" s="9">
        <v>1289.8</v>
      </c>
    </row>
    <row r="5013" spans="1:3">
      <c r="A5013" s="9">
        <v>10</v>
      </c>
      <c r="B5013" s="9">
        <v>1355.298</v>
      </c>
      <c r="C5013" s="9">
        <v>1410.2</v>
      </c>
    </row>
    <row r="5014" spans="1:3">
      <c r="A5014" s="9">
        <v>10</v>
      </c>
      <c r="B5014" s="9">
        <v>1355.691</v>
      </c>
      <c r="C5014" s="9">
        <v>1202.8</v>
      </c>
    </row>
    <row r="5015" spans="1:3">
      <c r="A5015" s="9">
        <v>10</v>
      </c>
      <c r="B5015" s="9">
        <v>1356.085</v>
      </c>
      <c r="C5015" s="9">
        <v>2189.6</v>
      </c>
    </row>
    <row r="5016" spans="1:3">
      <c r="A5016" s="9">
        <v>10</v>
      </c>
      <c r="B5016" s="9">
        <v>1356.478</v>
      </c>
      <c r="C5016" s="9">
        <v>1218.6</v>
      </c>
    </row>
    <row r="5017" spans="1:3">
      <c r="A5017" s="9">
        <v>10</v>
      </c>
      <c r="B5017" s="9">
        <v>1356.871</v>
      </c>
      <c r="C5017" s="9">
        <v>1429.2</v>
      </c>
    </row>
    <row r="5018" spans="1:3">
      <c r="A5018" s="9">
        <v>10</v>
      </c>
      <c r="B5018" s="9">
        <v>1357.264</v>
      </c>
      <c r="C5018" s="12">
        <v>1700.99999999999</v>
      </c>
    </row>
    <row r="5019" spans="1:3">
      <c r="A5019" s="9">
        <v>10</v>
      </c>
      <c r="B5019" s="9">
        <v>1357.658</v>
      </c>
      <c r="C5019" s="9">
        <v>2059.2</v>
      </c>
    </row>
    <row r="5020" spans="1:3">
      <c r="A5020" s="9">
        <v>10</v>
      </c>
      <c r="B5020" s="9">
        <v>1358.051</v>
      </c>
      <c r="C5020" s="12">
        <v>1217.6</v>
      </c>
    </row>
    <row r="5021" spans="1:3">
      <c r="A5021" s="9">
        <v>10</v>
      </c>
      <c r="B5021" s="9">
        <v>1358.444</v>
      </c>
      <c r="C5021" s="9">
        <v>1966.4</v>
      </c>
    </row>
    <row r="5022" spans="1:3">
      <c r="A5022" s="9">
        <v>10</v>
      </c>
      <c r="B5022" s="9">
        <v>1358.838</v>
      </c>
      <c r="C5022" s="9">
        <v>789.6</v>
      </c>
    </row>
    <row r="5023" spans="1:3">
      <c r="A5023" s="9">
        <v>10</v>
      </c>
      <c r="B5023" s="9">
        <v>1359.231</v>
      </c>
      <c r="C5023" s="12">
        <v>1625.2</v>
      </c>
    </row>
    <row r="5024" spans="1:3">
      <c r="A5024" s="9">
        <v>10</v>
      </c>
      <c r="B5024" s="9">
        <v>1359.624</v>
      </c>
      <c r="C5024" s="12">
        <v>1201.39999999999</v>
      </c>
    </row>
    <row r="5025" spans="1:3">
      <c r="A5025" s="9">
        <v>10</v>
      </c>
      <c r="B5025" s="9">
        <v>1360.017</v>
      </c>
      <c r="C5025" s="9">
        <v>1372.8</v>
      </c>
    </row>
    <row r="5026" spans="1:3">
      <c r="A5026" s="9">
        <v>10</v>
      </c>
      <c r="B5026" s="9">
        <v>1360.411</v>
      </c>
      <c r="C5026" s="9">
        <v>1618</v>
      </c>
    </row>
    <row r="5027" spans="1:3">
      <c r="A5027" s="9">
        <v>10</v>
      </c>
      <c r="B5027" s="9">
        <v>1360.804</v>
      </c>
      <c r="C5027" s="9">
        <v>1369.8</v>
      </c>
    </row>
    <row r="5028" spans="1:3">
      <c r="A5028" s="9">
        <v>10</v>
      </c>
      <c r="B5028" s="9">
        <v>1361.197</v>
      </c>
      <c r="C5028" s="9">
        <v>1199.6</v>
      </c>
    </row>
    <row r="5029" spans="1:3">
      <c r="A5029" s="9">
        <v>10</v>
      </c>
      <c r="B5029" s="9">
        <v>1361.59</v>
      </c>
      <c r="C5029" s="9">
        <v>970.4</v>
      </c>
    </row>
    <row r="5030" spans="1:3">
      <c r="A5030" s="9">
        <v>10</v>
      </c>
      <c r="B5030" s="9">
        <v>1361.984</v>
      </c>
      <c r="C5030" s="12">
        <v>1344.2</v>
      </c>
    </row>
    <row r="5031" spans="1:3">
      <c r="A5031" s="9">
        <v>10</v>
      </c>
      <c r="B5031" s="9">
        <v>1362.377</v>
      </c>
      <c r="C5031" s="12">
        <v>1345.79999999999</v>
      </c>
    </row>
    <row r="5032" spans="1:3">
      <c r="A5032" s="9">
        <v>10</v>
      </c>
      <c r="B5032" s="9">
        <v>1362.77</v>
      </c>
      <c r="C5032" s="9">
        <v>332.8</v>
      </c>
    </row>
    <row r="5033" spans="1:3">
      <c r="A5033" s="9">
        <v>10</v>
      </c>
      <c r="B5033" s="9">
        <v>1363.163</v>
      </c>
      <c r="C5033" s="9">
        <v>1057.4</v>
      </c>
    </row>
    <row r="5034" spans="1:3">
      <c r="A5034" s="9">
        <v>10</v>
      </c>
      <c r="B5034" s="9">
        <v>1363.557</v>
      </c>
      <c r="C5034" s="9">
        <v>907.4</v>
      </c>
    </row>
    <row r="5035" spans="1:3">
      <c r="A5035" s="9">
        <v>10</v>
      </c>
      <c r="B5035" s="9">
        <v>1363.95</v>
      </c>
      <c r="C5035" s="12">
        <v>2013.99999999999</v>
      </c>
    </row>
    <row r="5036" spans="1:3">
      <c r="A5036" s="9">
        <v>10</v>
      </c>
      <c r="B5036" s="9">
        <v>1364.343</v>
      </c>
      <c r="C5036" s="12">
        <v>1536.6</v>
      </c>
    </row>
    <row r="5037" spans="1:3">
      <c r="A5037" s="9">
        <v>10</v>
      </c>
      <c r="B5037" s="9">
        <v>1364.736</v>
      </c>
      <c r="C5037" s="9">
        <v>2918.6</v>
      </c>
    </row>
    <row r="5038" spans="1:3">
      <c r="A5038" s="9">
        <v>10</v>
      </c>
      <c r="B5038" s="9">
        <v>1365.13</v>
      </c>
      <c r="C5038" s="9">
        <v>1615</v>
      </c>
    </row>
    <row r="5039" spans="1:3">
      <c r="A5039" s="9">
        <v>10</v>
      </c>
      <c r="B5039" s="9">
        <v>1365.523</v>
      </c>
      <c r="C5039" s="9">
        <v>1338.8</v>
      </c>
    </row>
    <row r="5040" spans="1:3">
      <c r="A5040" s="9">
        <v>10</v>
      </c>
      <c r="B5040" s="9">
        <v>1365.916</v>
      </c>
      <c r="C5040" s="12">
        <v>1870.39999999999</v>
      </c>
    </row>
    <row r="5041" spans="1:3">
      <c r="A5041" s="9">
        <v>10</v>
      </c>
      <c r="B5041" s="9">
        <v>1366.309</v>
      </c>
      <c r="C5041" s="9">
        <v>1195.8</v>
      </c>
    </row>
    <row r="5042" spans="1:3">
      <c r="A5042" s="9">
        <v>10</v>
      </c>
      <c r="B5042" s="9">
        <v>1366.702</v>
      </c>
      <c r="C5042" s="9">
        <v>1537</v>
      </c>
    </row>
    <row r="5043" spans="1:3">
      <c r="A5043" s="9">
        <v>10</v>
      </c>
      <c r="B5043" s="9">
        <v>1367.096</v>
      </c>
      <c r="C5043" s="9">
        <v>1591.2</v>
      </c>
    </row>
    <row r="5044" spans="1:3">
      <c r="A5044" s="9">
        <v>10</v>
      </c>
      <c r="B5044" s="9">
        <v>1367.489</v>
      </c>
      <c r="C5044" s="9">
        <v>1552</v>
      </c>
    </row>
    <row r="5045" spans="1:3">
      <c r="A5045" s="9">
        <v>10</v>
      </c>
      <c r="B5045" s="9">
        <v>1367.882</v>
      </c>
      <c r="C5045" s="9">
        <v>1658.2</v>
      </c>
    </row>
    <row r="5046" spans="1:3">
      <c r="A5046" s="9">
        <v>10</v>
      </c>
      <c r="B5046" s="9">
        <v>1368.275</v>
      </c>
      <c r="C5046" s="9">
        <v>1939</v>
      </c>
    </row>
    <row r="5047" spans="1:3">
      <c r="A5047" s="9">
        <v>10</v>
      </c>
      <c r="B5047" s="9">
        <v>1368.668</v>
      </c>
      <c r="C5047" s="12">
        <v>1524.39999999999</v>
      </c>
    </row>
    <row r="5048" spans="1:3">
      <c r="A5048" s="9">
        <v>10</v>
      </c>
      <c r="B5048" s="9">
        <v>1369.062</v>
      </c>
      <c r="C5048" s="12">
        <v>866.4</v>
      </c>
    </row>
    <row r="5049" spans="1:3">
      <c r="A5049" s="9">
        <v>10</v>
      </c>
      <c r="B5049" s="9">
        <v>1369.455</v>
      </c>
      <c r="C5049" s="9">
        <v>1330.6</v>
      </c>
    </row>
    <row r="5050" spans="1:3">
      <c r="A5050" s="9">
        <v>10</v>
      </c>
      <c r="B5050" s="9">
        <v>1369.848</v>
      </c>
      <c r="C5050" s="9">
        <v>1568.8</v>
      </c>
    </row>
    <row r="5051" spans="1:3">
      <c r="A5051" s="9">
        <v>10</v>
      </c>
      <c r="B5051" s="9">
        <v>1370.241</v>
      </c>
      <c r="C5051" s="9">
        <v>142.8</v>
      </c>
    </row>
    <row r="5052" spans="1:3">
      <c r="A5052" s="9">
        <v>10</v>
      </c>
      <c r="B5052" s="9">
        <v>1370.634</v>
      </c>
      <c r="C5052" s="12">
        <v>1824.8</v>
      </c>
    </row>
    <row r="5053" spans="1:3">
      <c r="A5053" s="9">
        <v>10</v>
      </c>
      <c r="B5053" s="9">
        <v>1371.027</v>
      </c>
      <c r="C5053" s="12">
        <v>1758.8</v>
      </c>
    </row>
    <row r="5054" spans="1:3">
      <c r="A5054" s="9">
        <v>10</v>
      </c>
      <c r="B5054" s="9">
        <v>1371.42</v>
      </c>
      <c r="C5054" s="9">
        <v>2382.6</v>
      </c>
    </row>
    <row r="5055" spans="1:3">
      <c r="A5055" s="9">
        <v>10</v>
      </c>
      <c r="B5055" s="9">
        <v>1371.814</v>
      </c>
      <c r="C5055" s="9">
        <v>1131</v>
      </c>
    </row>
    <row r="5056" spans="1:3">
      <c r="A5056" s="9">
        <v>10</v>
      </c>
      <c r="B5056" s="9">
        <v>1372.207</v>
      </c>
      <c r="C5056" s="12">
        <v>1468.39999999999</v>
      </c>
    </row>
    <row r="5057" spans="1:3">
      <c r="A5057" s="9">
        <v>10</v>
      </c>
      <c r="B5057" s="9">
        <v>1372.6</v>
      </c>
      <c r="C5057" s="9">
        <v>972</v>
      </c>
    </row>
    <row r="5058" spans="1:3">
      <c r="A5058" s="9">
        <v>10</v>
      </c>
      <c r="B5058" s="9">
        <v>1372.993</v>
      </c>
      <c r="C5058" s="9">
        <v>1826.8</v>
      </c>
    </row>
    <row r="5059" spans="1:3">
      <c r="A5059" s="9">
        <v>10</v>
      </c>
      <c r="B5059" s="9">
        <v>1373.386</v>
      </c>
      <c r="C5059" s="9">
        <v>1267</v>
      </c>
    </row>
    <row r="5060" spans="1:3">
      <c r="A5060" s="9">
        <v>10</v>
      </c>
      <c r="B5060" s="9">
        <v>1373.779</v>
      </c>
      <c r="C5060" s="9">
        <v>1210.8</v>
      </c>
    </row>
    <row r="5061" spans="1:3">
      <c r="A5061" s="9">
        <v>10</v>
      </c>
      <c r="B5061" s="9">
        <v>1374.172</v>
      </c>
      <c r="C5061" s="9">
        <v>1882.4</v>
      </c>
    </row>
    <row r="5062" spans="1:3">
      <c r="A5062" s="9">
        <v>10</v>
      </c>
      <c r="B5062" s="9">
        <v>1374.566</v>
      </c>
      <c r="C5062" s="12">
        <v>1025.39999999999</v>
      </c>
    </row>
    <row r="5063" spans="1:3">
      <c r="A5063" s="9">
        <v>10</v>
      </c>
      <c r="B5063" s="9">
        <v>1374.959</v>
      </c>
      <c r="C5063" s="12">
        <v>2486.79999999999</v>
      </c>
    </row>
    <row r="5064" spans="1:3">
      <c r="A5064" s="9">
        <v>10</v>
      </c>
      <c r="B5064" s="9">
        <v>1375.352</v>
      </c>
      <c r="C5064" s="12">
        <v>1823.19999999999</v>
      </c>
    </row>
    <row r="5065" spans="1:3">
      <c r="A5065" s="9">
        <v>10</v>
      </c>
      <c r="B5065" s="9">
        <v>1375.745</v>
      </c>
      <c r="C5065" s="12">
        <v>2294.39999999999</v>
      </c>
    </row>
    <row r="5066" spans="1:3">
      <c r="A5066" s="9">
        <v>10</v>
      </c>
      <c r="B5066" s="9">
        <v>1376.138</v>
      </c>
      <c r="C5066" s="12">
        <v>1968.39999999999</v>
      </c>
    </row>
    <row r="5067" spans="1:3">
      <c r="A5067" s="9">
        <v>10</v>
      </c>
      <c r="B5067" s="9">
        <v>1376.531</v>
      </c>
      <c r="C5067" s="9">
        <v>1955</v>
      </c>
    </row>
    <row r="5068" spans="1:3">
      <c r="A5068" s="9">
        <v>10</v>
      </c>
      <c r="B5068" s="9">
        <v>1376.924</v>
      </c>
      <c r="C5068" s="9">
        <v>2139</v>
      </c>
    </row>
    <row r="5069" spans="1:3">
      <c r="A5069" s="9">
        <v>10</v>
      </c>
      <c r="B5069" s="9">
        <v>1377.317</v>
      </c>
      <c r="C5069" s="9">
        <v>2117.2</v>
      </c>
    </row>
    <row r="5070" spans="1:3">
      <c r="A5070" s="9">
        <v>10</v>
      </c>
      <c r="B5070" s="9">
        <v>1377.71</v>
      </c>
      <c r="C5070" s="12">
        <v>1590</v>
      </c>
    </row>
    <row r="5071" spans="1:3">
      <c r="A5071" s="9">
        <v>10</v>
      </c>
      <c r="B5071" s="9">
        <v>1378.103</v>
      </c>
      <c r="C5071" s="9">
        <v>2171.6</v>
      </c>
    </row>
    <row r="5072" spans="1:3">
      <c r="A5072" s="9">
        <v>10</v>
      </c>
      <c r="B5072" s="9">
        <v>1378.497</v>
      </c>
      <c r="C5072" s="9">
        <v>2325.6</v>
      </c>
    </row>
    <row r="5073" spans="1:3">
      <c r="A5073" s="9">
        <v>10</v>
      </c>
      <c r="B5073" s="9">
        <v>1378.89</v>
      </c>
      <c r="C5073" s="9">
        <v>1688.2</v>
      </c>
    </row>
    <row r="5074" spans="1:3">
      <c r="A5074" s="9">
        <v>10</v>
      </c>
      <c r="B5074" s="9">
        <v>1379.283</v>
      </c>
      <c r="C5074" s="9">
        <v>1709.2</v>
      </c>
    </row>
    <row r="5075" spans="1:3">
      <c r="A5075" s="9">
        <v>10</v>
      </c>
      <c r="B5075" s="9">
        <v>1379.676</v>
      </c>
      <c r="C5075" s="9">
        <v>2598.6</v>
      </c>
    </row>
    <row r="5076" spans="1:3">
      <c r="A5076" s="9">
        <v>10</v>
      </c>
      <c r="B5076" s="9">
        <v>1380.069</v>
      </c>
      <c r="C5076" s="12">
        <v>2300.79999999999</v>
      </c>
    </row>
    <row r="5077" spans="1:3">
      <c r="A5077" s="9">
        <v>10</v>
      </c>
      <c r="B5077" s="9">
        <v>1380.462</v>
      </c>
      <c r="C5077" s="12">
        <v>1011.8</v>
      </c>
    </row>
    <row r="5078" spans="1:3">
      <c r="A5078" s="9">
        <v>10</v>
      </c>
      <c r="B5078" s="9">
        <v>1380.855</v>
      </c>
      <c r="C5078" s="12">
        <v>1666.4</v>
      </c>
    </row>
    <row r="5079" spans="1:3">
      <c r="A5079" s="9">
        <v>10</v>
      </c>
      <c r="B5079" s="9">
        <v>1381.248</v>
      </c>
      <c r="C5079" s="12">
        <v>2539.39999999999</v>
      </c>
    </row>
    <row r="5080" spans="1:3">
      <c r="A5080" s="9">
        <v>10</v>
      </c>
      <c r="B5080" s="9">
        <v>1381.641</v>
      </c>
      <c r="C5080" s="12">
        <v>2002.39999999999</v>
      </c>
    </row>
    <row r="5081" spans="1:3">
      <c r="A5081" s="9">
        <v>10</v>
      </c>
      <c r="B5081" s="9">
        <v>1382.034</v>
      </c>
      <c r="C5081" s="9">
        <v>1449.6</v>
      </c>
    </row>
    <row r="5082" spans="1:3">
      <c r="A5082" s="9">
        <v>10</v>
      </c>
      <c r="B5082" s="9">
        <v>1382.427</v>
      </c>
      <c r="C5082" s="12">
        <v>1521.19999999999</v>
      </c>
    </row>
    <row r="5083" spans="1:3">
      <c r="A5083" s="9">
        <v>10</v>
      </c>
      <c r="B5083" s="9">
        <v>1382.82</v>
      </c>
      <c r="C5083" s="12">
        <v>1830.6</v>
      </c>
    </row>
    <row r="5084" spans="1:3">
      <c r="A5084" s="9">
        <v>10</v>
      </c>
      <c r="B5084" s="9">
        <v>1383.213</v>
      </c>
      <c r="C5084" s="9">
        <v>1055.2</v>
      </c>
    </row>
    <row r="5085" spans="1:3">
      <c r="A5085" s="9">
        <v>10</v>
      </c>
      <c r="B5085" s="9">
        <v>1383.606</v>
      </c>
      <c r="C5085" s="12">
        <v>1682.8</v>
      </c>
    </row>
    <row r="5086" spans="1:3">
      <c r="A5086" s="9">
        <v>10</v>
      </c>
      <c r="B5086" s="9">
        <v>1383.999</v>
      </c>
      <c r="C5086" s="9">
        <v>2302.8</v>
      </c>
    </row>
    <row r="5087" spans="1:3">
      <c r="A5087" s="9">
        <v>10</v>
      </c>
      <c r="B5087" s="9">
        <v>1384.392</v>
      </c>
      <c r="C5087" s="9">
        <v>1083.4</v>
      </c>
    </row>
    <row r="5088" spans="1:3">
      <c r="A5088" s="9">
        <v>10</v>
      </c>
      <c r="B5088" s="9">
        <v>1384.785</v>
      </c>
      <c r="C5088" s="9">
        <v>2269.2</v>
      </c>
    </row>
    <row r="5089" spans="1:3">
      <c r="A5089" s="9">
        <v>10</v>
      </c>
      <c r="B5089" s="9">
        <v>1385.178</v>
      </c>
      <c r="C5089" s="12">
        <v>1945.2</v>
      </c>
    </row>
    <row r="5090" spans="1:3">
      <c r="A5090" s="9">
        <v>15</v>
      </c>
      <c r="B5090" s="9">
        <v>1134.852</v>
      </c>
      <c r="C5090" s="9">
        <v>461.4</v>
      </c>
    </row>
    <row r="5091" spans="1:3">
      <c r="A5091" s="9">
        <v>15</v>
      </c>
      <c r="B5091" s="9">
        <v>1135.247</v>
      </c>
      <c r="C5091" s="9">
        <v>1163.2</v>
      </c>
    </row>
    <row r="5092" spans="1:3">
      <c r="A5092" s="9">
        <v>15</v>
      </c>
      <c r="B5092" s="9">
        <v>1135.642</v>
      </c>
      <c r="C5092" s="12">
        <v>1697.99999999999</v>
      </c>
    </row>
    <row r="5093" spans="1:3">
      <c r="A5093" s="9">
        <v>15</v>
      </c>
      <c r="B5093" s="9">
        <v>1136.038</v>
      </c>
      <c r="C5093" s="12">
        <v>828.399999999999</v>
      </c>
    </row>
    <row r="5094" spans="1:3">
      <c r="A5094" s="9">
        <v>15</v>
      </c>
      <c r="B5094" s="9">
        <v>1136.433</v>
      </c>
      <c r="C5094" s="9">
        <v>389</v>
      </c>
    </row>
    <row r="5095" spans="1:3">
      <c r="A5095" s="9">
        <v>15</v>
      </c>
      <c r="B5095" s="9">
        <v>1136.828</v>
      </c>
      <c r="C5095" s="9">
        <v>1284</v>
      </c>
    </row>
    <row r="5096" spans="1:3">
      <c r="A5096" s="9">
        <v>15</v>
      </c>
      <c r="B5096" s="9">
        <v>1137.224</v>
      </c>
      <c r="C5096" s="9">
        <v>772</v>
      </c>
    </row>
    <row r="5097" spans="1:3">
      <c r="A5097" s="9">
        <v>15</v>
      </c>
      <c r="B5097" s="9">
        <v>1137.619</v>
      </c>
      <c r="C5097" s="9">
        <v>291.8</v>
      </c>
    </row>
    <row r="5098" spans="1:3">
      <c r="A5098" s="9">
        <v>15</v>
      </c>
      <c r="B5098" s="9">
        <v>1138.014</v>
      </c>
      <c r="C5098" s="12">
        <v>1196.79999999999</v>
      </c>
    </row>
    <row r="5099" spans="1:3">
      <c r="A5099" s="9">
        <v>15</v>
      </c>
      <c r="B5099" s="9">
        <v>1138.409</v>
      </c>
      <c r="C5099" s="9">
        <v>1324.4</v>
      </c>
    </row>
    <row r="5100" spans="1:3">
      <c r="A5100" s="9">
        <v>15</v>
      </c>
      <c r="B5100" s="9">
        <v>1138.805</v>
      </c>
      <c r="C5100" s="12">
        <v>588.4</v>
      </c>
    </row>
    <row r="5101" spans="1:3">
      <c r="A5101" s="9">
        <v>15</v>
      </c>
      <c r="B5101" s="9">
        <v>1139.2</v>
      </c>
      <c r="C5101" s="9">
        <v>892</v>
      </c>
    </row>
    <row r="5102" spans="1:3">
      <c r="A5102" s="9">
        <v>15</v>
      </c>
      <c r="B5102" s="9">
        <v>1139.595</v>
      </c>
      <c r="C5102" s="9">
        <v>1388.8</v>
      </c>
    </row>
    <row r="5103" spans="1:3">
      <c r="A5103" s="9">
        <v>15</v>
      </c>
      <c r="B5103" s="9">
        <v>1139.99</v>
      </c>
      <c r="C5103" s="12">
        <v>691.8</v>
      </c>
    </row>
    <row r="5104" spans="1:3">
      <c r="A5104" s="9">
        <v>15</v>
      </c>
      <c r="B5104" s="9">
        <v>1140.386</v>
      </c>
      <c r="C5104" s="12">
        <v>986.8</v>
      </c>
    </row>
    <row r="5105" spans="1:3">
      <c r="A5105" s="9">
        <v>15</v>
      </c>
      <c r="B5105" s="9">
        <v>1140.781</v>
      </c>
      <c r="C5105" s="9">
        <v>581</v>
      </c>
    </row>
    <row r="5106" spans="1:3">
      <c r="A5106" s="9">
        <v>15</v>
      </c>
      <c r="B5106" s="9">
        <v>1141.176</v>
      </c>
      <c r="C5106" s="9">
        <v>1201.8</v>
      </c>
    </row>
    <row r="5107" spans="1:3">
      <c r="A5107" s="9">
        <v>15</v>
      </c>
      <c r="B5107" s="9">
        <v>1141.571</v>
      </c>
      <c r="C5107" s="9">
        <v>600.2</v>
      </c>
    </row>
    <row r="5108" spans="1:3">
      <c r="A5108" s="9">
        <v>15</v>
      </c>
      <c r="B5108" s="9">
        <v>1141.967</v>
      </c>
      <c r="C5108" s="9">
        <v>888</v>
      </c>
    </row>
    <row r="5109" spans="1:3">
      <c r="A5109" s="9">
        <v>15</v>
      </c>
      <c r="B5109" s="9">
        <v>1142.362</v>
      </c>
      <c r="C5109" s="9">
        <v>775.8</v>
      </c>
    </row>
    <row r="5110" spans="1:3">
      <c r="A5110" s="9">
        <v>15</v>
      </c>
      <c r="B5110" s="9">
        <v>1142.757</v>
      </c>
      <c r="C5110" s="9">
        <v>1266.2</v>
      </c>
    </row>
    <row r="5111" spans="1:3">
      <c r="A5111" s="9">
        <v>15</v>
      </c>
      <c r="B5111" s="9">
        <v>1143.152</v>
      </c>
      <c r="C5111" s="12">
        <v>876</v>
      </c>
    </row>
    <row r="5112" spans="1:3">
      <c r="A5112" s="9">
        <v>15</v>
      </c>
      <c r="B5112" s="9">
        <v>1143.548</v>
      </c>
      <c r="C5112" s="9">
        <v>1002.4</v>
      </c>
    </row>
    <row r="5113" spans="1:3">
      <c r="A5113" s="9">
        <v>15</v>
      </c>
      <c r="B5113" s="9">
        <v>1143.943</v>
      </c>
      <c r="C5113" s="9">
        <v>1590.6</v>
      </c>
    </row>
    <row r="5114" spans="1:3">
      <c r="A5114" s="9">
        <v>15</v>
      </c>
      <c r="B5114" s="9">
        <v>1144.338</v>
      </c>
      <c r="C5114" s="12">
        <v>1646.2</v>
      </c>
    </row>
    <row r="5115" spans="1:3">
      <c r="A5115" s="9">
        <v>15</v>
      </c>
      <c r="B5115" s="9">
        <v>1144.733</v>
      </c>
      <c r="C5115" s="9">
        <v>1062.6</v>
      </c>
    </row>
    <row r="5116" spans="1:3">
      <c r="A5116" s="9">
        <v>15</v>
      </c>
      <c r="B5116" s="9">
        <v>1145.129</v>
      </c>
      <c r="C5116" s="12">
        <v>1033.8</v>
      </c>
    </row>
    <row r="5117" spans="1:3">
      <c r="A5117" s="9">
        <v>15</v>
      </c>
      <c r="B5117" s="9">
        <v>1145.524</v>
      </c>
      <c r="C5117" s="12">
        <v>1256.99999999999</v>
      </c>
    </row>
    <row r="5118" spans="1:3">
      <c r="A5118" s="9">
        <v>15</v>
      </c>
      <c r="B5118" s="9">
        <v>1145.919</v>
      </c>
      <c r="C5118" s="9">
        <v>687.2</v>
      </c>
    </row>
    <row r="5119" spans="1:3">
      <c r="A5119" s="9">
        <v>15</v>
      </c>
      <c r="B5119" s="9">
        <v>1146.314</v>
      </c>
      <c r="C5119" s="9">
        <v>448</v>
      </c>
    </row>
    <row r="5120" spans="1:3">
      <c r="A5120" s="9">
        <v>15</v>
      </c>
      <c r="B5120" s="9">
        <v>1146.709</v>
      </c>
      <c r="C5120" s="9">
        <v>1268.2</v>
      </c>
    </row>
    <row r="5121" spans="1:3">
      <c r="A5121" s="9">
        <v>15</v>
      </c>
      <c r="B5121" s="9">
        <v>1147.105</v>
      </c>
      <c r="C5121" s="9">
        <v>941.4</v>
      </c>
    </row>
    <row r="5122" spans="1:3">
      <c r="A5122" s="9">
        <v>15</v>
      </c>
      <c r="B5122" s="9">
        <v>1147.5</v>
      </c>
      <c r="C5122" s="9">
        <v>-244.6</v>
      </c>
    </row>
    <row r="5123" spans="1:3">
      <c r="A5123" s="9">
        <v>15</v>
      </c>
      <c r="B5123" s="9">
        <v>1147.895</v>
      </c>
      <c r="C5123" s="12">
        <v>789.8</v>
      </c>
    </row>
    <row r="5124" spans="1:3">
      <c r="A5124" s="9">
        <v>15</v>
      </c>
      <c r="B5124" s="9">
        <v>1148.29</v>
      </c>
      <c r="C5124" s="12">
        <v>242.599999999999</v>
      </c>
    </row>
    <row r="5125" spans="1:3">
      <c r="A5125" s="9">
        <v>15</v>
      </c>
      <c r="B5125" s="9">
        <v>1148.685</v>
      </c>
      <c r="C5125" s="9">
        <v>992</v>
      </c>
    </row>
    <row r="5126" spans="1:3">
      <c r="A5126" s="9">
        <v>15</v>
      </c>
      <c r="B5126" s="9">
        <v>1149.081</v>
      </c>
      <c r="C5126" s="9">
        <v>1496</v>
      </c>
    </row>
    <row r="5127" spans="1:3">
      <c r="A5127" s="9">
        <v>15</v>
      </c>
      <c r="B5127" s="9">
        <v>1149.476</v>
      </c>
      <c r="C5127" s="9">
        <v>270.2</v>
      </c>
    </row>
    <row r="5128" spans="1:3">
      <c r="A5128" s="9">
        <v>15</v>
      </c>
      <c r="B5128" s="9">
        <v>1149.871</v>
      </c>
      <c r="C5128" s="12">
        <v>534.199999999999</v>
      </c>
    </row>
    <row r="5129" spans="1:3">
      <c r="A5129" s="9">
        <v>15</v>
      </c>
      <c r="B5129" s="9">
        <v>1150.266</v>
      </c>
      <c r="C5129" s="9">
        <v>496</v>
      </c>
    </row>
    <row r="5130" spans="1:3">
      <c r="A5130" s="9">
        <v>15</v>
      </c>
      <c r="B5130" s="9">
        <v>1150.661</v>
      </c>
      <c r="C5130" s="9">
        <v>1180.8</v>
      </c>
    </row>
    <row r="5131" spans="1:3">
      <c r="A5131" s="9">
        <v>15</v>
      </c>
      <c r="B5131" s="9">
        <v>1151.056</v>
      </c>
      <c r="C5131" s="9">
        <v>864.8</v>
      </c>
    </row>
    <row r="5132" spans="1:3">
      <c r="A5132" s="9">
        <v>15</v>
      </c>
      <c r="B5132" s="9">
        <v>1151.452</v>
      </c>
      <c r="C5132" s="9">
        <v>949.4</v>
      </c>
    </row>
    <row r="5133" spans="1:3">
      <c r="A5133" s="9">
        <v>15</v>
      </c>
      <c r="B5133" s="9">
        <v>1151.847</v>
      </c>
      <c r="C5133" s="9">
        <v>949</v>
      </c>
    </row>
    <row r="5134" spans="1:3">
      <c r="A5134" s="9">
        <v>15</v>
      </c>
      <c r="B5134" s="9">
        <v>1152.242</v>
      </c>
      <c r="C5134" s="9">
        <v>-83.4</v>
      </c>
    </row>
    <row r="5135" spans="1:3">
      <c r="A5135" s="9">
        <v>15</v>
      </c>
      <c r="B5135" s="9">
        <v>1152.637</v>
      </c>
      <c r="C5135" s="9">
        <v>-106.8</v>
      </c>
    </row>
    <row r="5136" spans="1:3">
      <c r="A5136" s="9">
        <v>15</v>
      </c>
      <c r="B5136" s="9">
        <v>1153.032</v>
      </c>
      <c r="C5136" s="12">
        <v>1888.99999999999</v>
      </c>
    </row>
    <row r="5137" spans="1:3">
      <c r="A5137" s="9">
        <v>15</v>
      </c>
      <c r="B5137" s="9">
        <v>1153.427</v>
      </c>
      <c r="C5137" s="9">
        <v>1442.6</v>
      </c>
    </row>
    <row r="5138" spans="1:3">
      <c r="A5138" s="9">
        <v>15</v>
      </c>
      <c r="B5138" s="9">
        <v>1153.823</v>
      </c>
      <c r="C5138" s="9">
        <v>-12</v>
      </c>
    </row>
    <row r="5139" spans="1:3">
      <c r="A5139" s="9">
        <v>15</v>
      </c>
      <c r="B5139" s="9">
        <v>1154.218</v>
      </c>
      <c r="C5139" s="9">
        <v>-80</v>
      </c>
    </row>
    <row r="5140" spans="1:3">
      <c r="A5140" s="9">
        <v>15</v>
      </c>
      <c r="B5140" s="9">
        <v>1154.613</v>
      </c>
      <c r="C5140" s="9">
        <v>587.4</v>
      </c>
    </row>
    <row r="5141" spans="1:3">
      <c r="A5141" s="9">
        <v>15</v>
      </c>
      <c r="B5141" s="9">
        <v>1155.008</v>
      </c>
      <c r="C5141" s="12">
        <v>893.599999999999</v>
      </c>
    </row>
    <row r="5142" spans="1:3">
      <c r="A5142" s="9">
        <v>15</v>
      </c>
      <c r="B5142" s="9">
        <v>1155.403</v>
      </c>
      <c r="C5142" s="12">
        <v>306.2</v>
      </c>
    </row>
    <row r="5143" spans="1:3">
      <c r="A5143" s="9">
        <v>15</v>
      </c>
      <c r="B5143" s="9">
        <v>1155.798</v>
      </c>
      <c r="C5143" s="9">
        <v>880.6</v>
      </c>
    </row>
    <row r="5144" spans="1:3">
      <c r="A5144" s="9">
        <v>15</v>
      </c>
      <c r="B5144" s="9">
        <v>1156.193</v>
      </c>
      <c r="C5144" s="9">
        <v>783.4</v>
      </c>
    </row>
    <row r="5145" spans="1:3">
      <c r="A5145" s="9">
        <v>15</v>
      </c>
      <c r="B5145" s="9">
        <v>1156.589</v>
      </c>
      <c r="C5145" s="9">
        <v>1101.6</v>
      </c>
    </row>
    <row r="5146" spans="1:3">
      <c r="A5146" s="9">
        <v>15</v>
      </c>
      <c r="B5146" s="9">
        <v>1156.984</v>
      </c>
      <c r="C5146" s="9">
        <v>467.4</v>
      </c>
    </row>
    <row r="5147" spans="1:3">
      <c r="A5147" s="9">
        <v>15</v>
      </c>
      <c r="B5147" s="9">
        <v>1157.379</v>
      </c>
      <c r="C5147" s="9">
        <v>943.8</v>
      </c>
    </row>
    <row r="5148" spans="1:3">
      <c r="A5148" s="9">
        <v>15</v>
      </c>
      <c r="B5148" s="9">
        <v>1157.774</v>
      </c>
      <c r="C5148" s="12">
        <v>385.599999999999</v>
      </c>
    </row>
    <row r="5149" spans="1:3">
      <c r="A5149" s="9">
        <v>15</v>
      </c>
      <c r="B5149" s="9">
        <v>1158.169</v>
      </c>
      <c r="C5149" s="12">
        <v>2003.59999999999</v>
      </c>
    </row>
    <row r="5150" spans="1:3">
      <c r="A5150" s="9">
        <v>15</v>
      </c>
      <c r="B5150" s="9">
        <v>1158.564</v>
      </c>
      <c r="C5150" s="9">
        <v>1313.6</v>
      </c>
    </row>
    <row r="5151" spans="1:3">
      <c r="A5151" s="9">
        <v>15</v>
      </c>
      <c r="B5151" s="9">
        <v>1158.959</v>
      </c>
      <c r="C5151" s="9">
        <v>1168.4</v>
      </c>
    </row>
    <row r="5152" spans="1:3">
      <c r="A5152" s="9">
        <v>15</v>
      </c>
      <c r="B5152" s="9">
        <v>1159.354</v>
      </c>
      <c r="C5152" s="9">
        <v>559.8</v>
      </c>
    </row>
    <row r="5153" spans="1:3">
      <c r="A5153" s="9">
        <v>15</v>
      </c>
      <c r="B5153" s="9">
        <v>1159.75</v>
      </c>
      <c r="C5153" s="12">
        <v>1370.8</v>
      </c>
    </row>
    <row r="5154" spans="1:3">
      <c r="A5154" s="9">
        <v>15</v>
      </c>
      <c r="B5154" s="9">
        <v>1160.145</v>
      </c>
      <c r="C5154" s="9">
        <v>919.6</v>
      </c>
    </row>
    <row r="5155" spans="1:3">
      <c r="A5155" s="9">
        <v>15</v>
      </c>
      <c r="B5155" s="9">
        <v>1160.54</v>
      </c>
      <c r="C5155" s="9">
        <v>830.4</v>
      </c>
    </row>
    <row r="5156" spans="1:3">
      <c r="A5156" s="9">
        <v>15</v>
      </c>
      <c r="B5156" s="9">
        <v>1160.935</v>
      </c>
      <c r="C5156" s="9">
        <v>902</v>
      </c>
    </row>
    <row r="5157" spans="1:3">
      <c r="A5157" s="9">
        <v>15</v>
      </c>
      <c r="B5157" s="9">
        <v>1161.33</v>
      </c>
      <c r="C5157" s="9">
        <v>1180.8</v>
      </c>
    </row>
    <row r="5158" spans="1:3">
      <c r="A5158" s="9">
        <v>15</v>
      </c>
      <c r="B5158" s="9">
        <v>1161.725</v>
      </c>
      <c r="C5158" s="12">
        <v>917.8</v>
      </c>
    </row>
    <row r="5159" spans="1:3">
      <c r="A5159" s="9">
        <v>15</v>
      </c>
      <c r="B5159" s="9">
        <v>1162.12</v>
      </c>
      <c r="C5159" s="9">
        <v>723.2</v>
      </c>
    </row>
    <row r="5160" spans="1:3">
      <c r="A5160" s="9">
        <v>15</v>
      </c>
      <c r="B5160" s="9">
        <v>1162.515</v>
      </c>
      <c r="C5160" s="9">
        <v>591.6</v>
      </c>
    </row>
    <row r="5161" spans="1:3">
      <c r="A5161" s="9">
        <v>15</v>
      </c>
      <c r="B5161" s="9">
        <v>1162.91</v>
      </c>
      <c r="C5161" s="9">
        <v>771</v>
      </c>
    </row>
    <row r="5162" spans="1:3">
      <c r="A5162" s="9">
        <v>15</v>
      </c>
      <c r="B5162" s="9">
        <v>1163.305</v>
      </c>
      <c r="C5162" s="12">
        <v>1136.19999999999</v>
      </c>
    </row>
    <row r="5163" spans="1:3">
      <c r="A5163" s="9">
        <v>15</v>
      </c>
      <c r="B5163" s="9">
        <v>1163.7</v>
      </c>
      <c r="C5163" s="9">
        <v>638</v>
      </c>
    </row>
    <row r="5164" spans="1:3">
      <c r="A5164" s="9">
        <v>15</v>
      </c>
      <c r="B5164" s="9">
        <v>1164.095</v>
      </c>
      <c r="C5164" s="9">
        <v>1055.6</v>
      </c>
    </row>
    <row r="5165" spans="1:3">
      <c r="A5165" s="9">
        <v>15</v>
      </c>
      <c r="B5165" s="9">
        <v>1164.491</v>
      </c>
      <c r="C5165" s="12">
        <v>896.599999999999</v>
      </c>
    </row>
    <row r="5166" spans="1:3">
      <c r="A5166" s="9">
        <v>15</v>
      </c>
      <c r="B5166" s="9">
        <v>1164.886</v>
      </c>
      <c r="C5166" s="12">
        <v>869.199999999999</v>
      </c>
    </row>
    <row r="5167" spans="1:3">
      <c r="A5167" s="9">
        <v>15</v>
      </c>
      <c r="B5167" s="9">
        <v>1165.281</v>
      </c>
      <c r="C5167" s="9">
        <v>1184.8</v>
      </c>
    </row>
    <row r="5168" spans="1:3">
      <c r="A5168" s="9">
        <v>15</v>
      </c>
      <c r="B5168" s="9">
        <v>1165.676</v>
      </c>
      <c r="C5168" s="9">
        <v>1221.8</v>
      </c>
    </row>
    <row r="5169" spans="1:3">
      <c r="A5169" s="9">
        <v>15</v>
      </c>
      <c r="B5169" s="9">
        <v>1166.071</v>
      </c>
      <c r="C5169" s="9">
        <v>761.6</v>
      </c>
    </row>
    <row r="5170" spans="1:3">
      <c r="A5170" s="9">
        <v>15</v>
      </c>
      <c r="B5170" s="9">
        <v>1166.466</v>
      </c>
      <c r="C5170" s="12">
        <v>713.199999999999</v>
      </c>
    </row>
    <row r="5171" spans="1:3">
      <c r="A5171" s="9">
        <v>15</v>
      </c>
      <c r="B5171" s="9">
        <v>1166.861</v>
      </c>
      <c r="C5171" s="9">
        <v>1331.4</v>
      </c>
    </row>
    <row r="5172" spans="1:3">
      <c r="A5172" s="9">
        <v>15</v>
      </c>
      <c r="B5172" s="9">
        <v>1167.256</v>
      </c>
      <c r="C5172" s="9">
        <v>1018.8</v>
      </c>
    </row>
    <row r="5173" spans="1:3">
      <c r="A5173" s="9">
        <v>15</v>
      </c>
      <c r="B5173" s="9">
        <v>1167.651</v>
      </c>
      <c r="C5173" s="12">
        <v>326.4</v>
      </c>
    </row>
    <row r="5174" spans="1:3">
      <c r="A5174" s="9">
        <v>15</v>
      </c>
      <c r="B5174" s="9">
        <v>1168.046</v>
      </c>
      <c r="C5174" s="12">
        <v>1735</v>
      </c>
    </row>
    <row r="5175" spans="1:3">
      <c r="A5175" s="9">
        <v>15</v>
      </c>
      <c r="B5175" s="9">
        <v>1168.441</v>
      </c>
      <c r="C5175" s="9">
        <v>1398.8</v>
      </c>
    </row>
    <row r="5176" spans="1:3">
      <c r="A5176" s="9">
        <v>15</v>
      </c>
      <c r="B5176" s="9">
        <v>1168.836</v>
      </c>
      <c r="C5176" s="9">
        <v>1532.2</v>
      </c>
    </row>
    <row r="5177" spans="1:3">
      <c r="A5177" s="9">
        <v>15</v>
      </c>
      <c r="B5177" s="9">
        <v>1169.231</v>
      </c>
      <c r="C5177" s="9">
        <v>246.2</v>
      </c>
    </row>
    <row r="5178" spans="1:3">
      <c r="A5178" s="9">
        <v>15</v>
      </c>
      <c r="B5178" s="9">
        <v>1169.626</v>
      </c>
      <c r="C5178" s="9">
        <v>777.6</v>
      </c>
    </row>
    <row r="5179" spans="1:3">
      <c r="A5179" s="9">
        <v>15</v>
      </c>
      <c r="B5179" s="9">
        <v>1170.021</v>
      </c>
      <c r="C5179" s="9">
        <v>903.4</v>
      </c>
    </row>
    <row r="5180" spans="1:3">
      <c r="A5180" s="9">
        <v>15</v>
      </c>
      <c r="B5180" s="9">
        <v>1170.416</v>
      </c>
      <c r="C5180" s="12">
        <v>179.6</v>
      </c>
    </row>
    <row r="5181" spans="1:3">
      <c r="A5181" s="9">
        <v>15</v>
      </c>
      <c r="B5181" s="9">
        <v>1170.811</v>
      </c>
      <c r="C5181" s="9">
        <v>588.8</v>
      </c>
    </row>
    <row r="5182" spans="1:3">
      <c r="A5182" s="9">
        <v>15</v>
      </c>
      <c r="B5182" s="9">
        <v>1171.206</v>
      </c>
      <c r="C5182" s="12">
        <v>1545.39999999999</v>
      </c>
    </row>
    <row r="5183" spans="1:3">
      <c r="A5183" s="9">
        <v>15</v>
      </c>
      <c r="B5183" s="9">
        <v>1171.601</v>
      </c>
      <c r="C5183" s="9">
        <v>671</v>
      </c>
    </row>
    <row r="5184" spans="1:3">
      <c r="A5184" s="9">
        <v>15</v>
      </c>
      <c r="B5184" s="9">
        <v>1171.996</v>
      </c>
      <c r="C5184" s="9">
        <v>1087.6</v>
      </c>
    </row>
    <row r="5185" spans="1:3">
      <c r="A5185" s="9">
        <v>15</v>
      </c>
      <c r="B5185" s="9">
        <v>1172.391</v>
      </c>
      <c r="C5185" s="9">
        <v>1176.2</v>
      </c>
    </row>
    <row r="5186" spans="1:3">
      <c r="A5186" s="9">
        <v>15</v>
      </c>
      <c r="B5186" s="9">
        <v>1172.786</v>
      </c>
      <c r="C5186" s="9">
        <v>592.2</v>
      </c>
    </row>
    <row r="5187" spans="1:3">
      <c r="A5187" s="9">
        <v>15</v>
      </c>
      <c r="B5187" s="9">
        <v>1173.181</v>
      </c>
      <c r="C5187" s="12">
        <v>972.8</v>
      </c>
    </row>
    <row r="5188" spans="1:3">
      <c r="A5188" s="9">
        <v>15</v>
      </c>
      <c r="B5188" s="9">
        <v>1173.576</v>
      </c>
      <c r="C5188" s="9">
        <v>1013</v>
      </c>
    </row>
    <row r="5189" spans="1:3">
      <c r="A5189" s="9">
        <v>15</v>
      </c>
      <c r="B5189" s="9">
        <v>1173.971</v>
      </c>
      <c r="C5189" s="9">
        <v>1339.4</v>
      </c>
    </row>
    <row r="5190" spans="1:3">
      <c r="A5190" s="9">
        <v>15</v>
      </c>
      <c r="B5190" s="9">
        <v>1174.366</v>
      </c>
      <c r="C5190" s="12">
        <v>614.8</v>
      </c>
    </row>
    <row r="5191" spans="1:3">
      <c r="A5191" s="9">
        <v>15</v>
      </c>
      <c r="B5191" s="9">
        <v>1174.761</v>
      </c>
      <c r="C5191" s="9">
        <v>552.4</v>
      </c>
    </row>
    <row r="5192" spans="1:3">
      <c r="A5192" s="9">
        <v>15</v>
      </c>
      <c r="B5192" s="9">
        <v>1175.156</v>
      </c>
      <c r="C5192" s="12">
        <v>758.199999999999</v>
      </c>
    </row>
    <row r="5193" spans="1:3">
      <c r="A5193" s="9">
        <v>15</v>
      </c>
      <c r="B5193" s="9">
        <v>1175.551</v>
      </c>
      <c r="C5193" s="9">
        <v>1107.8</v>
      </c>
    </row>
    <row r="5194" spans="1:3">
      <c r="A5194" s="9">
        <v>15</v>
      </c>
      <c r="B5194" s="9">
        <v>1175.946</v>
      </c>
      <c r="C5194" s="12">
        <v>549.599999999999</v>
      </c>
    </row>
    <row r="5195" spans="1:3">
      <c r="A5195" s="9">
        <v>15</v>
      </c>
      <c r="B5195" s="9">
        <v>1176.341</v>
      </c>
      <c r="C5195" s="9">
        <v>476</v>
      </c>
    </row>
    <row r="5196" spans="1:3">
      <c r="A5196" s="9">
        <v>15</v>
      </c>
      <c r="B5196" s="9">
        <v>1176.736</v>
      </c>
      <c r="C5196" s="9">
        <v>1940</v>
      </c>
    </row>
    <row r="5197" spans="1:3">
      <c r="A5197" s="9">
        <v>15</v>
      </c>
      <c r="B5197" s="9">
        <v>1177.131</v>
      </c>
      <c r="C5197" s="9">
        <v>1158.2</v>
      </c>
    </row>
    <row r="5198" spans="1:3">
      <c r="A5198" s="9">
        <v>15</v>
      </c>
      <c r="B5198" s="9">
        <v>1177.526</v>
      </c>
      <c r="C5198" s="12">
        <v>1002.4</v>
      </c>
    </row>
    <row r="5199" spans="1:3">
      <c r="A5199" s="9">
        <v>15</v>
      </c>
      <c r="B5199" s="9">
        <v>1177.921</v>
      </c>
      <c r="C5199" s="12">
        <v>1355.99999999999</v>
      </c>
    </row>
    <row r="5200" spans="1:3">
      <c r="A5200" s="9">
        <v>15</v>
      </c>
      <c r="B5200" s="9">
        <v>1178.316</v>
      </c>
      <c r="C5200" s="9">
        <v>872.6</v>
      </c>
    </row>
    <row r="5201" spans="1:3">
      <c r="A5201" s="9">
        <v>15</v>
      </c>
      <c r="B5201" s="9">
        <v>1178.711</v>
      </c>
      <c r="C5201" s="12">
        <v>493.599999999999</v>
      </c>
    </row>
    <row r="5202" spans="1:3">
      <c r="A5202" s="9">
        <v>15</v>
      </c>
      <c r="B5202" s="9">
        <v>1179.106</v>
      </c>
      <c r="C5202" s="9">
        <v>1420.4</v>
      </c>
    </row>
    <row r="5203" spans="1:3">
      <c r="A5203" s="9">
        <v>15</v>
      </c>
      <c r="B5203" s="9">
        <v>1179.501</v>
      </c>
      <c r="C5203" s="9">
        <v>1283.4</v>
      </c>
    </row>
    <row r="5204" spans="1:3">
      <c r="A5204" s="9">
        <v>15</v>
      </c>
      <c r="B5204" s="9">
        <v>1179.896</v>
      </c>
      <c r="C5204" s="9">
        <v>399.4</v>
      </c>
    </row>
    <row r="5205" spans="1:3">
      <c r="A5205" s="9">
        <v>15</v>
      </c>
      <c r="B5205" s="9">
        <v>1180.291</v>
      </c>
      <c r="C5205" s="9">
        <v>540</v>
      </c>
    </row>
    <row r="5206" spans="1:3">
      <c r="A5206" s="9">
        <v>15</v>
      </c>
      <c r="B5206" s="9">
        <v>1180.686</v>
      </c>
      <c r="C5206" s="9">
        <v>851.6</v>
      </c>
    </row>
    <row r="5207" spans="1:3">
      <c r="A5207" s="9">
        <v>15</v>
      </c>
      <c r="B5207" s="9">
        <v>1181.081</v>
      </c>
      <c r="C5207" s="12">
        <v>1633.19999999999</v>
      </c>
    </row>
    <row r="5208" spans="1:3">
      <c r="A5208" s="9">
        <v>15</v>
      </c>
      <c r="B5208" s="9">
        <v>1181.475</v>
      </c>
      <c r="C5208" s="12">
        <v>502.2</v>
      </c>
    </row>
    <row r="5209" spans="1:3">
      <c r="A5209" s="9">
        <v>15</v>
      </c>
      <c r="B5209" s="9">
        <v>1181.87</v>
      </c>
      <c r="C5209" s="9">
        <v>-9.80000000000001</v>
      </c>
    </row>
    <row r="5210" spans="1:3">
      <c r="A5210" s="9">
        <v>15</v>
      </c>
      <c r="B5210" s="9">
        <v>1182.265</v>
      </c>
      <c r="C5210" s="9">
        <v>346</v>
      </c>
    </row>
    <row r="5211" spans="1:3">
      <c r="A5211" s="9">
        <v>15</v>
      </c>
      <c r="B5211" s="9">
        <v>1182.66</v>
      </c>
      <c r="C5211" s="12">
        <v>899.8</v>
      </c>
    </row>
    <row r="5212" spans="1:3">
      <c r="A5212" s="9">
        <v>15</v>
      </c>
      <c r="B5212" s="9">
        <v>1183.055</v>
      </c>
      <c r="C5212" s="9">
        <v>-66.4</v>
      </c>
    </row>
    <row r="5213" spans="1:3">
      <c r="A5213" s="9">
        <v>15</v>
      </c>
      <c r="B5213" s="9">
        <v>1183.45</v>
      </c>
      <c r="C5213" s="9">
        <v>1208.8</v>
      </c>
    </row>
    <row r="5214" spans="1:3">
      <c r="A5214" s="9">
        <v>15</v>
      </c>
      <c r="B5214" s="9">
        <v>1183.845</v>
      </c>
      <c r="C5214" s="12">
        <v>703.599999999999</v>
      </c>
    </row>
    <row r="5215" spans="1:3">
      <c r="A5215" s="9">
        <v>15</v>
      </c>
      <c r="B5215" s="9">
        <v>1184.24</v>
      </c>
      <c r="C5215" s="12">
        <v>1860.39999999999</v>
      </c>
    </row>
    <row r="5216" spans="1:3">
      <c r="A5216" s="9">
        <v>15</v>
      </c>
      <c r="B5216" s="9">
        <v>1184.635</v>
      </c>
      <c r="C5216" s="12">
        <v>1021.59999999999</v>
      </c>
    </row>
    <row r="5217" spans="1:3">
      <c r="A5217" s="9">
        <v>15</v>
      </c>
      <c r="B5217" s="9">
        <v>1185.03</v>
      </c>
      <c r="C5217" s="9">
        <v>556.8</v>
      </c>
    </row>
    <row r="5218" spans="1:3">
      <c r="A5218" s="9">
        <v>15</v>
      </c>
      <c r="B5218" s="9">
        <v>1185.425</v>
      </c>
      <c r="C5218" s="12">
        <v>706.399999999999</v>
      </c>
    </row>
    <row r="5219" spans="1:3">
      <c r="A5219" s="9">
        <v>15</v>
      </c>
      <c r="B5219" s="9">
        <v>1185.82</v>
      </c>
      <c r="C5219" s="9">
        <v>1070</v>
      </c>
    </row>
    <row r="5220" spans="1:3">
      <c r="A5220" s="9">
        <v>15</v>
      </c>
      <c r="B5220" s="9">
        <v>1186.214</v>
      </c>
      <c r="C5220" s="9">
        <v>535.2</v>
      </c>
    </row>
    <row r="5221" spans="1:3">
      <c r="A5221" s="9">
        <v>15</v>
      </c>
      <c r="B5221" s="9">
        <v>1186.609</v>
      </c>
      <c r="C5221" s="9">
        <v>945.2</v>
      </c>
    </row>
    <row r="5222" spans="1:3">
      <c r="A5222" s="9">
        <v>15</v>
      </c>
      <c r="B5222" s="9">
        <v>1187.004</v>
      </c>
      <c r="C5222" s="9">
        <v>1105.8</v>
      </c>
    </row>
    <row r="5223" spans="1:3">
      <c r="A5223" s="9">
        <v>15</v>
      </c>
      <c r="B5223" s="9">
        <v>1187.399</v>
      </c>
      <c r="C5223" s="9">
        <v>1367.6</v>
      </c>
    </row>
    <row r="5224" spans="1:3">
      <c r="A5224" s="9">
        <v>15</v>
      </c>
      <c r="B5224" s="9">
        <v>1187.794</v>
      </c>
      <c r="C5224" s="9">
        <v>860</v>
      </c>
    </row>
    <row r="5225" spans="1:3">
      <c r="A5225" s="9">
        <v>15</v>
      </c>
      <c r="B5225" s="9">
        <v>1188.189</v>
      </c>
      <c r="C5225" s="12">
        <v>1132.6</v>
      </c>
    </row>
    <row r="5226" spans="1:3">
      <c r="A5226" s="9">
        <v>15</v>
      </c>
      <c r="B5226" s="9">
        <v>1188.584</v>
      </c>
      <c r="C5226" s="12">
        <v>2029.59999999999</v>
      </c>
    </row>
    <row r="5227" spans="1:3">
      <c r="A5227" s="9">
        <v>15</v>
      </c>
      <c r="B5227" s="9">
        <v>1188.979</v>
      </c>
      <c r="C5227" s="9">
        <v>491.2</v>
      </c>
    </row>
    <row r="5228" spans="1:3">
      <c r="A5228" s="9">
        <v>15</v>
      </c>
      <c r="B5228" s="9">
        <v>1189.373</v>
      </c>
      <c r="C5228" s="9">
        <v>1197</v>
      </c>
    </row>
    <row r="5229" spans="1:3">
      <c r="A5229" s="9">
        <v>15</v>
      </c>
      <c r="B5229" s="9">
        <v>1189.768</v>
      </c>
      <c r="C5229" s="9">
        <v>479.4</v>
      </c>
    </row>
    <row r="5230" spans="1:3">
      <c r="A5230" s="9">
        <v>15</v>
      </c>
      <c r="B5230" s="9">
        <v>1190.163</v>
      </c>
      <c r="C5230" s="12">
        <v>1120.6</v>
      </c>
    </row>
    <row r="5231" spans="1:3">
      <c r="A5231" s="9">
        <v>15</v>
      </c>
      <c r="B5231" s="9">
        <v>1190.558</v>
      </c>
      <c r="C5231" s="12">
        <v>372.199999999999</v>
      </c>
    </row>
    <row r="5232" spans="1:3">
      <c r="A5232" s="9">
        <v>15</v>
      </c>
      <c r="B5232" s="9">
        <v>1190.953</v>
      </c>
      <c r="C5232" s="12">
        <v>812.999999999999</v>
      </c>
    </row>
    <row r="5233" spans="1:3">
      <c r="A5233" s="9">
        <v>15</v>
      </c>
      <c r="B5233" s="9">
        <v>1191.348</v>
      </c>
      <c r="C5233" s="12">
        <v>1485.99999999999</v>
      </c>
    </row>
    <row r="5234" spans="1:3">
      <c r="A5234" s="9">
        <v>15</v>
      </c>
      <c r="B5234" s="9">
        <v>1191.743</v>
      </c>
      <c r="C5234" s="12">
        <v>679.8</v>
      </c>
    </row>
    <row r="5235" spans="1:3">
      <c r="A5235" s="9">
        <v>15</v>
      </c>
      <c r="B5235" s="9">
        <v>1192.137</v>
      </c>
      <c r="C5235" s="12">
        <v>571.399999999999</v>
      </c>
    </row>
    <row r="5236" spans="1:3">
      <c r="A5236" s="9">
        <v>15</v>
      </c>
      <c r="B5236" s="9">
        <v>1192.532</v>
      </c>
      <c r="C5236" s="9">
        <v>1786.2</v>
      </c>
    </row>
    <row r="5237" spans="1:3">
      <c r="A5237" s="9">
        <v>15</v>
      </c>
      <c r="B5237" s="9">
        <v>1192.927</v>
      </c>
      <c r="C5237" s="9">
        <v>1090</v>
      </c>
    </row>
    <row r="5238" spans="1:3">
      <c r="A5238" s="9">
        <v>15</v>
      </c>
      <c r="B5238" s="9">
        <v>1193.322</v>
      </c>
      <c r="C5238" s="9">
        <v>628.4</v>
      </c>
    </row>
    <row r="5239" spans="1:3">
      <c r="A5239" s="9">
        <v>15</v>
      </c>
      <c r="B5239" s="9">
        <v>1193.717</v>
      </c>
      <c r="C5239" s="12">
        <v>757</v>
      </c>
    </row>
    <row r="5240" spans="1:3">
      <c r="A5240" s="9">
        <v>15</v>
      </c>
      <c r="B5240" s="9">
        <v>1194.112</v>
      </c>
      <c r="C5240" s="12">
        <v>793.399999999999</v>
      </c>
    </row>
    <row r="5241" spans="1:3">
      <c r="A5241" s="9">
        <v>15</v>
      </c>
      <c r="B5241" s="9">
        <v>1194.506</v>
      </c>
      <c r="C5241" s="12">
        <v>928.6</v>
      </c>
    </row>
    <row r="5242" spans="1:3">
      <c r="A5242" s="9">
        <v>15</v>
      </c>
      <c r="B5242" s="9">
        <v>1194.901</v>
      </c>
      <c r="C5242" s="9">
        <v>1266.4</v>
      </c>
    </row>
    <row r="5243" spans="1:3">
      <c r="A5243" s="9">
        <v>15</v>
      </c>
      <c r="B5243" s="9">
        <v>1195.296</v>
      </c>
      <c r="C5243" s="12">
        <v>947.2</v>
      </c>
    </row>
    <row r="5244" spans="1:3">
      <c r="A5244" s="9">
        <v>15</v>
      </c>
      <c r="B5244" s="9">
        <v>1195.691</v>
      </c>
      <c r="C5244" s="12">
        <v>1471.19999999999</v>
      </c>
    </row>
    <row r="5245" spans="1:3">
      <c r="A5245" s="9">
        <v>15</v>
      </c>
      <c r="B5245" s="9">
        <v>1196.086</v>
      </c>
      <c r="C5245" s="9">
        <v>908</v>
      </c>
    </row>
    <row r="5246" spans="1:3">
      <c r="A5246" s="9">
        <v>15</v>
      </c>
      <c r="B5246" s="9">
        <v>1196.48</v>
      </c>
      <c r="C5246" s="9">
        <v>1090.8</v>
      </c>
    </row>
    <row r="5247" spans="1:3">
      <c r="A5247" s="9">
        <v>15</v>
      </c>
      <c r="B5247" s="9">
        <v>1196.875</v>
      </c>
      <c r="C5247" s="12">
        <v>1558</v>
      </c>
    </row>
    <row r="5248" spans="1:3">
      <c r="A5248" s="9">
        <v>15</v>
      </c>
      <c r="B5248" s="9">
        <v>1197.27</v>
      </c>
      <c r="C5248" s="9">
        <v>1379.2</v>
      </c>
    </row>
    <row r="5249" spans="1:3">
      <c r="A5249" s="9">
        <v>15</v>
      </c>
      <c r="B5249" s="9">
        <v>1197.665</v>
      </c>
      <c r="C5249" s="12">
        <v>668.4</v>
      </c>
    </row>
    <row r="5250" spans="1:3">
      <c r="A5250" s="9">
        <v>15</v>
      </c>
      <c r="B5250" s="9">
        <v>1198.06</v>
      </c>
      <c r="C5250" s="9">
        <v>680.8</v>
      </c>
    </row>
    <row r="5251" spans="1:3">
      <c r="A5251" s="9">
        <v>15</v>
      </c>
      <c r="B5251" s="9">
        <v>1198.454</v>
      </c>
      <c r="C5251" s="12">
        <v>939.8</v>
      </c>
    </row>
    <row r="5252" spans="1:3">
      <c r="A5252" s="9">
        <v>15</v>
      </c>
      <c r="B5252" s="9">
        <v>1198.849</v>
      </c>
      <c r="C5252" s="12">
        <v>789.6</v>
      </c>
    </row>
    <row r="5253" spans="1:3">
      <c r="A5253" s="9">
        <v>15</v>
      </c>
      <c r="B5253" s="9">
        <v>1199.244</v>
      </c>
      <c r="C5253" s="9">
        <v>458.2</v>
      </c>
    </row>
    <row r="5254" spans="1:3">
      <c r="A5254" s="9">
        <v>15</v>
      </c>
      <c r="B5254" s="9">
        <v>1199.639</v>
      </c>
      <c r="C5254" s="12">
        <v>263.799999999999</v>
      </c>
    </row>
    <row r="5255" spans="1:3">
      <c r="A5255" s="9">
        <v>15</v>
      </c>
      <c r="B5255" s="9">
        <v>1200.034</v>
      </c>
      <c r="C5255" s="9">
        <v>1120.6</v>
      </c>
    </row>
    <row r="5256" spans="1:3">
      <c r="A5256" s="9">
        <v>15</v>
      </c>
      <c r="B5256" s="9">
        <v>1200.428</v>
      </c>
      <c r="C5256" s="9">
        <v>648</v>
      </c>
    </row>
    <row r="5257" spans="1:3">
      <c r="A5257" s="9">
        <v>15</v>
      </c>
      <c r="B5257" s="9">
        <v>1200.823</v>
      </c>
      <c r="C5257" s="12">
        <v>645.4</v>
      </c>
    </row>
    <row r="5258" spans="1:3">
      <c r="A5258" s="9">
        <v>15</v>
      </c>
      <c r="B5258" s="9">
        <v>1201.218</v>
      </c>
      <c r="C5258" s="12">
        <v>209.599999999999</v>
      </c>
    </row>
    <row r="5259" spans="1:3">
      <c r="A5259" s="9">
        <v>15</v>
      </c>
      <c r="B5259" s="9">
        <v>1201.613</v>
      </c>
      <c r="C5259" s="9">
        <v>401.4</v>
      </c>
    </row>
    <row r="5260" spans="1:3">
      <c r="A5260" s="9">
        <v>15</v>
      </c>
      <c r="B5260" s="9">
        <v>1202.007</v>
      </c>
      <c r="C5260" s="12">
        <v>1136</v>
      </c>
    </row>
    <row r="5261" spans="1:3">
      <c r="A5261" s="9">
        <v>15</v>
      </c>
      <c r="B5261" s="9">
        <v>1202.402</v>
      </c>
      <c r="C5261" s="9">
        <v>1808.2</v>
      </c>
    </row>
    <row r="5262" spans="1:3">
      <c r="A5262" s="9">
        <v>15</v>
      </c>
      <c r="B5262" s="9">
        <v>1202.797</v>
      </c>
      <c r="C5262" s="9">
        <v>1306.4</v>
      </c>
    </row>
    <row r="5263" spans="1:3">
      <c r="A5263" s="9">
        <v>15</v>
      </c>
      <c r="B5263" s="9">
        <v>1203.192</v>
      </c>
      <c r="C5263" s="9">
        <v>1199.8</v>
      </c>
    </row>
    <row r="5264" spans="1:3">
      <c r="A5264" s="9">
        <v>15</v>
      </c>
      <c r="B5264" s="9">
        <v>1203.586</v>
      </c>
      <c r="C5264" s="12">
        <v>824.599999999999</v>
      </c>
    </row>
    <row r="5265" spans="1:3">
      <c r="A5265" s="9">
        <v>15</v>
      </c>
      <c r="B5265" s="9">
        <v>1203.981</v>
      </c>
      <c r="C5265" s="12">
        <v>1324.19999999999</v>
      </c>
    </row>
    <row r="5266" spans="1:3">
      <c r="A5266" s="9">
        <v>15</v>
      </c>
      <c r="B5266" s="9">
        <v>1204.376</v>
      </c>
      <c r="C5266" s="12">
        <v>1346.8</v>
      </c>
    </row>
    <row r="5267" spans="1:3">
      <c r="A5267" s="9">
        <v>15</v>
      </c>
      <c r="B5267" s="9">
        <v>1204.771</v>
      </c>
      <c r="C5267" s="12">
        <v>1059.39999999999</v>
      </c>
    </row>
    <row r="5268" spans="1:3">
      <c r="A5268" s="9">
        <v>15</v>
      </c>
      <c r="B5268" s="9">
        <v>1205.165</v>
      </c>
      <c r="C5268" s="9">
        <v>597.4</v>
      </c>
    </row>
    <row r="5269" spans="1:3">
      <c r="A5269" s="9">
        <v>15</v>
      </c>
      <c r="B5269" s="9">
        <v>1205.56</v>
      </c>
      <c r="C5269" s="12">
        <v>452.599999999999</v>
      </c>
    </row>
    <row r="5270" spans="1:3">
      <c r="A5270" s="9">
        <v>15</v>
      </c>
      <c r="B5270" s="9">
        <v>1205.955</v>
      </c>
      <c r="C5270" s="9">
        <v>744.8</v>
      </c>
    </row>
    <row r="5271" spans="1:3">
      <c r="A5271" s="9">
        <v>15</v>
      </c>
      <c r="B5271" s="9">
        <v>1206.35</v>
      </c>
      <c r="C5271" s="12">
        <v>801.4</v>
      </c>
    </row>
    <row r="5272" spans="1:3">
      <c r="A5272" s="9">
        <v>15</v>
      </c>
      <c r="B5272" s="9">
        <v>1206.744</v>
      </c>
      <c r="C5272" s="9">
        <v>2090.4</v>
      </c>
    </row>
    <row r="5273" spans="1:3">
      <c r="A5273" s="9">
        <v>15</v>
      </c>
      <c r="B5273" s="9">
        <v>1207.139</v>
      </c>
      <c r="C5273" s="9">
        <v>1471</v>
      </c>
    </row>
    <row r="5274" spans="1:3">
      <c r="A5274" s="9">
        <v>15</v>
      </c>
      <c r="B5274" s="9">
        <v>1207.534</v>
      </c>
      <c r="C5274" s="9">
        <v>401</v>
      </c>
    </row>
    <row r="5275" spans="1:3">
      <c r="A5275" s="9">
        <v>15</v>
      </c>
      <c r="B5275" s="9">
        <v>1207.928</v>
      </c>
      <c r="C5275" s="12">
        <v>1384.8</v>
      </c>
    </row>
    <row r="5276" spans="1:3">
      <c r="A5276" s="9">
        <v>15</v>
      </c>
      <c r="B5276" s="9">
        <v>1208.323</v>
      </c>
      <c r="C5276" s="12">
        <v>1352.39999999999</v>
      </c>
    </row>
    <row r="5277" spans="1:3">
      <c r="A5277" s="9">
        <v>15</v>
      </c>
      <c r="B5277" s="9">
        <v>1208.718</v>
      </c>
      <c r="C5277" s="12">
        <v>703.4</v>
      </c>
    </row>
    <row r="5278" spans="1:3">
      <c r="A5278" s="9">
        <v>15</v>
      </c>
      <c r="B5278" s="9">
        <v>1209.113</v>
      </c>
      <c r="C5278" s="9">
        <v>1220.4</v>
      </c>
    </row>
    <row r="5279" spans="1:3">
      <c r="A5279" s="9">
        <v>15</v>
      </c>
      <c r="B5279" s="9">
        <v>1209.507</v>
      </c>
      <c r="C5279" s="12">
        <v>1400.59999999999</v>
      </c>
    </row>
    <row r="5280" spans="1:3">
      <c r="A5280" s="9">
        <v>15</v>
      </c>
      <c r="B5280" s="9">
        <v>1209.902</v>
      </c>
      <c r="C5280" s="12">
        <v>743.999999999999</v>
      </c>
    </row>
    <row r="5281" spans="1:3">
      <c r="A5281" s="9">
        <v>15</v>
      </c>
      <c r="B5281" s="9">
        <v>1210.297</v>
      </c>
      <c r="C5281" s="9">
        <v>1437</v>
      </c>
    </row>
    <row r="5282" spans="1:3">
      <c r="A5282" s="9">
        <v>15</v>
      </c>
      <c r="B5282" s="9">
        <v>1210.691</v>
      </c>
      <c r="C5282" s="12">
        <v>1212.79999999999</v>
      </c>
    </row>
    <row r="5283" spans="1:3">
      <c r="A5283" s="9">
        <v>15</v>
      </c>
      <c r="B5283" s="9">
        <v>1211.086</v>
      </c>
      <c r="C5283" s="9">
        <v>1443.4</v>
      </c>
    </row>
    <row r="5284" spans="1:3">
      <c r="A5284" s="9">
        <v>15</v>
      </c>
      <c r="B5284" s="9">
        <v>1211.481</v>
      </c>
      <c r="C5284" s="9">
        <v>558.2</v>
      </c>
    </row>
    <row r="5285" spans="1:3">
      <c r="A5285" s="9">
        <v>15</v>
      </c>
      <c r="B5285" s="9">
        <v>1211.875</v>
      </c>
      <c r="C5285" s="9">
        <v>1028.8</v>
      </c>
    </row>
    <row r="5286" spans="1:3">
      <c r="A5286" s="9">
        <v>15</v>
      </c>
      <c r="B5286" s="9">
        <v>1212.27</v>
      </c>
      <c r="C5286" s="9">
        <v>842.2</v>
      </c>
    </row>
    <row r="5287" spans="1:3">
      <c r="A5287" s="9">
        <v>15</v>
      </c>
      <c r="B5287" s="9">
        <v>1212.665</v>
      </c>
      <c r="C5287" s="9">
        <v>831.4</v>
      </c>
    </row>
    <row r="5288" spans="1:3">
      <c r="A5288" s="9">
        <v>15</v>
      </c>
      <c r="B5288" s="9">
        <v>1213.059</v>
      </c>
      <c r="C5288" s="12">
        <v>110.2</v>
      </c>
    </row>
    <row r="5289" spans="1:3">
      <c r="A5289" s="9">
        <v>15</v>
      </c>
      <c r="B5289" s="9">
        <v>1213.454</v>
      </c>
      <c r="C5289" s="9">
        <v>1355</v>
      </c>
    </row>
    <row r="5290" spans="1:3">
      <c r="A5290" s="9">
        <v>15</v>
      </c>
      <c r="B5290" s="9">
        <v>1213.849</v>
      </c>
      <c r="C5290" s="9">
        <v>1115.2</v>
      </c>
    </row>
    <row r="5291" spans="1:3">
      <c r="A5291" s="9">
        <v>15</v>
      </c>
      <c r="B5291" s="9">
        <v>1214.243</v>
      </c>
      <c r="C5291" s="9">
        <v>1355.6</v>
      </c>
    </row>
    <row r="5292" spans="1:3">
      <c r="A5292" s="9">
        <v>15</v>
      </c>
      <c r="B5292" s="9">
        <v>1214.638</v>
      </c>
      <c r="C5292" s="9">
        <v>831</v>
      </c>
    </row>
    <row r="5293" spans="1:3">
      <c r="A5293" s="9">
        <v>15</v>
      </c>
      <c r="B5293" s="9">
        <v>1215.033</v>
      </c>
      <c r="C5293" s="9">
        <v>779.4</v>
      </c>
    </row>
    <row r="5294" spans="1:3">
      <c r="A5294" s="9">
        <v>15</v>
      </c>
      <c r="B5294" s="9">
        <v>1215.427</v>
      </c>
      <c r="C5294" s="9">
        <v>1241</v>
      </c>
    </row>
    <row r="5295" spans="1:3">
      <c r="A5295" s="9">
        <v>15</v>
      </c>
      <c r="B5295" s="9">
        <v>1215.822</v>
      </c>
      <c r="C5295" s="9">
        <v>847</v>
      </c>
    </row>
    <row r="5296" spans="1:3">
      <c r="A5296" s="9">
        <v>15</v>
      </c>
      <c r="B5296" s="9">
        <v>1216.217</v>
      </c>
      <c r="C5296" s="9">
        <v>1821.2</v>
      </c>
    </row>
    <row r="5297" spans="1:3">
      <c r="A5297" s="9">
        <v>15</v>
      </c>
      <c r="B5297" s="9">
        <v>1216.611</v>
      </c>
      <c r="C5297" s="9">
        <v>1038.4</v>
      </c>
    </row>
    <row r="5298" spans="1:3">
      <c r="A5298" s="9">
        <v>15</v>
      </c>
      <c r="B5298" s="9">
        <v>1217.006</v>
      </c>
      <c r="C5298" s="9">
        <v>842.4</v>
      </c>
    </row>
    <row r="5299" spans="1:3">
      <c r="A5299" s="9">
        <v>15</v>
      </c>
      <c r="B5299" s="9">
        <v>1217.4</v>
      </c>
      <c r="C5299" s="12">
        <v>1735.39999999999</v>
      </c>
    </row>
    <row r="5300" spans="1:3">
      <c r="A5300" s="9">
        <v>15</v>
      </c>
      <c r="B5300" s="9">
        <v>1217.795</v>
      </c>
      <c r="C5300" s="9">
        <v>967.6</v>
      </c>
    </row>
    <row r="5301" spans="1:3">
      <c r="A5301" s="9">
        <v>15</v>
      </c>
      <c r="B5301" s="9">
        <v>1218.19</v>
      </c>
      <c r="C5301" s="12">
        <v>580.8</v>
      </c>
    </row>
    <row r="5302" spans="1:3">
      <c r="A5302" s="9">
        <v>15</v>
      </c>
      <c r="B5302" s="9">
        <v>1218.584</v>
      </c>
      <c r="C5302" s="12">
        <v>1492.6</v>
      </c>
    </row>
    <row r="5303" spans="1:3">
      <c r="A5303" s="9">
        <v>15</v>
      </c>
      <c r="B5303" s="9">
        <v>1218.979</v>
      </c>
      <c r="C5303" s="9">
        <v>404.8</v>
      </c>
    </row>
    <row r="5304" spans="1:3">
      <c r="A5304" s="9">
        <v>15</v>
      </c>
      <c r="B5304" s="9">
        <v>1219.374</v>
      </c>
      <c r="C5304" s="12">
        <v>1198.6</v>
      </c>
    </row>
    <row r="5305" spans="1:3">
      <c r="A5305" s="9">
        <v>15</v>
      </c>
      <c r="B5305" s="9">
        <v>1219.768</v>
      </c>
      <c r="C5305" s="9">
        <v>1212.2</v>
      </c>
    </row>
    <row r="5306" spans="1:3">
      <c r="A5306" s="9">
        <v>15</v>
      </c>
      <c r="B5306" s="9">
        <v>1220.163</v>
      </c>
      <c r="C5306" s="9">
        <v>854</v>
      </c>
    </row>
    <row r="5307" spans="1:3">
      <c r="A5307" s="9">
        <v>15</v>
      </c>
      <c r="B5307" s="9">
        <v>1220.557</v>
      </c>
      <c r="C5307" s="9">
        <v>1037.6</v>
      </c>
    </row>
    <row r="5308" spans="1:3">
      <c r="A5308" s="9">
        <v>15</v>
      </c>
      <c r="B5308" s="9">
        <v>1220.952</v>
      </c>
      <c r="C5308" s="9">
        <v>910</v>
      </c>
    </row>
    <row r="5309" spans="1:3">
      <c r="A5309" s="9">
        <v>15</v>
      </c>
      <c r="B5309" s="9">
        <v>1221.347</v>
      </c>
      <c r="C5309" s="9">
        <v>768.2</v>
      </c>
    </row>
    <row r="5310" spans="1:3">
      <c r="A5310" s="9">
        <v>15</v>
      </c>
      <c r="B5310" s="9">
        <v>1221.741</v>
      </c>
      <c r="C5310" s="12">
        <v>1180.19999999999</v>
      </c>
    </row>
    <row r="5311" spans="1:3">
      <c r="A5311" s="9">
        <v>15</v>
      </c>
      <c r="B5311" s="9">
        <v>1222.136</v>
      </c>
      <c r="C5311" s="12">
        <v>1075.19999999999</v>
      </c>
    </row>
    <row r="5312" spans="1:3">
      <c r="A5312" s="9">
        <v>15</v>
      </c>
      <c r="B5312" s="9">
        <v>1222.53</v>
      </c>
      <c r="C5312" s="12">
        <v>781.399999999999</v>
      </c>
    </row>
    <row r="5313" spans="1:3">
      <c r="A5313" s="9">
        <v>15</v>
      </c>
      <c r="B5313" s="9">
        <v>1222.925</v>
      </c>
      <c r="C5313" s="12">
        <v>971.599999999999</v>
      </c>
    </row>
    <row r="5314" spans="1:3">
      <c r="A5314" s="9">
        <v>15</v>
      </c>
      <c r="B5314" s="9">
        <v>1223.319</v>
      </c>
      <c r="C5314" s="12">
        <v>1512</v>
      </c>
    </row>
    <row r="5315" spans="1:3">
      <c r="A5315" s="9">
        <v>15</v>
      </c>
      <c r="B5315" s="9">
        <v>1223.714</v>
      </c>
      <c r="C5315" s="12">
        <v>880.599999999999</v>
      </c>
    </row>
    <row r="5316" spans="1:3">
      <c r="A5316" s="9">
        <v>15</v>
      </c>
      <c r="B5316" s="9">
        <v>1224.109</v>
      </c>
      <c r="C5316" s="12">
        <v>1512.8</v>
      </c>
    </row>
    <row r="5317" spans="1:3">
      <c r="A5317" s="9">
        <v>15</v>
      </c>
      <c r="B5317" s="9">
        <v>1224.503</v>
      </c>
      <c r="C5317" s="9">
        <v>1359.8</v>
      </c>
    </row>
    <row r="5318" spans="1:3">
      <c r="A5318" s="9">
        <v>15</v>
      </c>
      <c r="B5318" s="9">
        <v>1224.898</v>
      </c>
      <c r="C5318" s="12">
        <v>934.199999999999</v>
      </c>
    </row>
    <row r="5319" spans="1:3">
      <c r="A5319" s="9">
        <v>15</v>
      </c>
      <c r="B5319" s="9">
        <v>1225.292</v>
      </c>
      <c r="C5319" s="9">
        <v>1778.8</v>
      </c>
    </row>
    <row r="5320" spans="1:3">
      <c r="A5320" s="9">
        <v>15</v>
      </c>
      <c r="B5320" s="9">
        <v>1225.687</v>
      </c>
      <c r="C5320" s="9">
        <v>1054.2</v>
      </c>
    </row>
    <row r="5321" spans="1:3">
      <c r="A5321" s="9">
        <v>15</v>
      </c>
      <c r="B5321" s="9">
        <v>1226.081</v>
      </c>
      <c r="C5321" s="12">
        <v>735.599999999999</v>
      </c>
    </row>
    <row r="5322" spans="1:3">
      <c r="A5322" s="9">
        <v>15</v>
      </c>
      <c r="B5322" s="9">
        <v>1226.476</v>
      </c>
      <c r="C5322" s="9">
        <v>1091.6</v>
      </c>
    </row>
    <row r="5323" spans="1:3">
      <c r="A5323" s="9">
        <v>15</v>
      </c>
      <c r="B5323" s="9">
        <v>1226.871</v>
      </c>
      <c r="C5323" s="9">
        <v>655.8</v>
      </c>
    </row>
    <row r="5324" spans="1:3">
      <c r="A5324" s="9">
        <v>15</v>
      </c>
      <c r="B5324" s="9">
        <v>1227.265</v>
      </c>
      <c r="C5324" s="12">
        <v>1625.19999999999</v>
      </c>
    </row>
    <row r="5325" spans="1:3">
      <c r="A5325" s="9">
        <v>15</v>
      </c>
      <c r="B5325" s="9">
        <v>1227.66</v>
      </c>
      <c r="C5325" s="9">
        <v>926.2</v>
      </c>
    </row>
    <row r="5326" spans="1:3">
      <c r="A5326" s="9">
        <v>15</v>
      </c>
      <c r="B5326" s="9">
        <v>1228.054</v>
      </c>
      <c r="C5326" s="9">
        <v>1299</v>
      </c>
    </row>
    <row r="5327" spans="1:3">
      <c r="A5327" s="9">
        <v>15</v>
      </c>
      <c r="B5327" s="9">
        <v>1228.449</v>
      </c>
      <c r="C5327" s="9">
        <v>1752.2</v>
      </c>
    </row>
    <row r="5328" spans="1:3">
      <c r="A5328" s="9">
        <v>15</v>
      </c>
      <c r="B5328" s="9">
        <v>1228.843</v>
      </c>
      <c r="C5328" s="12">
        <v>1598.39999999999</v>
      </c>
    </row>
    <row r="5329" spans="1:3">
      <c r="A5329" s="9">
        <v>15</v>
      </c>
      <c r="B5329" s="9">
        <v>1229.238</v>
      </c>
      <c r="C5329" s="12">
        <v>445.8</v>
      </c>
    </row>
    <row r="5330" spans="1:3">
      <c r="A5330" s="9">
        <v>15</v>
      </c>
      <c r="B5330" s="9">
        <v>1229.632</v>
      </c>
      <c r="C5330" s="12">
        <v>1431.8</v>
      </c>
    </row>
    <row r="5331" spans="1:3">
      <c r="A5331" s="9">
        <v>15</v>
      </c>
      <c r="B5331" s="9">
        <v>1230.027</v>
      </c>
      <c r="C5331" s="12">
        <v>835.199999999999</v>
      </c>
    </row>
    <row r="5332" spans="1:3">
      <c r="A5332" s="9">
        <v>15</v>
      </c>
      <c r="B5332" s="9">
        <v>1230.421</v>
      </c>
      <c r="C5332" s="9">
        <v>1507</v>
      </c>
    </row>
    <row r="5333" spans="1:3">
      <c r="A5333" s="9">
        <v>15</v>
      </c>
      <c r="B5333" s="9">
        <v>1230.816</v>
      </c>
      <c r="C5333" s="9">
        <v>1189.2</v>
      </c>
    </row>
    <row r="5334" spans="1:3">
      <c r="A5334" s="9">
        <v>15</v>
      </c>
      <c r="B5334" s="9">
        <v>1231.21</v>
      </c>
      <c r="C5334" s="9">
        <v>1028.2</v>
      </c>
    </row>
    <row r="5335" spans="1:3">
      <c r="A5335" s="9">
        <v>15</v>
      </c>
      <c r="B5335" s="9">
        <v>1231.605</v>
      </c>
      <c r="C5335" s="12">
        <v>771.599999999999</v>
      </c>
    </row>
    <row r="5336" spans="1:3">
      <c r="A5336" s="9">
        <v>15</v>
      </c>
      <c r="B5336" s="9">
        <v>1231.999</v>
      </c>
      <c r="C5336" s="9">
        <v>1385.6</v>
      </c>
    </row>
    <row r="5337" spans="1:3">
      <c r="A5337" s="9">
        <v>15</v>
      </c>
      <c r="B5337" s="9">
        <v>1232.394</v>
      </c>
      <c r="C5337" s="9">
        <v>550.4</v>
      </c>
    </row>
    <row r="5338" spans="1:3">
      <c r="A5338" s="9">
        <v>15</v>
      </c>
      <c r="B5338" s="9">
        <v>1232.788</v>
      </c>
      <c r="C5338" s="9">
        <v>1071.4</v>
      </c>
    </row>
    <row r="5339" spans="1:3">
      <c r="A5339" s="9">
        <v>15</v>
      </c>
      <c r="B5339" s="9">
        <v>1233.183</v>
      </c>
      <c r="C5339" s="12">
        <v>1205.39999999999</v>
      </c>
    </row>
    <row r="5340" spans="1:3">
      <c r="A5340" s="9">
        <v>15</v>
      </c>
      <c r="B5340" s="9">
        <v>1233.577</v>
      </c>
      <c r="C5340" s="9">
        <v>425.2</v>
      </c>
    </row>
    <row r="5341" spans="1:3">
      <c r="A5341" s="9">
        <v>15</v>
      </c>
      <c r="B5341" s="9">
        <v>1233.972</v>
      </c>
      <c r="C5341" s="9">
        <v>1892</v>
      </c>
    </row>
    <row r="5342" spans="1:3">
      <c r="A5342" s="9">
        <v>15</v>
      </c>
      <c r="B5342" s="9">
        <v>1234.366</v>
      </c>
      <c r="C5342" s="9">
        <v>1214.2</v>
      </c>
    </row>
    <row r="5343" spans="1:3">
      <c r="A5343" s="9">
        <v>15</v>
      </c>
      <c r="B5343" s="9">
        <v>1234.761</v>
      </c>
      <c r="C5343" s="12">
        <v>1114.8</v>
      </c>
    </row>
    <row r="5344" spans="1:3">
      <c r="A5344" s="9">
        <v>15</v>
      </c>
      <c r="B5344" s="9">
        <v>1235.155</v>
      </c>
      <c r="C5344" s="12">
        <v>1006.8</v>
      </c>
    </row>
    <row r="5345" spans="1:3">
      <c r="A5345" s="9">
        <v>15</v>
      </c>
      <c r="B5345" s="9">
        <v>1235.55</v>
      </c>
      <c r="C5345" s="12">
        <v>1539.6</v>
      </c>
    </row>
    <row r="5346" spans="1:3">
      <c r="A5346" s="9">
        <v>15</v>
      </c>
      <c r="B5346" s="9">
        <v>1235.944</v>
      </c>
      <c r="C5346" s="12">
        <v>1549.8</v>
      </c>
    </row>
    <row r="5347" spans="1:3">
      <c r="A5347" s="9">
        <v>15</v>
      </c>
      <c r="B5347" s="9">
        <v>1236.339</v>
      </c>
      <c r="C5347" s="9">
        <v>2198</v>
      </c>
    </row>
    <row r="5348" spans="1:3">
      <c r="A5348" s="9">
        <v>15</v>
      </c>
      <c r="B5348" s="9">
        <v>1236.733</v>
      </c>
      <c r="C5348" s="9">
        <v>1393.8</v>
      </c>
    </row>
    <row r="5349" spans="1:3">
      <c r="A5349" s="9">
        <v>15</v>
      </c>
      <c r="B5349" s="9">
        <v>1237.128</v>
      </c>
      <c r="C5349" s="12">
        <v>1535.39999999999</v>
      </c>
    </row>
    <row r="5350" spans="1:3">
      <c r="A5350" s="9">
        <v>15</v>
      </c>
      <c r="B5350" s="9">
        <v>1237.522</v>
      </c>
      <c r="C5350" s="12">
        <v>1288.79999999999</v>
      </c>
    </row>
    <row r="5351" spans="1:3">
      <c r="A5351" s="9">
        <v>15</v>
      </c>
      <c r="B5351" s="9">
        <v>1237.916</v>
      </c>
      <c r="C5351" s="9">
        <v>1057.4</v>
      </c>
    </row>
    <row r="5352" spans="1:3">
      <c r="A5352" s="9">
        <v>15</v>
      </c>
      <c r="B5352" s="9">
        <v>1238.311</v>
      </c>
      <c r="C5352" s="9">
        <v>1150.8</v>
      </c>
    </row>
    <row r="5353" spans="1:3">
      <c r="A5353" s="9">
        <v>15</v>
      </c>
      <c r="B5353" s="9">
        <v>1238.705</v>
      </c>
      <c r="C5353" s="9">
        <v>1507.4</v>
      </c>
    </row>
    <row r="5354" spans="1:3">
      <c r="A5354" s="9">
        <v>15</v>
      </c>
      <c r="B5354" s="9">
        <v>1239.1</v>
      </c>
      <c r="C5354" s="12">
        <v>1683</v>
      </c>
    </row>
    <row r="5355" spans="1:3">
      <c r="A5355" s="9">
        <v>15</v>
      </c>
      <c r="B5355" s="9">
        <v>1239.494</v>
      </c>
      <c r="C5355" s="9">
        <v>1077.4</v>
      </c>
    </row>
    <row r="5356" spans="1:3">
      <c r="A5356" s="9">
        <v>15</v>
      </c>
      <c r="B5356" s="9">
        <v>1239.889</v>
      </c>
      <c r="C5356" s="9">
        <v>1304</v>
      </c>
    </row>
    <row r="5357" spans="1:3">
      <c r="A5357" s="9">
        <v>15</v>
      </c>
      <c r="B5357" s="9">
        <v>1240.283</v>
      </c>
      <c r="C5357" s="12">
        <v>1916</v>
      </c>
    </row>
    <row r="5358" spans="1:3">
      <c r="A5358" s="9">
        <v>15</v>
      </c>
      <c r="B5358" s="9">
        <v>1240.678</v>
      </c>
      <c r="C5358" s="12">
        <v>506.599999999999</v>
      </c>
    </row>
    <row r="5359" spans="1:3">
      <c r="A5359" s="9">
        <v>15</v>
      </c>
      <c r="B5359" s="9">
        <v>1241.072</v>
      </c>
      <c r="C5359" s="9">
        <v>1673.6</v>
      </c>
    </row>
    <row r="5360" spans="1:3">
      <c r="A5360" s="9">
        <v>15</v>
      </c>
      <c r="B5360" s="9">
        <v>1241.466</v>
      </c>
      <c r="C5360" s="12">
        <v>2083.2</v>
      </c>
    </row>
    <row r="5361" spans="1:3">
      <c r="A5361" s="9">
        <v>15</v>
      </c>
      <c r="B5361" s="9">
        <v>1241.861</v>
      </c>
      <c r="C5361" s="12">
        <v>1584.6</v>
      </c>
    </row>
    <row r="5362" spans="1:3">
      <c r="A5362" s="9">
        <v>15</v>
      </c>
      <c r="B5362" s="9">
        <v>1242.255</v>
      </c>
      <c r="C5362" s="9">
        <v>2536.6</v>
      </c>
    </row>
    <row r="5363" spans="1:3">
      <c r="A5363" s="9">
        <v>15</v>
      </c>
      <c r="B5363" s="9">
        <v>1242.65</v>
      </c>
      <c r="C5363" s="9">
        <v>1913.8</v>
      </c>
    </row>
    <row r="5364" spans="1:3">
      <c r="A5364" s="9">
        <v>15</v>
      </c>
      <c r="B5364" s="9">
        <v>1243.044</v>
      </c>
      <c r="C5364" s="9">
        <v>1053.8</v>
      </c>
    </row>
    <row r="5365" spans="1:3">
      <c r="A5365" s="9">
        <v>15</v>
      </c>
      <c r="B5365" s="9">
        <v>1243.438</v>
      </c>
      <c r="C5365" s="9">
        <v>1484.2</v>
      </c>
    </row>
    <row r="5366" spans="1:3">
      <c r="A5366" s="9">
        <v>15</v>
      </c>
      <c r="B5366" s="9">
        <v>1243.833</v>
      </c>
      <c r="C5366" s="9">
        <v>1343.8</v>
      </c>
    </row>
    <row r="5367" spans="1:3">
      <c r="A5367" s="9">
        <v>15</v>
      </c>
      <c r="B5367" s="9">
        <v>1244.227</v>
      </c>
      <c r="C5367" s="9">
        <v>1284.6</v>
      </c>
    </row>
    <row r="5368" spans="1:3">
      <c r="A5368" s="9">
        <v>15</v>
      </c>
      <c r="B5368" s="9">
        <v>1244.622</v>
      </c>
      <c r="C5368" s="12">
        <v>2280.79999999999</v>
      </c>
    </row>
    <row r="5369" spans="1:3">
      <c r="A5369" s="9">
        <v>15</v>
      </c>
      <c r="B5369" s="9">
        <v>1245.016</v>
      </c>
      <c r="C5369" s="9">
        <v>1682.2</v>
      </c>
    </row>
    <row r="5370" spans="1:3">
      <c r="A5370" s="9">
        <v>15</v>
      </c>
      <c r="B5370" s="9">
        <v>1245.41</v>
      </c>
      <c r="C5370" s="9">
        <v>1946.4</v>
      </c>
    </row>
    <row r="5371" spans="1:3">
      <c r="A5371" s="9">
        <v>15</v>
      </c>
      <c r="B5371" s="9">
        <v>1245.805</v>
      </c>
      <c r="C5371" s="9">
        <v>1185.6</v>
      </c>
    </row>
    <row r="5372" spans="1:3">
      <c r="A5372" s="9">
        <v>15</v>
      </c>
      <c r="B5372" s="9">
        <v>1246.199</v>
      </c>
      <c r="C5372" s="9">
        <v>1613</v>
      </c>
    </row>
    <row r="5373" spans="1:3">
      <c r="A5373" s="9">
        <v>15</v>
      </c>
      <c r="B5373" s="9">
        <v>1246.593</v>
      </c>
      <c r="C5373" s="9">
        <v>1344.2</v>
      </c>
    </row>
    <row r="5374" spans="1:3">
      <c r="A5374" s="9">
        <v>15</v>
      </c>
      <c r="B5374" s="9">
        <v>1246.988</v>
      </c>
      <c r="C5374" s="12">
        <v>2339.2</v>
      </c>
    </row>
    <row r="5375" spans="1:3">
      <c r="A5375" s="9">
        <v>15</v>
      </c>
      <c r="B5375" s="9">
        <v>1247.382</v>
      </c>
      <c r="C5375" s="9">
        <v>957</v>
      </c>
    </row>
    <row r="5376" spans="1:3">
      <c r="A5376" s="9">
        <v>15</v>
      </c>
      <c r="B5376" s="9">
        <v>1247.777</v>
      </c>
      <c r="C5376" s="9">
        <v>1629.6</v>
      </c>
    </row>
    <row r="5377" spans="1:3">
      <c r="A5377" s="9">
        <v>15</v>
      </c>
      <c r="B5377" s="9">
        <v>1248.171</v>
      </c>
      <c r="C5377" s="9">
        <v>1816.2</v>
      </c>
    </row>
    <row r="5378" spans="1:3">
      <c r="A5378" s="9">
        <v>15</v>
      </c>
      <c r="B5378" s="9">
        <v>1248.565</v>
      </c>
      <c r="C5378" s="9">
        <v>1839.4</v>
      </c>
    </row>
    <row r="5379" spans="1:3">
      <c r="A5379" s="9">
        <v>15</v>
      </c>
      <c r="B5379" s="9">
        <v>1248.96</v>
      </c>
      <c r="C5379" s="12">
        <v>2570.2</v>
      </c>
    </row>
    <row r="5380" spans="1:3">
      <c r="A5380" s="9">
        <v>15</v>
      </c>
      <c r="B5380" s="9">
        <v>1249.354</v>
      </c>
      <c r="C5380" s="9">
        <v>1907</v>
      </c>
    </row>
    <row r="5381" spans="1:3">
      <c r="A5381" s="9">
        <v>15</v>
      </c>
      <c r="B5381" s="9">
        <v>1249.748</v>
      </c>
      <c r="C5381" s="9">
        <v>1762.8</v>
      </c>
    </row>
    <row r="5382" spans="1:3">
      <c r="A5382" s="9">
        <v>15</v>
      </c>
      <c r="B5382" s="9">
        <v>1250.143</v>
      </c>
      <c r="C5382" s="9">
        <v>1747.6</v>
      </c>
    </row>
    <row r="5383" spans="1:3">
      <c r="A5383" s="9">
        <v>15</v>
      </c>
      <c r="B5383" s="9">
        <v>1250.537</v>
      </c>
      <c r="C5383" s="12">
        <v>2808</v>
      </c>
    </row>
    <row r="5384" spans="1:3">
      <c r="A5384" s="9">
        <v>15</v>
      </c>
      <c r="B5384" s="9">
        <v>1250.931</v>
      </c>
      <c r="C5384" s="12">
        <v>1955.19999999999</v>
      </c>
    </row>
    <row r="5385" spans="1:3">
      <c r="A5385" s="9">
        <v>15</v>
      </c>
      <c r="B5385" s="9">
        <v>1251.326</v>
      </c>
      <c r="C5385" s="12">
        <v>2239.79999999999</v>
      </c>
    </row>
    <row r="5386" spans="1:3">
      <c r="A5386" s="9">
        <v>15</v>
      </c>
      <c r="B5386" s="9">
        <v>1251.72</v>
      </c>
      <c r="C5386" s="9">
        <v>2405</v>
      </c>
    </row>
    <row r="5387" spans="1:3">
      <c r="A5387" s="9">
        <v>15</v>
      </c>
      <c r="B5387" s="9">
        <v>1252.114</v>
      </c>
      <c r="C5387" s="9">
        <v>2040.2</v>
      </c>
    </row>
    <row r="5388" spans="1:3">
      <c r="A5388" s="9">
        <v>15</v>
      </c>
      <c r="B5388" s="9">
        <v>1252.509</v>
      </c>
      <c r="C5388" s="9">
        <v>2449.4</v>
      </c>
    </row>
    <row r="5389" spans="1:3">
      <c r="A5389" s="9">
        <v>15</v>
      </c>
      <c r="B5389" s="9">
        <v>1252.903</v>
      </c>
      <c r="C5389" s="12">
        <v>1947.39999999999</v>
      </c>
    </row>
    <row r="5390" spans="1:3">
      <c r="A5390" s="9">
        <v>15</v>
      </c>
      <c r="B5390" s="9">
        <v>1253.297</v>
      </c>
      <c r="C5390" s="12">
        <v>1719.6</v>
      </c>
    </row>
    <row r="5391" spans="1:3">
      <c r="A5391" s="9">
        <v>15</v>
      </c>
      <c r="B5391" s="9">
        <v>1253.692</v>
      </c>
      <c r="C5391" s="9">
        <v>2184</v>
      </c>
    </row>
    <row r="5392" spans="1:3">
      <c r="A5392" s="9">
        <v>15</v>
      </c>
      <c r="B5392" s="9">
        <v>1254.086</v>
      </c>
      <c r="C5392" s="12">
        <v>1804.19999999999</v>
      </c>
    </row>
    <row r="5393" spans="1:3">
      <c r="A5393" s="9">
        <v>15</v>
      </c>
      <c r="B5393" s="9">
        <v>1254.48</v>
      </c>
      <c r="C5393" s="12">
        <v>2573.6</v>
      </c>
    </row>
    <row r="5394" spans="1:3">
      <c r="A5394" s="9">
        <v>15</v>
      </c>
      <c r="B5394" s="9">
        <v>1254.874</v>
      </c>
      <c r="C5394" s="9">
        <v>2489.6</v>
      </c>
    </row>
    <row r="5395" spans="1:3">
      <c r="A5395" s="9">
        <v>15</v>
      </c>
      <c r="B5395" s="9">
        <v>1255.269</v>
      </c>
      <c r="C5395" s="12">
        <v>2558.2</v>
      </c>
    </row>
    <row r="5396" spans="1:3">
      <c r="A5396" s="9">
        <v>15</v>
      </c>
      <c r="B5396" s="9">
        <v>1255.663</v>
      </c>
      <c r="C5396" s="9">
        <v>2927.4</v>
      </c>
    </row>
    <row r="5397" spans="1:3">
      <c r="A5397" s="9">
        <v>15</v>
      </c>
      <c r="B5397" s="9">
        <v>1256.057</v>
      </c>
      <c r="C5397" s="12">
        <v>2974.39999999999</v>
      </c>
    </row>
    <row r="5398" spans="1:3">
      <c r="A5398" s="9">
        <v>15</v>
      </c>
      <c r="B5398" s="9">
        <v>1256.452</v>
      </c>
      <c r="C5398" s="12">
        <v>2531</v>
      </c>
    </row>
    <row r="5399" spans="1:3">
      <c r="A5399" s="9">
        <v>15</v>
      </c>
      <c r="B5399" s="9">
        <v>1256.846</v>
      </c>
      <c r="C5399" s="12">
        <v>2607.2</v>
      </c>
    </row>
    <row r="5400" spans="1:3">
      <c r="A5400" s="9">
        <v>15</v>
      </c>
      <c r="B5400" s="9">
        <v>1257.24</v>
      </c>
      <c r="C5400" s="12">
        <v>3208.99999999999</v>
      </c>
    </row>
    <row r="5401" spans="1:3">
      <c r="A5401" s="9">
        <v>15</v>
      </c>
      <c r="B5401" s="9">
        <v>1257.634</v>
      </c>
      <c r="C5401" s="12">
        <v>3252.2</v>
      </c>
    </row>
    <row r="5402" spans="1:3">
      <c r="A5402" s="9">
        <v>15</v>
      </c>
      <c r="B5402" s="9">
        <v>1258.029</v>
      </c>
      <c r="C5402" s="9">
        <v>2931</v>
      </c>
    </row>
    <row r="5403" spans="1:3">
      <c r="A5403" s="9">
        <v>15</v>
      </c>
      <c r="B5403" s="9">
        <v>1258.423</v>
      </c>
      <c r="C5403" s="9">
        <v>3619.8</v>
      </c>
    </row>
    <row r="5404" spans="1:3">
      <c r="A5404" s="9">
        <v>15</v>
      </c>
      <c r="B5404" s="9">
        <v>1258.817</v>
      </c>
      <c r="C5404" s="9">
        <v>2827.6</v>
      </c>
    </row>
    <row r="5405" spans="1:3">
      <c r="A5405" s="9">
        <v>15</v>
      </c>
      <c r="B5405" s="9">
        <v>1259.211</v>
      </c>
      <c r="C5405" s="12">
        <v>3760.6</v>
      </c>
    </row>
    <row r="5406" spans="1:3">
      <c r="A5406" s="9">
        <v>15</v>
      </c>
      <c r="B5406" s="9">
        <v>1259.606</v>
      </c>
      <c r="C5406" s="9">
        <v>2395.2</v>
      </c>
    </row>
    <row r="5407" spans="1:3">
      <c r="A5407" s="9">
        <v>15</v>
      </c>
      <c r="B5407" s="9">
        <v>1260</v>
      </c>
      <c r="C5407" s="9">
        <v>3218.4</v>
      </c>
    </row>
    <row r="5408" spans="1:3">
      <c r="A5408" s="9">
        <v>15</v>
      </c>
      <c r="B5408" s="9">
        <v>1260.394</v>
      </c>
      <c r="C5408" s="12">
        <v>3925</v>
      </c>
    </row>
    <row r="5409" spans="1:3">
      <c r="A5409" s="9">
        <v>15</v>
      </c>
      <c r="B5409" s="9">
        <v>1260.788</v>
      </c>
      <c r="C5409" s="9">
        <v>3635</v>
      </c>
    </row>
    <row r="5410" spans="1:3">
      <c r="A5410" s="9">
        <v>15</v>
      </c>
      <c r="B5410" s="9">
        <v>1261.183</v>
      </c>
      <c r="C5410" s="9">
        <v>4184.2</v>
      </c>
    </row>
    <row r="5411" spans="1:3">
      <c r="A5411" s="9">
        <v>15</v>
      </c>
      <c r="B5411" s="9">
        <v>1261.577</v>
      </c>
      <c r="C5411" s="9">
        <v>4218.2</v>
      </c>
    </row>
    <row r="5412" spans="1:3">
      <c r="A5412" s="9">
        <v>15</v>
      </c>
      <c r="B5412" s="9">
        <v>1261.971</v>
      </c>
      <c r="C5412" s="9">
        <v>3627.2</v>
      </c>
    </row>
    <row r="5413" spans="1:3">
      <c r="A5413" s="9">
        <v>15</v>
      </c>
      <c r="B5413" s="9">
        <v>1262.365</v>
      </c>
      <c r="C5413" s="9">
        <v>4292.4</v>
      </c>
    </row>
    <row r="5414" spans="1:3">
      <c r="A5414" s="9">
        <v>15</v>
      </c>
      <c r="B5414" s="9">
        <v>1262.76</v>
      </c>
      <c r="C5414" s="9">
        <v>5241.8</v>
      </c>
    </row>
    <row r="5415" spans="1:3">
      <c r="A5415" s="9">
        <v>15</v>
      </c>
      <c r="B5415" s="9">
        <v>1263.154</v>
      </c>
      <c r="C5415" s="12">
        <v>4177.8</v>
      </c>
    </row>
    <row r="5416" spans="1:3">
      <c r="A5416" s="9">
        <v>15</v>
      </c>
      <c r="B5416" s="9">
        <v>1263.548</v>
      </c>
      <c r="C5416" s="12">
        <v>5109.4</v>
      </c>
    </row>
    <row r="5417" spans="1:3">
      <c r="A5417" s="9">
        <v>15</v>
      </c>
      <c r="B5417" s="9">
        <v>1263.942</v>
      </c>
      <c r="C5417" s="12">
        <v>5586.59999999999</v>
      </c>
    </row>
    <row r="5418" spans="1:3">
      <c r="A5418" s="9">
        <v>15</v>
      </c>
      <c r="B5418" s="9">
        <v>1264.337</v>
      </c>
      <c r="C5418" s="12">
        <v>6087.59999999999</v>
      </c>
    </row>
    <row r="5419" spans="1:3">
      <c r="A5419" s="9">
        <v>15</v>
      </c>
      <c r="B5419" s="9">
        <v>1264.731</v>
      </c>
      <c r="C5419" s="12">
        <v>6802.99999999999</v>
      </c>
    </row>
    <row r="5420" spans="1:3">
      <c r="A5420" s="9">
        <v>15</v>
      </c>
      <c r="B5420" s="9">
        <v>1265.125</v>
      </c>
      <c r="C5420" s="12">
        <v>6226.19999999999</v>
      </c>
    </row>
    <row r="5421" spans="1:3">
      <c r="A5421" s="9">
        <v>15</v>
      </c>
      <c r="B5421" s="9">
        <v>1265.519</v>
      </c>
      <c r="C5421" s="9">
        <v>5885.6</v>
      </c>
    </row>
    <row r="5422" spans="1:3">
      <c r="A5422" s="9">
        <v>15</v>
      </c>
      <c r="B5422" s="9">
        <v>1265.913</v>
      </c>
      <c r="C5422" s="12">
        <v>7159.6</v>
      </c>
    </row>
    <row r="5423" spans="1:3">
      <c r="A5423" s="9">
        <v>15</v>
      </c>
      <c r="B5423" s="9">
        <v>1266.308</v>
      </c>
      <c r="C5423" s="12">
        <v>7620</v>
      </c>
    </row>
    <row r="5424" spans="1:3">
      <c r="A5424" s="9">
        <v>15</v>
      </c>
      <c r="B5424" s="9">
        <v>1266.702</v>
      </c>
      <c r="C5424" s="9">
        <v>7931.4</v>
      </c>
    </row>
    <row r="5425" spans="1:3">
      <c r="A5425" s="9">
        <v>15</v>
      </c>
      <c r="B5425" s="9">
        <v>1267.096</v>
      </c>
      <c r="C5425" s="9">
        <v>9316.4</v>
      </c>
    </row>
    <row r="5426" spans="1:3">
      <c r="A5426" s="9">
        <v>15</v>
      </c>
      <c r="B5426" s="9">
        <v>1267.49</v>
      </c>
      <c r="C5426" s="9">
        <v>8958</v>
      </c>
    </row>
    <row r="5427" spans="1:3">
      <c r="A5427" s="9">
        <v>15</v>
      </c>
      <c r="B5427" s="9">
        <v>1267.884</v>
      </c>
      <c r="C5427" s="12">
        <v>10327.4</v>
      </c>
    </row>
    <row r="5428" spans="1:3">
      <c r="A5428" s="9">
        <v>15</v>
      </c>
      <c r="B5428" s="9">
        <v>1268.278</v>
      </c>
      <c r="C5428" s="12">
        <v>10544.1999999999</v>
      </c>
    </row>
    <row r="5429" spans="1:3">
      <c r="A5429" s="9">
        <v>15</v>
      </c>
      <c r="B5429" s="9">
        <v>1268.673</v>
      </c>
      <c r="C5429" s="9">
        <v>11073.6</v>
      </c>
    </row>
    <row r="5430" spans="1:3">
      <c r="A5430" s="9">
        <v>15</v>
      </c>
      <c r="B5430" s="9">
        <v>1269.067</v>
      </c>
      <c r="C5430" s="9">
        <v>12443.2</v>
      </c>
    </row>
    <row r="5431" spans="1:3">
      <c r="A5431" s="9">
        <v>15</v>
      </c>
      <c r="B5431" s="9">
        <v>1269.461</v>
      </c>
      <c r="C5431" s="9">
        <v>12591.4</v>
      </c>
    </row>
    <row r="5432" spans="1:3">
      <c r="A5432" s="9">
        <v>15</v>
      </c>
      <c r="B5432" s="9">
        <v>1269.855</v>
      </c>
      <c r="C5432" s="9">
        <v>13716</v>
      </c>
    </row>
    <row r="5433" spans="1:3">
      <c r="A5433" s="9">
        <v>15</v>
      </c>
      <c r="B5433" s="9">
        <v>1270.249</v>
      </c>
      <c r="C5433" s="12">
        <v>14767.8</v>
      </c>
    </row>
    <row r="5434" spans="1:3">
      <c r="A5434" s="9">
        <v>15</v>
      </c>
      <c r="B5434" s="9">
        <v>1270.643</v>
      </c>
      <c r="C5434" s="9">
        <v>15757.8</v>
      </c>
    </row>
    <row r="5435" spans="1:3">
      <c r="A5435" s="9">
        <v>15</v>
      </c>
      <c r="B5435" s="9">
        <v>1271.038</v>
      </c>
      <c r="C5435" s="9">
        <v>16978.2</v>
      </c>
    </row>
    <row r="5436" spans="1:3">
      <c r="A5436" s="9">
        <v>15</v>
      </c>
      <c r="B5436" s="9">
        <v>1271.432</v>
      </c>
      <c r="C5436" s="9">
        <v>17270.4</v>
      </c>
    </row>
    <row r="5437" spans="1:3">
      <c r="A5437" s="9">
        <v>15</v>
      </c>
      <c r="B5437" s="9">
        <v>1271.826</v>
      </c>
      <c r="C5437" s="9">
        <v>20916</v>
      </c>
    </row>
    <row r="5438" spans="1:3">
      <c r="A5438" s="9">
        <v>15</v>
      </c>
      <c r="B5438" s="9">
        <v>1272.22</v>
      </c>
      <c r="C5438" s="9">
        <v>21273</v>
      </c>
    </row>
    <row r="5439" spans="1:3">
      <c r="A5439" s="9">
        <v>15</v>
      </c>
      <c r="B5439" s="9">
        <v>1272.614</v>
      </c>
      <c r="C5439" s="9">
        <v>24160</v>
      </c>
    </row>
    <row r="5440" spans="1:3">
      <c r="A5440" s="9">
        <v>15</v>
      </c>
      <c r="B5440" s="9">
        <v>1273.008</v>
      </c>
      <c r="C5440" s="9">
        <v>26251</v>
      </c>
    </row>
    <row r="5441" spans="1:3">
      <c r="A5441" s="9">
        <v>15</v>
      </c>
      <c r="B5441" s="9">
        <v>1273.402</v>
      </c>
      <c r="C5441" s="9">
        <v>29644</v>
      </c>
    </row>
    <row r="5442" spans="1:3">
      <c r="A5442" s="9">
        <v>15</v>
      </c>
      <c r="B5442" s="9">
        <v>1273.796</v>
      </c>
      <c r="C5442" s="9">
        <v>33518</v>
      </c>
    </row>
    <row r="5443" spans="1:3">
      <c r="A5443" s="9">
        <v>15</v>
      </c>
      <c r="B5443" s="9">
        <v>1274.191</v>
      </c>
      <c r="C5443" s="9">
        <v>39623</v>
      </c>
    </row>
    <row r="5444" spans="1:3">
      <c r="A5444" s="9">
        <v>15</v>
      </c>
      <c r="B5444" s="9">
        <v>1274.585</v>
      </c>
      <c r="C5444" s="9">
        <v>45662</v>
      </c>
    </row>
    <row r="5445" spans="1:3">
      <c r="A5445" s="9">
        <v>15</v>
      </c>
      <c r="B5445" s="9">
        <v>1274.979</v>
      </c>
      <c r="C5445" s="9">
        <v>50991</v>
      </c>
    </row>
    <row r="5446" spans="1:3">
      <c r="A5446" s="9">
        <v>15</v>
      </c>
      <c r="B5446" s="9">
        <v>1275.373</v>
      </c>
      <c r="C5446" s="9">
        <v>59496</v>
      </c>
    </row>
    <row r="5447" spans="1:3">
      <c r="A5447" s="9">
        <v>15</v>
      </c>
      <c r="B5447" s="9">
        <v>1275.767</v>
      </c>
      <c r="C5447" s="9">
        <v>66490</v>
      </c>
    </row>
    <row r="5448" spans="1:3">
      <c r="A5448" s="9">
        <v>15</v>
      </c>
      <c r="B5448" s="9">
        <v>1276.161</v>
      </c>
      <c r="C5448" s="9">
        <v>68521</v>
      </c>
    </row>
    <row r="5449" spans="1:3">
      <c r="A5449" s="9">
        <v>15</v>
      </c>
      <c r="B5449" s="9">
        <v>1276.555</v>
      </c>
      <c r="C5449" s="9">
        <v>67511</v>
      </c>
    </row>
    <row r="5450" spans="1:3">
      <c r="A5450" s="9">
        <v>15</v>
      </c>
      <c r="B5450" s="9">
        <v>1276.949</v>
      </c>
      <c r="C5450" s="9">
        <v>61312</v>
      </c>
    </row>
    <row r="5451" spans="1:3">
      <c r="A5451" s="9">
        <v>15</v>
      </c>
      <c r="B5451" s="9">
        <v>1277.343</v>
      </c>
      <c r="C5451" s="9">
        <v>55182</v>
      </c>
    </row>
    <row r="5452" spans="1:3">
      <c r="A5452" s="9">
        <v>15</v>
      </c>
      <c r="B5452" s="9">
        <v>1277.738</v>
      </c>
      <c r="C5452" s="9">
        <v>51820</v>
      </c>
    </row>
    <row r="5453" spans="1:3">
      <c r="A5453" s="9">
        <v>15</v>
      </c>
      <c r="B5453" s="9">
        <v>1278.132</v>
      </c>
      <c r="C5453" s="9">
        <v>49706</v>
      </c>
    </row>
    <row r="5454" spans="1:3">
      <c r="A5454" s="9">
        <v>15</v>
      </c>
      <c r="B5454" s="9">
        <v>1278.526</v>
      </c>
      <c r="C5454" s="9">
        <v>45843.6</v>
      </c>
    </row>
    <row r="5455" spans="1:3">
      <c r="A5455" s="9">
        <v>15</v>
      </c>
      <c r="B5455" s="9">
        <v>1278.92</v>
      </c>
      <c r="C5455" s="12">
        <v>42235.7999999999</v>
      </c>
    </row>
    <row r="5456" spans="1:3">
      <c r="A5456" s="9">
        <v>15</v>
      </c>
      <c r="B5456" s="9">
        <v>1279.314</v>
      </c>
      <c r="C5456" s="9">
        <v>35858.4</v>
      </c>
    </row>
    <row r="5457" spans="1:3">
      <c r="A5457" s="9">
        <v>15</v>
      </c>
      <c r="B5457" s="9">
        <v>1279.708</v>
      </c>
      <c r="C5457" s="9">
        <v>28492</v>
      </c>
    </row>
    <row r="5458" spans="1:3">
      <c r="A5458" s="9">
        <v>15</v>
      </c>
      <c r="B5458" s="9">
        <v>1280.102</v>
      </c>
      <c r="C5458" s="9">
        <v>23814.6</v>
      </c>
    </row>
    <row r="5459" spans="1:3">
      <c r="A5459" s="9">
        <v>15</v>
      </c>
      <c r="B5459" s="9">
        <v>1280.496</v>
      </c>
      <c r="C5459" s="9">
        <v>18618.4</v>
      </c>
    </row>
    <row r="5460" spans="1:3">
      <c r="A5460" s="9">
        <v>15</v>
      </c>
      <c r="B5460" s="9">
        <v>1280.89</v>
      </c>
      <c r="C5460" s="9">
        <v>16314</v>
      </c>
    </row>
    <row r="5461" spans="1:3">
      <c r="A5461" s="9">
        <v>15</v>
      </c>
      <c r="B5461" s="9">
        <v>1281.284</v>
      </c>
      <c r="C5461" s="9">
        <v>14414.6</v>
      </c>
    </row>
    <row r="5462" spans="1:3">
      <c r="A5462" s="9">
        <v>15</v>
      </c>
      <c r="B5462" s="9">
        <v>1281.678</v>
      </c>
      <c r="C5462" s="9">
        <v>11591.2</v>
      </c>
    </row>
    <row r="5463" spans="1:3">
      <c r="A5463" s="9">
        <v>15</v>
      </c>
      <c r="B5463" s="9">
        <v>1282.072</v>
      </c>
      <c r="C5463" s="12">
        <v>11337.1999999999</v>
      </c>
    </row>
    <row r="5464" spans="1:3">
      <c r="A5464" s="9">
        <v>15</v>
      </c>
      <c r="B5464" s="9">
        <v>1282.466</v>
      </c>
      <c r="C5464" s="9">
        <v>10826.2</v>
      </c>
    </row>
    <row r="5465" spans="1:3">
      <c r="A5465" s="9">
        <v>15</v>
      </c>
      <c r="B5465" s="9">
        <v>1282.86</v>
      </c>
      <c r="C5465" s="9">
        <v>11126.4</v>
      </c>
    </row>
    <row r="5466" spans="1:3">
      <c r="A5466" s="9">
        <v>15</v>
      </c>
      <c r="B5466" s="9">
        <v>1283.254</v>
      </c>
      <c r="C5466" s="12">
        <v>9004.4</v>
      </c>
    </row>
    <row r="5467" spans="1:3">
      <c r="A5467" s="9">
        <v>15</v>
      </c>
      <c r="B5467" s="9">
        <v>1283.648</v>
      </c>
      <c r="C5467" s="9">
        <v>8537.8</v>
      </c>
    </row>
    <row r="5468" spans="1:3">
      <c r="A5468" s="9">
        <v>15</v>
      </c>
      <c r="B5468" s="9">
        <v>1284.042</v>
      </c>
      <c r="C5468" s="12">
        <v>8140.4</v>
      </c>
    </row>
    <row r="5469" spans="1:3">
      <c r="A5469" s="9">
        <v>15</v>
      </c>
      <c r="B5469" s="9">
        <v>1284.436</v>
      </c>
      <c r="C5469" s="12">
        <v>7464.79999999999</v>
      </c>
    </row>
    <row r="5470" spans="1:3">
      <c r="A5470" s="9">
        <v>15</v>
      </c>
      <c r="B5470" s="9">
        <v>1284.83</v>
      </c>
      <c r="C5470" s="9">
        <v>6800</v>
      </c>
    </row>
    <row r="5471" spans="1:3">
      <c r="A5471" s="9">
        <v>15</v>
      </c>
      <c r="B5471" s="9">
        <v>1285.224</v>
      </c>
      <c r="C5471" s="9">
        <v>6330.6</v>
      </c>
    </row>
    <row r="5472" spans="1:3">
      <c r="A5472" s="9">
        <v>15</v>
      </c>
      <c r="B5472" s="9">
        <v>1285.618</v>
      </c>
      <c r="C5472" s="12">
        <v>5367.4</v>
      </c>
    </row>
    <row r="5473" spans="1:3">
      <c r="A5473" s="9">
        <v>15</v>
      </c>
      <c r="B5473" s="9">
        <v>1286.012</v>
      </c>
      <c r="C5473" s="9">
        <v>5742.2</v>
      </c>
    </row>
    <row r="5474" spans="1:3">
      <c r="A5474" s="9">
        <v>15</v>
      </c>
      <c r="B5474" s="9">
        <v>1286.406</v>
      </c>
      <c r="C5474" s="9">
        <v>4821</v>
      </c>
    </row>
    <row r="5475" spans="1:3">
      <c r="A5475" s="9">
        <v>15</v>
      </c>
      <c r="B5475" s="9">
        <v>1286.8</v>
      </c>
      <c r="C5475" s="9">
        <v>5826</v>
      </c>
    </row>
    <row r="5476" spans="1:3">
      <c r="A5476" s="9">
        <v>15</v>
      </c>
      <c r="B5476" s="9">
        <v>1287.194</v>
      </c>
      <c r="C5476" s="9">
        <v>6073.6</v>
      </c>
    </row>
    <row r="5477" spans="1:3">
      <c r="A5477" s="9">
        <v>15</v>
      </c>
      <c r="B5477" s="9">
        <v>1287.588</v>
      </c>
      <c r="C5477" s="12">
        <v>5270.4</v>
      </c>
    </row>
    <row r="5478" spans="1:3">
      <c r="A5478" s="9">
        <v>15</v>
      </c>
      <c r="B5478" s="9">
        <v>1287.982</v>
      </c>
      <c r="C5478" s="12">
        <v>5487.59999999999</v>
      </c>
    </row>
    <row r="5479" spans="1:3">
      <c r="A5479" s="9">
        <v>15</v>
      </c>
      <c r="B5479" s="9">
        <v>1288.376</v>
      </c>
      <c r="C5479" s="9">
        <v>6422.8</v>
      </c>
    </row>
    <row r="5480" spans="1:3">
      <c r="A5480" s="9">
        <v>15</v>
      </c>
      <c r="B5480" s="9">
        <v>1288.77</v>
      </c>
      <c r="C5480" s="12">
        <v>6010.59999999999</v>
      </c>
    </row>
    <row r="5481" spans="1:3">
      <c r="A5481" s="9">
        <v>15</v>
      </c>
      <c r="B5481" s="9">
        <v>1289.164</v>
      </c>
      <c r="C5481" s="12">
        <v>5295.2</v>
      </c>
    </row>
    <row r="5482" spans="1:3">
      <c r="A5482" s="9">
        <v>15</v>
      </c>
      <c r="B5482" s="9">
        <v>1289.558</v>
      </c>
      <c r="C5482" s="9">
        <v>5044.4</v>
      </c>
    </row>
    <row r="5483" spans="1:3">
      <c r="A5483" s="9">
        <v>15</v>
      </c>
      <c r="B5483" s="9">
        <v>1289.952</v>
      </c>
      <c r="C5483" s="9">
        <v>5493.8</v>
      </c>
    </row>
    <row r="5484" spans="1:3">
      <c r="A5484" s="9">
        <v>15</v>
      </c>
      <c r="B5484" s="9">
        <v>1290.346</v>
      </c>
      <c r="C5484" s="9">
        <v>5256.8</v>
      </c>
    </row>
    <row r="5485" spans="1:3">
      <c r="A5485" s="9">
        <v>15</v>
      </c>
      <c r="B5485" s="9">
        <v>1290.74</v>
      </c>
      <c r="C5485" s="12">
        <v>5122.2</v>
      </c>
    </row>
    <row r="5486" spans="1:3">
      <c r="A5486" s="9">
        <v>15</v>
      </c>
      <c r="B5486" s="9">
        <v>1291.134</v>
      </c>
      <c r="C5486" s="9">
        <v>4928.6</v>
      </c>
    </row>
    <row r="5487" spans="1:3">
      <c r="A5487" s="9">
        <v>15</v>
      </c>
      <c r="B5487" s="9">
        <v>1291.528</v>
      </c>
      <c r="C5487" s="12">
        <v>4724.59999999999</v>
      </c>
    </row>
    <row r="5488" spans="1:3">
      <c r="A5488" s="9">
        <v>15</v>
      </c>
      <c r="B5488" s="9">
        <v>1291.922</v>
      </c>
      <c r="C5488" s="9">
        <v>4356.6</v>
      </c>
    </row>
    <row r="5489" spans="1:3">
      <c r="A5489" s="9">
        <v>15</v>
      </c>
      <c r="B5489" s="9">
        <v>1292.316</v>
      </c>
      <c r="C5489" s="12">
        <v>3925</v>
      </c>
    </row>
    <row r="5490" spans="1:3">
      <c r="A5490" s="9">
        <v>15</v>
      </c>
      <c r="B5490" s="9">
        <v>1292.71</v>
      </c>
      <c r="C5490" s="9">
        <v>3273</v>
      </c>
    </row>
    <row r="5491" spans="1:3">
      <c r="A5491" s="9">
        <v>15</v>
      </c>
      <c r="B5491" s="9">
        <v>1293.104</v>
      </c>
      <c r="C5491" s="12">
        <v>4324.99999999999</v>
      </c>
    </row>
    <row r="5492" spans="1:3">
      <c r="A5492" s="9">
        <v>15</v>
      </c>
      <c r="B5492" s="9">
        <v>1293.498</v>
      </c>
      <c r="C5492" s="12">
        <v>3568.4</v>
      </c>
    </row>
    <row r="5493" spans="1:3">
      <c r="A5493" s="9">
        <v>15</v>
      </c>
      <c r="B5493" s="9">
        <v>1293.892</v>
      </c>
      <c r="C5493" s="9">
        <v>3738.6</v>
      </c>
    </row>
    <row r="5494" spans="1:3">
      <c r="A5494" s="9">
        <v>15</v>
      </c>
      <c r="B5494" s="9">
        <v>1294.286</v>
      </c>
      <c r="C5494" s="9">
        <v>2096.2</v>
      </c>
    </row>
    <row r="5495" spans="1:3">
      <c r="A5495" s="9">
        <v>15</v>
      </c>
      <c r="B5495" s="9">
        <v>1294.68</v>
      </c>
      <c r="C5495" s="9">
        <v>2448.2</v>
      </c>
    </row>
    <row r="5496" spans="1:3">
      <c r="A5496" s="9">
        <v>15</v>
      </c>
      <c r="B5496" s="9">
        <v>1295.074</v>
      </c>
      <c r="C5496" s="12">
        <v>3258.79999999999</v>
      </c>
    </row>
    <row r="5497" spans="1:3">
      <c r="A5497" s="9">
        <v>15</v>
      </c>
      <c r="B5497" s="9">
        <v>1295.468</v>
      </c>
      <c r="C5497" s="12">
        <v>3192.2</v>
      </c>
    </row>
    <row r="5498" spans="1:3">
      <c r="A5498" s="9">
        <v>15</v>
      </c>
      <c r="B5498" s="9">
        <v>1295.861</v>
      </c>
      <c r="C5498" s="9">
        <v>2462.2</v>
      </c>
    </row>
    <row r="5499" spans="1:3">
      <c r="A5499" s="9">
        <v>15</v>
      </c>
      <c r="B5499" s="9">
        <v>1296.255</v>
      </c>
      <c r="C5499" s="12">
        <v>2999.39999999999</v>
      </c>
    </row>
    <row r="5500" spans="1:3">
      <c r="A5500" s="9">
        <v>15</v>
      </c>
      <c r="B5500" s="9">
        <v>1296.649</v>
      </c>
      <c r="C5500" s="12">
        <v>3211.39999999999</v>
      </c>
    </row>
    <row r="5501" spans="1:3">
      <c r="A5501" s="9">
        <v>15</v>
      </c>
      <c r="B5501" s="9">
        <v>1297.043</v>
      </c>
      <c r="C5501" s="12">
        <v>3060.6</v>
      </c>
    </row>
    <row r="5502" spans="1:3">
      <c r="A5502" s="9">
        <v>15</v>
      </c>
      <c r="B5502" s="9">
        <v>1297.437</v>
      </c>
      <c r="C5502" s="12">
        <v>2350.2</v>
      </c>
    </row>
    <row r="5503" spans="1:3">
      <c r="A5503" s="9">
        <v>15</v>
      </c>
      <c r="B5503" s="9">
        <v>1297.831</v>
      </c>
      <c r="C5503" s="12">
        <v>2769.6</v>
      </c>
    </row>
    <row r="5504" spans="1:3">
      <c r="A5504" s="9">
        <v>15</v>
      </c>
      <c r="B5504" s="9">
        <v>1298.225</v>
      </c>
      <c r="C5504" s="12">
        <v>3321.79999999999</v>
      </c>
    </row>
    <row r="5505" spans="1:3">
      <c r="A5505" s="9">
        <v>15</v>
      </c>
      <c r="B5505" s="9">
        <v>1298.619</v>
      </c>
      <c r="C5505" s="9">
        <v>2459.2</v>
      </c>
    </row>
    <row r="5506" spans="1:3">
      <c r="A5506" s="9">
        <v>15</v>
      </c>
      <c r="B5506" s="9">
        <v>1299.013</v>
      </c>
      <c r="C5506" s="12">
        <v>3112.79999999999</v>
      </c>
    </row>
    <row r="5507" spans="1:3">
      <c r="A5507" s="9">
        <v>15</v>
      </c>
      <c r="B5507" s="9">
        <v>1299.406</v>
      </c>
      <c r="C5507" s="9">
        <v>2834.6</v>
      </c>
    </row>
    <row r="5508" spans="1:3">
      <c r="A5508" s="9">
        <v>15</v>
      </c>
      <c r="B5508" s="9">
        <v>1299.8</v>
      </c>
      <c r="C5508" s="9">
        <v>2093.4</v>
      </c>
    </row>
    <row r="5509" spans="1:3">
      <c r="A5509" s="9">
        <v>15</v>
      </c>
      <c r="B5509" s="9">
        <v>1300.194</v>
      </c>
      <c r="C5509" s="9">
        <v>2885.4</v>
      </c>
    </row>
    <row r="5510" spans="1:3">
      <c r="A5510" s="9">
        <v>15</v>
      </c>
      <c r="B5510" s="9">
        <v>1300.588</v>
      </c>
      <c r="C5510" s="9">
        <v>2672.4</v>
      </c>
    </row>
    <row r="5511" spans="1:3">
      <c r="A5511" s="9">
        <v>15</v>
      </c>
      <c r="B5511" s="9">
        <v>1300.982</v>
      </c>
      <c r="C5511" s="12">
        <v>1672.2</v>
      </c>
    </row>
    <row r="5512" spans="1:3">
      <c r="A5512" s="9">
        <v>15</v>
      </c>
      <c r="B5512" s="9">
        <v>1301.376</v>
      </c>
      <c r="C5512" s="12">
        <v>2255.79999999999</v>
      </c>
    </row>
    <row r="5513" spans="1:3">
      <c r="A5513" s="9">
        <v>15</v>
      </c>
      <c r="B5513" s="9">
        <v>1301.77</v>
      </c>
      <c r="C5513" s="12">
        <v>2607.2</v>
      </c>
    </row>
    <row r="5514" spans="1:3">
      <c r="A5514" s="9">
        <v>15</v>
      </c>
      <c r="B5514" s="9">
        <v>1302.164</v>
      </c>
      <c r="C5514" s="12">
        <v>2229.99999999999</v>
      </c>
    </row>
    <row r="5515" spans="1:3">
      <c r="A5515" s="9">
        <v>15</v>
      </c>
      <c r="B5515" s="9">
        <v>1302.557</v>
      </c>
      <c r="C5515" s="9">
        <v>2782.6</v>
      </c>
    </row>
    <row r="5516" spans="1:3">
      <c r="A5516" s="9">
        <v>15</v>
      </c>
      <c r="B5516" s="9">
        <v>1302.951</v>
      </c>
      <c r="C5516" s="12">
        <v>2591</v>
      </c>
    </row>
    <row r="5517" spans="1:3">
      <c r="A5517" s="9">
        <v>15</v>
      </c>
      <c r="B5517" s="9">
        <v>1303.345</v>
      </c>
      <c r="C5517" s="9">
        <v>2293.4</v>
      </c>
    </row>
    <row r="5518" spans="1:3">
      <c r="A5518" s="9">
        <v>15</v>
      </c>
      <c r="B5518" s="9">
        <v>1303.739</v>
      </c>
      <c r="C5518" s="9">
        <v>1913.8</v>
      </c>
    </row>
    <row r="5519" spans="1:3">
      <c r="A5519" s="9">
        <v>15</v>
      </c>
      <c r="B5519" s="9">
        <v>1304.133</v>
      </c>
      <c r="C5519" s="9">
        <v>3580.4</v>
      </c>
    </row>
    <row r="5520" spans="1:3">
      <c r="A5520" s="9">
        <v>15</v>
      </c>
      <c r="B5520" s="9">
        <v>1304.527</v>
      </c>
      <c r="C5520" s="9">
        <v>2730.2</v>
      </c>
    </row>
    <row r="5521" spans="1:3">
      <c r="A5521" s="9">
        <v>15</v>
      </c>
      <c r="B5521" s="9">
        <v>1304.92</v>
      </c>
      <c r="C5521" s="9">
        <v>1464</v>
      </c>
    </row>
    <row r="5522" spans="1:3">
      <c r="A5522" s="9">
        <v>15</v>
      </c>
      <c r="B5522" s="9">
        <v>1305.314</v>
      </c>
      <c r="C5522" s="12">
        <v>2144.79999999999</v>
      </c>
    </row>
    <row r="5523" spans="1:3">
      <c r="A5523" s="9">
        <v>15</v>
      </c>
      <c r="B5523" s="9">
        <v>1305.708</v>
      </c>
      <c r="C5523" s="9">
        <v>1677</v>
      </c>
    </row>
    <row r="5524" spans="1:3">
      <c r="A5524" s="9">
        <v>15</v>
      </c>
      <c r="B5524" s="9">
        <v>1306.102</v>
      </c>
      <c r="C5524" s="9">
        <v>2398.2</v>
      </c>
    </row>
    <row r="5525" spans="1:3">
      <c r="A5525" s="9">
        <v>15</v>
      </c>
      <c r="B5525" s="9">
        <v>1306.496</v>
      </c>
      <c r="C5525" s="9">
        <v>1746.4</v>
      </c>
    </row>
    <row r="5526" spans="1:3">
      <c r="A5526" s="9">
        <v>15</v>
      </c>
      <c r="B5526" s="9">
        <v>1306.889</v>
      </c>
      <c r="C5526" s="9">
        <v>2296.6</v>
      </c>
    </row>
    <row r="5527" spans="1:3">
      <c r="A5527" s="9">
        <v>15</v>
      </c>
      <c r="B5527" s="9">
        <v>1307.283</v>
      </c>
      <c r="C5527" s="12">
        <v>1873.6</v>
      </c>
    </row>
    <row r="5528" spans="1:3">
      <c r="A5528" s="9">
        <v>15</v>
      </c>
      <c r="B5528" s="9">
        <v>1307.677</v>
      </c>
      <c r="C5528" s="9">
        <v>2775</v>
      </c>
    </row>
    <row r="5529" spans="1:3">
      <c r="A5529" s="9">
        <v>15</v>
      </c>
      <c r="B5529" s="9">
        <v>1308.071</v>
      </c>
      <c r="C5529" s="12">
        <v>2076.39999999999</v>
      </c>
    </row>
    <row r="5530" spans="1:3">
      <c r="A5530" s="9">
        <v>15</v>
      </c>
      <c r="B5530" s="9">
        <v>1308.465</v>
      </c>
      <c r="C5530" s="12">
        <v>1824</v>
      </c>
    </row>
    <row r="5531" spans="1:3">
      <c r="A5531" s="9">
        <v>15</v>
      </c>
      <c r="B5531" s="9">
        <v>1308.858</v>
      </c>
      <c r="C5531" s="9">
        <v>2172.4</v>
      </c>
    </row>
    <row r="5532" spans="1:3">
      <c r="A5532" s="9">
        <v>15</v>
      </c>
      <c r="B5532" s="9">
        <v>1309.252</v>
      </c>
      <c r="C5532" s="9">
        <v>2368.2</v>
      </c>
    </row>
    <row r="5533" spans="1:3">
      <c r="A5533" s="9">
        <v>15</v>
      </c>
      <c r="B5533" s="9">
        <v>1309.646</v>
      </c>
      <c r="C5533" s="9">
        <v>1920</v>
      </c>
    </row>
    <row r="5534" spans="1:3">
      <c r="A5534" s="9">
        <v>15</v>
      </c>
      <c r="B5534" s="9">
        <v>1310.04</v>
      </c>
      <c r="C5534" s="12">
        <v>1529.6</v>
      </c>
    </row>
    <row r="5535" spans="1:3">
      <c r="A5535" s="9">
        <v>15</v>
      </c>
      <c r="B5535" s="9">
        <v>1310.434</v>
      </c>
      <c r="C5535" s="9">
        <v>2443.6</v>
      </c>
    </row>
    <row r="5536" spans="1:3">
      <c r="A5536" s="9">
        <v>15</v>
      </c>
      <c r="B5536" s="9">
        <v>1310.827</v>
      </c>
      <c r="C5536" s="9">
        <v>1857</v>
      </c>
    </row>
    <row r="5537" spans="1:3">
      <c r="A5537" s="9">
        <v>15</v>
      </c>
      <c r="B5537" s="9">
        <v>1311.221</v>
      </c>
      <c r="C5537" s="12">
        <v>2441.99999999999</v>
      </c>
    </row>
    <row r="5538" spans="1:3">
      <c r="A5538" s="9">
        <v>15</v>
      </c>
      <c r="B5538" s="9">
        <v>1311.615</v>
      </c>
      <c r="C5538" s="12">
        <v>1866.19999999999</v>
      </c>
    </row>
    <row r="5539" spans="1:3">
      <c r="A5539" s="9">
        <v>15</v>
      </c>
      <c r="B5539" s="9">
        <v>1312.009</v>
      </c>
      <c r="C5539" s="9">
        <v>1294.6</v>
      </c>
    </row>
    <row r="5540" spans="1:3">
      <c r="A5540" s="9">
        <v>15</v>
      </c>
      <c r="B5540" s="9">
        <v>1312.402</v>
      </c>
      <c r="C5540" s="12">
        <v>2149.6</v>
      </c>
    </row>
    <row r="5541" spans="1:3">
      <c r="A5541" s="9">
        <v>15</v>
      </c>
      <c r="B5541" s="9">
        <v>1312.796</v>
      </c>
      <c r="C5541" s="9">
        <v>2188.4</v>
      </c>
    </row>
    <row r="5542" spans="1:3">
      <c r="A5542" s="9">
        <v>15</v>
      </c>
      <c r="B5542" s="9">
        <v>1313.19</v>
      </c>
      <c r="C5542" s="12">
        <v>2085.2</v>
      </c>
    </row>
    <row r="5543" spans="1:3">
      <c r="A5543" s="9">
        <v>15</v>
      </c>
      <c r="B5543" s="9">
        <v>1313.584</v>
      </c>
      <c r="C5543" s="9">
        <v>1994.4</v>
      </c>
    </row>
    <row r="5544" spans="1:3">
      <c r="A5544" s="9">
        <v>15</v>
      </c>
      <c r="B5544" s="9">
        <v>1313.977</v>
      </c>
      <c r="C5544" s="9">
        <v>2609</v>
      </c>
    </row>
    <row r="5545" spans="1:3">
      <c r="A5545" s="9">
        <v>15</v>
      </c>
      <c r="B5545" s="9">
        <v>1314.371</v>
      </c>
      <c r="C5545" s="9">
        <v>2342.8</v>
      </c>
    </row>
    <row r="5546" spans="1:3">
      <c r="A5546" s="9">
        <v>15</v>
      </c>
      <c r="B5546" s="9">
        <v>1314.765</v>
      </c>
      <c r="C5546" s="9">
        <v>3083.8</v>
      </c>
    </row>
    <row r="5547" spans="1:3">
      <c r="A5547" s="9">
        <v>15</v>
      </c>
      <c r="B5547" s="9">
        <v>1315.159</v>
      </c>
      <c r="C5547" s="9">
        <v>2562.2</v>
      </c>
    </row>
    <row r="5548" spans="1:3">
      <c r="A5548" s="9">
        <v>15</v>
      </c>
      <c r="B5548" s="9">
        <v>1315.552</v>
      </c>
      <c r="C5548" s="9">
        <v>2683.6</v>
      </c>
    </row>
    <row r="5549" spans="1:3">
      <c r="A5549" s="9">
        <v>15</v>
      </c>
      <c r="B5549" s="9">
        <v>1315.946</v>
      </c>
      <c r="C5549" s="12">
        <v>3023.2</v>
      </c>
    </row>
    <row r="5550" spans="1:3">
      <c r="A5550" s="9">
        <v>15</v>
      </c>
      <c r="B5550" s="9">
        <v>1316.34</v>
      </c>
      <c r="C5550" s="9">
        <v>2127</v>
      </c>
    </row>
    <row r="5551" spans="1:3">
      <c r="A5551" s="9">
        <v>15</v>
      </c>
      <c r="B5551" s="9">
        <v>1316.733</v>
      </c>
      <c r="C5551" s="12">
        <v>2614.2</v>
      </c>
    </row>
    <row r="5552" spans="1:3">
      <c r="A5552" s="9">
        <v>15</v>
      </c>
      <c r="B5552" s="9">
        <v>1317.127</v>
      </c>
      <c r="C5552" s="9">
        <v>2513.8</v>
      </c>
    </row>
    <row r="5553" spans="1:3">
      <c r="A5553" s="9">
        <v>15</v>
      </c>
      <c r="B5553" s="9">
        <v>1317.521</v>
      </c>
      <c r="C5553" s="9">
        <v>2401.4</v>
      </c>
    </row>
    <row r="5554" spans="1:3">
      <c r="A5554" s="9">
        <v>15</v>
      </c>
      <c r="B5554" s="9">
        <v>1317.915</v>
      </c>
      <c r="C5554" s="12">
        <v>2391</v>
      </c>
    </row>
    <row r="5555" spans="1:3">
      <c r="A5555" s="9">
        <v>15</v>
      </c>
      <c r="B5555" s="9">
        <v>1318.308</v>
      </c>
      <c r="C5555" s="9">
        <v>1297.6</v>
      </c>
    </row>
    <row r="5556" spans="1:3">
      <c r="A5556" s="9">
        <v>15</v>
      </c>
      <c r="B5556" s="9">
        <v>1318.702</v>
      </c>
      <c r="C5556" s="9">
        <v>3153.4</v>
      </c>
    </row>
    <row r="5557" spans="1:3">
      <c r="A5557" s="9">
        <v>15</v>
      </c>
      <c r="B5557" s="9">
        <v>1319.096</v>
      </c>
      <c r="C5557" s="9">
        <v>1178</v>
      </c>
    </row>
    <row r="5558" spans="1:3">
      <c r="A5558" s="9">
        <v>15</v>
      </c>
      <c r="B5558" s="9">
        <v>1319.489</v>
      </c>
      <c r="C5558" s="9">
        <v>2547</v>
      </c>
    </row>
    <row r="5559" spans="1:3">
      <c r="A5559" s="9">
        <v>15</v>
      </c>
      <c r="B5559" s="9">
        <v>1319.883</v>
      </c>
      <c r="C5559" s="9">
        <v>1549</v>
      </c>
    </row>
    <row r="5560" spans="1:3">
      <c r="A5560" s="9">
        <v>15</v>
      </c>
      <c r="B5560" s="9">
        <v>1320.277</v>
      </c>
      <c r="C5560" s="9">
        <v>2433.4</v>
      </c>
    </row>
    <row r="5561" spans="1:3">
      <c r="A5561" s="9">
        <v>15</v>
      </c>
      <c r="B5561" s="9">
        <v>1320.67</v>
      </c>
      <c r="C5561" s="9">
        <v>1386</v>
      </c>
    </row>
    <row r="5562" spans="1:3">
      <c r="A5562" s="9">
        <v>15</v>
      </c>
      <c r="B5562" s="9">
        <v>1321.064</v>
      </c>
      <c r="C5562" s="12">
        <v>2011.59999999999</v>
      </c>
    </row>
    <row r="5563" spans="1:3">
      <c r="A5563" s="9">
        <v>15</v>
      </c>
      <c r="B5563" s="9">
        <v>1321.458</v>
      </c>
      <c r="C5563" s="12">
        <v>1897.39999999999</v>
      </c>
    </row>
    <row r="5564" spans="1:3">
      <c r="A5564" s="9">
        <v>15</v>
      </c>
      <c r="B5564" s="9">
        <v>1321.851</v>
      </c>
      <c r="C5564" s="9">
        <v>1980.2</v>
      </c>
    </row>
    <row r="5565" spans="1:3">
      <c r="A5565" s="9">
        <v>15</v>
      </c>
      <c r="B5565" s="9">
        <v>1322.245</v>
      </c>
      <c r="C5565" s="9">
        <v>2227</v>
      </c>
    </row>
    <row r="5566" spans="1:3">
      <c r="A5566" s="9">
        <v>15</v>
      </c>
      <c r="B5566" s="9">
        <v>1322.639</v>
      </c>
      <c r="C5566" s="9">
        <v>1572</v>
      </c>
    </row>
    <row r="5567" spans="1:3">
      <c r="A5567" s="9">
        <v>15</v>
      </c>
      <c r="B5567" s="9">
        <v>1323.032</v>
      </c>
      <c r="C5567" s="9">
        <v>2373.6</v>
      </c>
    </row>
    <row r="5568" spans="1:3">
      <c r="A5568" s="9">
        <v>15</v>
      </c>
      <c r="B5568" s="9">
        <v>1323.426</v>
      </c>
      <c r="C5568" s="12">
        <v>2748.2</v>
      </c>
    </row>
    <row r="5569" spans="1:3">
      <c r="A5569" s="9">
        <v>15</v>
      </c>
      <c r="B5569" s="9">
        <v>1323.82</v>
      </c>
      <c r="C5569" s="12">
        <v>2239.2</v>
      </c>
    </row>
    <row r="5570" spans="1:3">
      <c r="A5570" s="9">
        <v>15</v>
      </c>
      <c r="B5570" s="9">
        <v>1324.213</v>
      </c>
      <c r="C5570" s="9">
        <v>1488.4</v>
      </c>
    </row>
    <row r="5571" spans="1:3">
      <c r="A5571" s="9">
        <v>15</v>
      </c>
      <c r="B5571" s="9">
        <v>1324.607</v>
      </c>
      <c r="C5571" s="12">
        <v>2570.6</v>
      </c>
    </row>
    <row r="5572" spans="1:3">
      <c r="A5572" s="9">
        <v>15</v>
      </c>
      <c r="B5572" s="9">
        <v>1325</v>
      </c>
      <c r="C5572" s="9">
        <v>2729</v>
      </c>
    </row>
    <row r="5573" spans="1:3">
      <c r="A5573" s="9">
        <v>15</v>
      </c>
      <c r="B5573" s="9">
        <v>1325.394</v>
      </c>
      <c r="C5573" s="9">
        <v>1697</v>
      </c>
    </row>
    <row r="5574" spans="1:3">
      <c r="A5574" s="9">
        <v>15</v>
      </c>
      <c r="B5574" s="9">
        <v>1325.788</v>
      </c>
      <c r="C5574" s="9">
        <v>2057.4</v>
      </c>
    </row>
    <row r="5575" spans="1:3">
      <c r="A5575" s="9">
        <v>15</v>
      </c>
      <c r="B5575" s="9">
        <v>1326.181</v>
      </c>
      <c r="C5575" s="9">
        <v>1601</v>
      </c>
    </row>
    <row r="5576" spans="1:3">
      <c r="A5576" s="9">
        <v>15</v>
      </c>
      <c r="B5576" s="9">
        <v>1326.575</v>
      </c>
      <c r="C5576" s="9">
        <v>2163.6</v>
      </c>
    </row>
    <row r="5577" spans="1:3">
      <c r="A5577" s="9">
        <v>15</v>
      </c>
      <c r="B5577" s="9">
        <v>1326.969</v>
      </c>
      <c r="C5577" s="12">
        <v>1492.39999999999</v>
      </c>
    </row>
    <row r="5578" spans="1:3">
      <c r="A5578" s="9">
        <v>15</v>
      </c>
      <c r="B5578" s="9">
        <v>1327.362</v>
      </c>
      <c r="C5578" s="9">
        <v>1468.6</v>
      </c>
    </row>
    <row r="5579" spans="1:3">
      <c r="A5579" s="9">
        <v>15</v>
      </c>
      <c r="B5579" s="9">
        <v>1327.756</v>
      </c>
      <c r="C5579" s="12">
        <v>1789.99999999999</v>
      </c>
    </row>
    <row r="5580" spans="1:3">
      <c r="A5580" s="9">
        <v>15</v>
      </c>
      <c r="B5580" s="9">
        <v>1328.149</v>
      </c>
      <c r="C5580" s="9">
        <v>2065.6</v>
      </c>
    </row>
    <row r="5581" spans="1:3">
      <c r="A5581" s="9">
        <v>15</v>
      </c>
      <c r="B5581" s="9">
        <v>1328.543</v>
      </c>
      <c r="C5581" s="12">
        <v>2702.19999999999</v>
      </c>
    </row>
    <row r="5582" spans="1:3">
      <c r="A5582" s="9">
        <v>15</v>
      </c>
      <c r="B5582" s="9">
        <v>1328.937</v>
      </c>
      <c r="C5582" s="12">
        <v>1818.2</v>
      </c>
    </row>
    <row r="5583" spans="1:3">
      <c r="A5583" s="9">
        <v>15</v>
      </c>
      <c r="B5583" s="9">
        <v>1329.33</v>
      </c>
      <c r="C5583" s="9">
        <v>1751.2</v>
      </c>
    </row>
    <row r="5584" spans="1:3">
      <c r="A5584" s="9">
        <v>15</v>
      </c>
      <c r="B5584" s="9">
        <v>1329.724</v>
      </c>
      <c r="C5584" s="12">
        <v>1638.99999999999</v>
      </c>
    </row>
    <row r="5585" spans="1:3">
      <c r="A5585" s="9">
        <v>15</v>
      </c>
      <c r="B5585" s="9">
        <v>1330.117</v>
      </c>
      <c r="C5585" s="12">
        <v>1681.8</v>
      </c>
    </row>
    <row r="5586" spans="1:3">
      <c r="A5586" s="9">
        <v>15</v>
      </c>
      <c r="B5586" s="9">
        <v>1330.511</v>
      </c>
      <c r="C5586" s="9">
        <v>882.4</v>
      </c>
    </row>
    <row r="5587" spans="1:3">
      <c r="A5587" s="9">
        <v>15</v>
      </c>
      <c r="B5587" s="9">
        <v>1330.904</v>
      </c>
      <c r="C5587" s="9">
        <v>2180.6</v>
      </c>
    </row>
    <row r="5588" spans="1:3">
      <c r="A5588" s="9">
        <v>15</v>
      </c>
      <c r="B5588" s="9">
        <v>1331.298</v>
      </c>
      <c r="C5588" s="12">
        <v>2280.79999999999</v>
      </c>
    </row>
    <row r="5589" spans="1:3">
      <c r="A5589" s="9">
        <v>15</v>
      </c>
      <c r="B5589" s="9">
        <v>1331.692</v>
      </c>
      <c r="C5589" s="9">
        <v>2229.8</v>
      </c>
    </row>
    <row r="5590" spans="1:3">
      <c r="A5590" s="9">
        <v>15</v>
      </c>
      <c r="B5590" s="9">
        <v>1332.085</v>
      </c>
      <c r="C5590" s="12">
        <v>2234.2</v>
      </c>
    </row>
    <row r="5591" spans="1:3">
      <c r="A5591" s="9">
        <v>15</v>
      </c>
      <c r="B5591" s="9">
        <v>1332.479</v>
      </c>
      <c r="C5591" s="9">
        <v>1378</v>
      </c>
    </row>
    <row r="5592" spans="1:3">
      <c r="A5592" s="9">
        <v>15</v>
      </c>
      <c r="B5592" s="9">
        <v>1332.872</v>
      </c>
      <c r="C5592" s="9">
        <v>1186.8</v>
      </c>
    </row>
    <row r="5593" spans="1:3">
      <c r="A5593" s="9">
        <v>15</v>
      </c>
      <c r="B5593" s="9">
        <v>1333.266</v>
      </c>
      <c r="C5593" s="9">
        <v>1785.2</v>
      </c>
    </row>
    <row r="5594" spans="1:3">
      <c r="A5594" s="9">
        <v>15</v>
      </c>
      <c r="B5594" s="9">
        <v>1333.659</v>
      </c>
      <c r="C5594" s="12">
        <v>1602.99999999999</v>
      </c>
    </row>
    <row r="5595" spans="1:3">
      <c r="A5595" s="9">
        <v>15</v>
      </c>
      <c r="B5595" s="9">
        <v>1334.053</v>
      </c>
      <c r="C5595" s="9">
        <v>2574</v>
      </c>
    </row>
    <row r="5596" spans="1:3">
      <c r="A5596" s="9">
        <v>15</v>
      </c>
      <c r="B5596" s="9">
        <v>1334.446</v>
      </c>
      <c r="C5596" s="12">
        <v>1738.6</v>
      </c>
    </row>
    <row r="5597" spans="1:3">
      <c r="A5597" s="9">
        <v>15</v>
      </c>
      <c r="B5597" s="9">
        <v>1334.84</v>
      </c>
      <c r="C5597" s="9">
        <v>1660</v>
      </c>
    </row>
    <row r="5598" spans="1:3">
      <c r="A5598" s="9">
        <v>15</v>
      </c>
      <c r="B5598" s="9">
        <v>1335.233</v>
      </c>
      <c r="C5598" s="9">
        <v>1825.2</v>
      </c>
    </row>
    <row r="5599" spans="1:3">
      <c r="A5599" s="9">
        <v>15</v>
      </c>
      <c r="B5599" s="9">
        <v>1335.627</v>
      </c>
      <c r="C5599" s="9">
        <v>1538.2</v>
      </c>
    </row>
    <row r="5600" spans="1:3">
      <c r="A5600" s="9">
        <v>15</v>
      </c>
      <c r="B5600" s="9">
        <v>1336.02</v>
      </c>
      <c r="C5600" s="12">
        <v>1574.19999999999</v>
      </c>
    </row>
    <row r="5601" spans="1:3">
      <c r="A5601" s="9">
        <v>15</v>
      </c>
      <c r="B5601" s="9">
        <v>1336.414</v>
      </c>
      <c r="C5601" s="9">
        <v>1295.2</v>
      </c>
    </row>
    <row r="5602" spans="1:3">
      <c r="A5602" s="9">
        <v>15</v>
      </c>
      <c r="B5602" s="9">
        <v>1336.807</v>
      </c>
      <c r="C5602" s="9">
        <v>2076.6</v>
      </c>
    </row>
    <row r="5603" spans="1:3">
      <c r="A5603" s="9">
        <v>15</v>
      </c>
      <c r="B5603" s="9">
        <v>1337.201</v>
      </c>
      <c r="C5603" s="9">
        <v>1913</v>
      </c>
    </row>
    <row r="5604" spans="1:3">
      <c r="A5604" s="9">
        <v>15</v>
      </c>
      <c r="B5604" s="9">
        <v>1337.594</v>
      </c>
      <c r="C5604" s="9">
        <v>1517.6</v>
      </c>
    </row>
    <row r="5605" spans="1:3">
      <c r="A5605" s="9">
        <v>15</v>
      </c>
      <c r="B5605" s="9">
        <v>1337.988</v>
      </c>
      <c r="C5605" s="9">
        <v>1301.2</v>
      </c>
    </row>
    <row r="5606" spans="1:3">
      <c r="A5606" s="9">
        <v>15</v>
      </c>
      <c r="B5606" s="9">
        <v>1338.381</v>
      </c>
      <c r="C5606" s="12">
        <v>1863.39999999999</v>
      </c>
    </row>
    <row r="5607" spans="1:3">
      <c r="A5607" s="9">
        <v>15</v>
      </c>
      <c r="B5607" s="9">
        <v>1338.775</v>
      </c>
      <c r="C5607" s="9">
        <v>2580.4</v>
      </c>
    </row>
    <row r="5608" spans="1:3">
      <c r="A5608" s="9">
        <v>15</v>
      </c>
      <c r="B5608" s="9">
        <v>1339.168</v>
      </c>
      <c r="C5608" s="9">
        <v>1486.8</v>
      </c>
    </row>
    <row r="5609" spans="1:3">
      <c r="A5609" s="9">
        <v>15</v>
      </c>
      <c r="B5609" s="9">
        <v>1339.562</v>
      </c>
      <c r="C5609" s="9">
        <v>1049.4</v>
      </c>
    </row>
    <row r="5610" spans="1:3">
      <c r="A5610" s="9">
        <v>15</v>
      </c>
      <c r="B5610" s="9">
        <v>1339.955</v>
      </c>
      <c r="C5610" s="9">
        <v>980</v>
      </c>
    </row>
    <row r="5611" spans="1:3">
      <c r="A5611" s="9">
        <v>15</v>
      </c>
      <c r="B5611" s="9">
        <v>1340.349</v>
      </c>
      <c r="C5611" s="9">
        <v>2147</v>
      </c>
    </row>
    <row r="5612" spans="1:3">
      <c r="A5612" s="9">
        <v>15</v>
      </c>
      <c r="B5612" s="9">
        <v>1340.742</v>
      </c>
      <c r="C5612" s="12">
        <v>1755.19999999999</v>
      </c>
    </row>
    <row r="5613" spans="1:3">
      <c r="A5613" s="9">
        <v>15</v>
      </c>
      <c r="B5613" s="9">
        <v>1341.136</v>
      </c>
      <c r="C5613" s="9">
        <v>3001.6</v>
      </c>
    </row>
    <row r="5614" spans="1:3">
      <c r="A5614" s="9">
        <v>15</v>
      </c>
      <c r="B5614" s="9">
        <v>1341.529</v>
      </c>
      <c r="C5614" s="9">
        <v>1658.4</v>
      </c>
    </row>
    <row r="5615" spans="1:3">
      <c r="A5615" s="9">
        <v>15</v>
      </c>
      <c r="B5615" s="9">
        <v>1341.923</v>
      </c>
      <c r="C5615" s="12">
        <v>2667.59999999999</v>
      </c>
    </row>
    <row r="5616" spans="1:3">
      <c r="A5616" s="9">
        <v>15</v>
      </c>
      <c r="B5616" s="9">
        <v>1342.316</v>
      </c>
      <c r="C5616" s="12">
        <v>1869.6</v>
      </c>
    </row>
    <row r="5617" spans="1:3">
      <c r="A5617" s="9">
        <v>15</v>
      </c>
      <c r="B5617" s="9">
        <v>1342.71</v>
      </c>
      <c r="C5617" s="12">
        <v>2374.79999999999</v>
      </c>
    </row>
    <row r="5618" spans="1:3">
      <c r="A5618" s="9">
        <v>15</v>
      </c>
      <c r="B5618" s="9">
        <v>1343.103</v>
      </c>
      <c r="C5618" s="9">
        <v>2251</v>
      </c>
    </row>
    <row r="5619" spans="1:3">
      <c r="A5619" s="9">
        <v>15</v>
      </c>
      <c r="B5619" s="9">
        <v>1343.497</v>
      </c>
      <c r="C5619" s="12">
        <v>1602.19999999999</v>
      </c>
    </row>
    <row r="5620" spans="1:3">
      <c r="A5620" s="9">
        <v>15</v>
      </c>
      <c r="B5620" s="9">
        <v>1343.89</v>
      </c>
      <c r="C5620" s="12">
        <v>1575.79999999999</v>
      </c>
    </row>
    <row r="5621" spans="1:3">
      <c r="A5621" s="9">
        <v>15</v>
      </c>
      <c r="B5621" s="9">
        <v>1344.283</v>
      </c>
      <c r="C5621" s="12">
        <v>2533.99999999999</v>
      </c>
    </row>
    <row r="5622" spans="1:3">
      <c r="A5622" s="9">
        <v>15</v>
      </c>
      <c r="B5622" s="9">
        <v>1344.677</v>
      </c>
      <c r="C5622" s="12">
        <v>3140.79999999999</v>
      </c>
    </row>
    <row r="5623" spans="1:3">
      <c r="A5623" s="9">
        <v>15</v>
      </c>
      <c r="B5623" s="9">
        <v>1345.07</v>
      </c>
      <c r="C5623" s="9">
        <v>2051.2</v>
      </c>
    </row>
    <row r="5624" spans="1:3">
      <c r="A5624" s="9">
        <v>15</v>
      </c>
      <c r="B5624" s="9">
        <v>1345.464</v>
      </c>
      <c r="C5624" s="12">
        <v>1855.19999999999</v>
      </c>
    </row>
    <row r="5625" spans="1:3">
      <c r="A5625" s="9">
        <v>15</v>
      </c>
      <c r="B5625" s="9">
        <v>1345.857</v>
      </c>
      <c r="C5625" s="9">
        <v>1600.8</v>
      </c>
    </row>
    <row r="5626" spans="1:3">
      <c r="A5626" s="9">
        <v>15</v>
      </c>
      <c r="B5626" s="9">
        <v>1346.25</v>
      </c>
      <c r="C5626" s="9">
        <v>1876</v>
      </c>
    </row>
    <row r="5627" spans="1:3">
      <c r="A5627" s="9">
        <v>15</v>
      </c>
      <c r="B5627" s="9">
        <v>1346.644</v>
      </c>
      <c r="C5627" s="12">
        <v>1900.39999999999</v>
      </c>
    </row>
    <row r="5628" spans="1:3">
      <c r="A5628" s="9">
        <v>15</v>
      </c>
      <c r="B5628" s="9">
        <v>1347.037</v>
      </c>
      <c r="C5628" s="9">
        <v>1401.8</v>
      </c>
    </row>
    <row r="5629" spans="1:3">
      <c r="A5629" s="9">
        <v>15</v>
      </c>
      <c r="B5629" s="9">
        <v>1347.431</v>
      </c>
      <c r="C5629" s="9">
        <v>1310.6</v>
      </c>
    </row>
    <row r="5630" spans="1:3">
      <c r="A5630" s="9">
        <v>15</v>
      </c>
      <c r="B5630" s="9">
        <v>1347.824</v>
      </c>
      <c r="C5630" s="9">
        <v>1828.2</v>
      </c>
    </row>
    <row r="5631" spans="1:3">
      <c r="A5631" s="9">
        <v>15</v>
      </c>
      <c r="B5631" s="9">
        <v>1348.217</v>
      </c>
      <c r="C5631" s="9">
        <v>2301</v>
      </c>
    </row>
    <row r="5632" spans="1:3">
      <c r="A5632" s="9">
        <v>15</v>
      </c>
      <c r="B5632" s="9">
        <v>1348.611</v>
      </c>
      <c r="C5632" s="9">
        <v>1727</v>
      </c>
    </row>
    <row r="5633" spans="1:3">
      <c r="A5633" s="9">
        <v>15</v>
      </c>
      <c r="B5633" s="9">
        <v>1349.004</v>
      </c>
      <c r="C5633" s="12">
        <v>1215.8</v>
      </c>
    </row>
    <row r="5634" spans="1:3">
      <c r="A5634" s="9">
        <v>15</v>
      </c>
      <c r="B5634" s="9">
        <v>1349.398</v>
      </c>
      <c r="C5634" s="12">
        <v>1252.8</v>
      </c>
    </row>
    <row r="5635" spans="1:3">
      <c r="A5635" s="9">
        <v>15</v>
      </c>
      <c r="B5635" s="9">
        <v>1349.791</v>
      </c>
      <c r="C5635" s="12">
        <v>1681.6</v>
      </c>
    </row>
    <row r="5636" spans="1:3">
      <c r="A5636" s="9">
        <v>15</v>
      </c>
      <c r="B5636" s="9">
        <v>1350.184</v>
      </c>
      <c r="C5636" s="9">
        <v>1394.8</v>
      </c>
    </row>
    <row r="5637" spans="1:3">
      <c r="A5637" s="9">
        <v>15</v>
      </c>
      <c r="B5637" s="9">
        <v>1350.578</v>
      </c>
      <c r="C5637" s="9">
        <v>1580</v>
      </c>
    </row>
    <row r="5638" spans="1:3">
      <c r="A5638" s="9">
        <v>15</v>
      </c>
      <c r="B5638" s="9">
        <v>1350.971</v>
      </c>
      <c r="C5638" s="12">
        <v>1077.8</v>
      </c>
    </row>
    <row r="5639" spans="1:3">
      <c r="A5639" s="9">
        <v>15</v>
      </c>
      <c r="B5639" s="9">
        <v>1351.364</v>
      </c>
      <c r="C5639" s="12">
        <v>2051.6</v>
      </c>
    </row>
    <row r="5640" spans="1:3">
      <c r="A5640" s="9">
        <v>15</v>
      </c>
      <c r="B5640" s="9">
        <v>1351.758</v>
      </c>
      <c r="C5640" s="12">
        <v>1755.19999999999</v>
      </c>
    </row>
    <row r="5641" spans="1:3">
      <c r="A5641" s="9">
        <v>15</v>
      </c>
      <c r="B5641" s="9">
        <v>1352.151</v>
      </c>
      <c r="C5641" s="9">
        <v>1708.4</v>
      </c>
    </row>
    <row r="5642" spans="1:3">
      <c r="A5642" s="9">
        <v>15</v>
      </c>
      <c r="B5642" s="9">
        <v>1352.545</v>
      </c>
      <c r="C5642" s="9">
        <v>1030.8</v>
      </c>
    </row>
    <row r="5643" spans="1:3">
      <c r="A5643" s="9">
        <v>15</v>
      </c>
      <c r="B5643" s="9">
        <v>1352.938</v>
      </c>
      <c r="C5643" s="12">
        <v>1818</v>
      </c>
    </row>
    <row r="5644" spans="1:3">
      <c r="A5644" s="9">
        <v>15</v>
      </c>
      <c r="B5644" s="9">
        <v>1353.331</v>
      </c>
      <c r="C5644" s="9">
        <v>1564.6</v>
      </c>
    </row>
    <row r="5645" spans="1:3">
      <c r="A5645" s="9">
        <v>15</v>
      </c>
      <c r="B5645" s="9">
        <v>1353.725</v>
      </c>
      <c r="C5645" s="9">
        <v>1489</v>
      </c>
    </row>
    <row r="5646" spans="1:3">
      <c r="A5646" s="9">
        <v>15</v>
      </c>
      <c r="B5646" s="9">
        <v>1354.118</v>
      </c>
      <c r="C5646" s="12">
        <v>1996.2</v>
      </c>
    </row>
    <row r="5647" spans="1:3">
      <c r="A5647" s="9">
        <v>15</v>
      </c>
      <c r="B5647" s="9">
        <v>1354.511</v>
      </c>
      <c r="C5647" s="9">
        <v>1835</v>
      </c>
    </row>
    <row r="5648" spans="1:3">
      <c r="A5648" s="9">
        <v>15</v>
      </c>
      <c r="B5648" s="9">
        <v>1354.905</v>
      </c>
      <c r="C5648" s="9">
        <v>2133.8</v>
      </c>
    </row>
    <row r="5649" spans="1:3">
      <c r="A5649" s="9">
        <v>15</v>
      </c>
      <c r="B5649" s="9">
        <v>1355.298</v>
      </c>
      <c r="C5649" s="9">
        <v>1731</v>
      </c>
    </row>
    <row r="5650" spans="1:3">
      <c r="A5650" s="9">
        <v>15</v>
      </c>
      <c r="B5650" s="9">
        <v>1355.691</v>
      </c>
      <c r="C5650" s="9">
        <v>1899.8</v>
      </c>
    </row>
    <row r="5651" spans="1:3">
      <c r="A5651" s="9">
        <v>15</v>
      </c>
      <c r="B5651" s="9">
        <v>1356.085</v>
      </c>
      <c r="C5651" s="12">
        <v>1675.39999999999</v>
      </c>
    </row>
    <row r="5652" spans="1:3">
      <c r="A5652" s="9">
        <v>15</v>
      </c>
      <c r="B5652" s="9">
        <v>1356.478</v>
      </c>
      <c r="C5652" s="9">
        <v>1925.8</v>
      </c>
    </row>
    <row r="5653" spans="1:3">
      <c r="A5653" s="9">
        <v>15</v>
      </c>
      <c r="B5653" s="9">
        <v>1356.871</v>
      </c>
      <c r="C5653" s="12">
        <v>1074.39999999999</v>
      </c>
    </row>
    <row r="5654" spans="1:3">
      <c r="A5654" s="9">
        <v>15</v>
      </c>
      <c r="B5654" s="9">
        <v>1357.264</v>
      </c>
      <c r="C5654" s="9">
        <v>1757.4</v>
      </c>
    </row>
    <row r="5655" spans="1:3">
      <c r="A5655" s="9">
        <v>15</v>
      </c>
      <c r="B5655" s="9">
        <v>1357.658</v>
      </c>
      <c r="C5655" s="9">
        <v>2094.4</v>
      </c>
    </row>
    <row r="5656" spans="1:3">
      <c r="A5656" s="9">
        <v>15</v>
      </c>
      <c r="B5656" s="9">
        <v>1358.051</v>
      </c>
      <c r="C5656" s="9">
        <v>1593</v>
      </c>
    </row>
    <row r="5657" spans="1:3">
      <c r="A5657" s="9">
        <v>15</v>
      </c>
      <c r="B5657" s="9">
        <v>1358.444</v>
      </c>
      <c r="C5657" s="9">
        <v>1582</v>
      </c>
    </row>
    <row r="5658" spans="1:3">
      <c r="A5658" s="9">
        <v>15</v>
      </c>
      <c r="B5658" s="9">
        <v>1358.838</v>
      </c>
      <c r="C5658" s="9">
        <v>1621.2</v>
      </c>
    </row>
    <row r="5659" spans="1:3">
      <c r="A5659" s="9">
        <v>15</v>
      </c>
      <c r="B5659" s="9">
        <v>1359.231</v>
      </c>
      <c r="C5659" s="12">
        <v>1266.8</v>
      </c>
    </row>
    <row r="5660" spans="1:3">
      <c r="A5660" s="9">
        <v>15</v>
      </c>
      <c r="B5660" s="9">
        <v>1359.624</v>
      </c>
      <c r="C5660" s="12">
        <v>1585.99999999999</v>
      </c>
    </row>
    <row r="5661" spans="1:3">
      <c r="A5661" s="9">
        <v>15</v>
      </c>
      <c r="B5661" s="9">
        <v>1360.017</v>
      </c>
      <c r="C5661" s="12">
        <v>1492.6</v>
      </c>
    </row>
    <row r="5662" spans="1:3">
      <c r="A5662" s="9">
        <v>15</v>
      </c>
      <c r="B5662" s="9">
        <v>1360.411</v>
      </c>
      <c r="C5662" s="9">
        <v>2203.6</v>
      </c>
    </row>
    <row r="5663" spans="1:3">
      <c r="A5663" s="9">
        <v>15</v>
      </c>
      <c r="B5663" s="9">
        <v>1360.804</v>
      </c>
      <c r="C5663" s="12">
        <v>1077.39999999999</v>
      </c>
    </row>
    <row r="5664" spans="1:3">
      <c r="A5664" s="9">
        <v>15</v>
      </c>
      <c r="B5664" s="9">
        <v>1361.197</v>
      </c>
      <c r="C5664" s="9">
        <v>849</v>
      </c>
    </row>
    <row r="5665" spans="1:3">
      <c r="A5665" s="9">
        <v>15</v>
      </c>
      <c r="B5665" s="9">
        <v>1361.59</v>
      </c>
      <c r="C5665" s="9">
        <v>1377</v>
      </c>
    </row>
    <row r="5666" spans="1:3">
      <c r="A5666" s="9">
        <v>15</v>
      </c>
      <c r="B5666" s="9">
        <v>1361.984</v>
      </c>
      <c r="C5666" s="9">
        <v>1330.8</v>
      </c>
    </row>
    <row r="5667" spans="1:3">
      <c r="A5667" s="9">
        <v>15</v>
      </c>
      <c r="B5667" s="9">
        <v>1362.377</v>
      </c>
      <c r="C5667" s="9">
        <v>1365.2</v>
      </c>
    </row>
    <row r="5668" spans="1:3">
      <c r="A5668" s="9">
        <v>15</v>
      </c>
      <c r="B5668" s="9">
        <v>1362.77</v>
      </c>
      <c r="C5668" s="9">
        <v>1971.4</v>
      </c>
    </row>
    <row r="5669" spans="1:3">
      <c r="A5669" s="9">
        <v>15</v>
      </c>
      <c r="B5669" s="9">
        <v>1363.163</v>
      </c>
      <c r="C5669" s="12">
        <v>1619.39999999999</v>
      </c>
    </row>
    <row r="5670" spans="1:3">
      <c r="A5670" s="9">
        <v>15</v>
      </c>
      <c r="B5670" s="9">
        <v>1363.557</v>
      </c>
      <c r="C5670" s="12">
        <v>1281.8</v>
      </c>
    </row>
    <row r="5671" spans="1:3">
      <c r="A5671" s="9">
        <v>15</v>
      </c>
      <c r="B5671" s="9">
        <v>1363.95</v>
      </c>
      <c r="C5671" s="9">
        <v>1172.4</v>
      </c>
    </row>
    <row r="5672" spans="1:3">
      <c r="A5672" s="9">
        <v>15</v>
      </c>
      <c r="B5672" s="9">
        <v>1364.343</v>
      </c>
      <c r="C5672" s="9">
        <v>1425.4</v>
      </c>
    </row>
    <row r="5673" spans="1:3">
      <c r="A5673" s="9">
        <v>15</v>
      </c>
      <c r="B5673" s="9">
        <v>1364.736</v>
      </c>
      <c r="C5673" s="9">
        <v>1821.2</v>
      </c>
    </row>
    <row r="5674" spans="1:3">
      <c r="A5674" s="9">
        <v>15</v>
      </c>
      <c r="B5674" s="9">
        <v>1365.13</v>
      </c>
      <c r="C5674" s="12">
        <v>2173.79999999999</v>
      </c>
    </row>
    <row r="5675" spans="1:3">
      <c r="A5675" s="9">
        <v>15</v>
      </c>
      <c r="B5675" s="9">
        <v>1365.523</v>
      </c>
      <c r="C5675" s="9">
        <v>1865.8</v>
      </c>
    </row>
    <row r="5676" spans="1:3">
      <c r="A5676" s="9">
        <v>15</v>
      </c>
      <c r="B5676" s="9">
        <v>1365.916</v>
      </c>
      <c r="C5676" s="9">
        <v>1671.2</v>
      </c>
    </row>
    <row r="5677" spans="1:3">
      <c r="A5677" s="9">
        <v>15</v>
      </c>
      <c r="B5677" s="9">
        <v>1366.309</v>
      </c>
      <c r="C5677" s="9">
        <v>1366</v>
      </c>
    </row>
    <row r="5678" spans="1:3">
      <c r="A5678" s="9">
        <v>15</v>
      </c>
      <c r="B5678" s="9">
        <v>1366.702</v>
      </c>
      <c r="C5678" s="9">
        <v>821.2</v>
      </c>
    </row>
    <row r="5679" spans="1:3">
      <c r="A5679" s="9">
        <v>15</v>
      </c>
      <c r="B5679" s="9">
        <v>1367.096</v>
      </c>
      <c r="C5679" s="12">
        <v>1562.6</v>
      </c>
    </row>
    <row r="5680" spans="1:3">
      <c r="A5680" s="9">
        <v>15</v>
      </c>
      <c r="B5680" s="9">
        <v>1367.489</v>
      </c>
      <c r="C5680" s="9">
        <v>1896.8</v>
      </c>
    </row>
    <row r="5681" spans="1:3">
      <c r="A5681" s="9">
        <v>15</v>
      </c>
      <c r="B5681" s="9">
        <v>1367.882</v>
      </c>
      <c r="C5681" s="9">
        <v>1070.4</v>
      </c>
    </row>
    <row r="5682" spans="1:3">
      <c r="A5682" s="9">
        <v>15</v>
      </c>
      <c r="B5682" s="9">
        <v>1368.275</v>
      </c>
      <c r="C5682" s="9">
        <v>1519</v>
      </c>
    </row>
    <row r="5683" spans="1:3">
      <c r="A5683" s="9">
        <v>15</v>
      </c>
      <c r="B5683" s="9">
        <v>1368.668</v>
      </c>
      <c r="C5683" s="12">
        <v>2156.2</v>
      </c>
    </row>
    <row r="5684" spans="1:3">
      <c r="A5684" s="9">
        <v>15</v>
      </c>
      <c r="B5684" s="9">
        <v>1369.062</v>
      </c>
      <c r="C5684" s="9">
        <v>1122.4</v>
      </c>
    </row>
    <row r="5685" spans="1:3">
      <c r="A5685" s="9">
        <v>15</v>
      </c>
      <c r="B5685" s="9">
        <v>1369.455</v>
      </c>
      <c r="C5685" s="9">
        <v>1961.2</v>
      </c>
    </row>
    <row r="5686" spans="1:3">
      <c r="A5686" s="9">
        <v>15</v>
      </c>
      <c r="B5686" s="9">
        <v>1369.848</v>
      </c>
      <c r="C5686" s="12">
        <v>1298.8</v>
      </c>
    </row>
    <row r="5687" spans="1:3">
      <c r="A5687" s="9">
        <v>15</v>
      </c>
      <c r="B5687" s="9">
        <v>1370.241</v>
      </c>
      <c r="C5687" s="12">
        <v>855.399999999999</v>
      </c>
    </row>
    <row r="5688" spans="1:3">
      <c r="A5688" s="9">
        <v>15</v>
      </c>
      <c r="B5688" s="9">
        <v>1370.634</v>
      </c>
      <c r="C5688" s="12">
        <v>1839.99999999999</v>
      </c>
    </row>
    <row r="5689" spans="1:3">
      <c r="A5689" s="9">
        <v>15</v>
      </c>
      <c r="B5689" s="9">
        <v>1371.027</v>
      </c>
      <c r="C5689" s="12">
        <v>746.8</v>
      </c>
    </row>
    <row r="5690" spans="1:3">
      <c r="A5690" s="9">
        <v>15</v>
      </c>
      <c r="B5690" s="9">
        <v>1371.42</v>
      </c>
      <c r="C5690" s="9">
        <v>2054.4</v>
      </c>
    </row>
    <row r="5691" spans="1:3">
      <c r="A5691" s="9">
        <v>15</v>
      </c>
      <c r="B5691" s="9">
        <v>1371.814</v>
      </c>
      <c r="C5691" s="9">
        <v>1063.8</v>
      </c>
    </row>
    <row r="5692" spans="1:3">
      <c r="A5692" s="9">
        <v>15</v>
      </c>
      <c r="B5692" s="9">
        <v>1372.207</v>
      </c>
      <c r="C5692" s="12">
        <v>1685</v>
      </c>
    </row>
    <row r="5693" spans="1:3">
      <c r="A5693" s="9">
        <v>15</v>
      </c>
      <c r="B5693" s="9">
        <v>1372.6</v>
      </c>
      <c r="C5693" s="12">
        <v>1753.39999999999</v>
      </c>
    </row>
    <row r="5694" spans="1:3">
      <c r="A5694" s="9">
        <v>15</v>
      </c>
      <c r="B5694" s="9">
        <v>1372.993</v>
      </c>
      <c r="C5694" s="9">
        <v>1281</v>
      </c>
    </row>
    <row r="5695" spans="1:3">
      <c r="A5695" s="9">
        <v>15</v>
      </c>
      <c r="B5695" s="9">
        <v>1373.386</v>
      </c>
      <c r="C5695" s="9">
        <v>2158.2</v>
      </c>
    </row>
    <row r="5696" spans="1:3">
      <c r="A5696" s="9">
        <v>15</v>
      </c>
      <c r="B5696" s="9">
        <v>1373.779</v>
      </c>
      <c r="C5696" s="12">
        <v>1184.8</v>
      </c>
    </row>
    <row r="5697" spans="1:3">
      <c r="A5697" s="9">
        <v>15</v>
      </c>
      <c r="B5697" s="9">
        <v>1374.172</v>
      </c>
      <c r="C5697" s="12">
        <v>1501.6</v>
      </c>
    </row>
    <row r="5698" spans="1:3">
      <c r="A5698" s="9">
        <v>15</v>
      </c>
      <c r="B5698" s="9">
        <v>1374.566</v>
      </c>
      <c r="C5698" s="12">
        <v>1647.19999999999</v>
      </c>
    </row>
    <row r="5699" spans="1:3">
      <c r="A5699" s="9">
        <v>15</v>
      </c>
      <c r="B5699" s="9">
        <v>1374.959</v>
      </c>
      <c r="C5699" s="9">
        <v>1881.2</v>
      </c>
    </row>
    <row r="5700" spans="1:3">
      <c r="A5700" s="9">
        <v>15</v>
      </c>
      <c r="B5700" s="9">
        <v>1375.352</v>
      </c>
      <c r="C5700" s="12">
        <v>2024.19999999999</v>
      </c>
    </row>
    <row r="5701" spans="1:3">
      <c r="A5701" s="9">
        <v>15</v>
      </c>
      <c r="B5701" s="9">
        <v>1375.745</v>
      </c>
      <c r="C5701" s="12">
        <v>1408.39999999999</v>
      </c>
    </row>
    <row r="5702" spans="1:3">
      <c r="A5702" s="9">
        <v>15</v>
      </c>
      <c r="B5702" s="9">
        <v>1376.138</v>
      </c>
      <c r="C5702" s="12">
        <v>2055.39999999999</v>
      </c>
    </row>
    <row r="5703" spans="1:3">
      <c r="A5703" s="9">
        <v>15</v>
      </c>
      <c r="B5703" s="9">
        <v>1376.531</v>
      </c>
      <c r="C5703" s="9">
        <v>2195.2</v>
      </c>
    </row>
    <row r="5704" spans="1:3">
      <c r="A5704" s="9">
        <v>15</v>
      </c>
      <c r="B5704" s="9">
        <v>1376.924</v>
      </c>
      <c r="C5704" s="9">
        <v>2818.4</v>
      </c>
    </row>
    <row r="5705" spans="1:3">
      <c r="A5705" s="9">
        <v>15</v>
      </c>
      <c r="B5705" s="9">
        <v>1377.317</v>
      </c>
      <c r="C5705" s="9">
        <v>2159.8</v>
      </c>
    </row>
    <row r="5706" spans="1:3">
      <c r="A5706" s="9">
        <v>15</v>
      </c>
      <c r="B5706" s="9">
        <v>1377.71</v>
      </c>
      <c r="C5706" s="9">
        <v>1518.6</v>
      </c>
    </row>
    <row r="5707" spans="1:3">
      <c r="A5707" s="9">
        <v>15</v>
      </c>
      <c r="B5707" s="9">
        <v>1378.103</v>
      </c>
      <c r="C5707" s="9">
        <v>813.2</v>
      </c>
    </row>
    <row r="5708" spans="1:3">
      <c r="A5708" s="9">
        <v>15</v>
      </c>
      <c r="B5708" s="9">
        <v>1378.497</v>
      </c>
      <c r="C5708" s="9">
        <v>1440.2</v>
      </c>
    </row>
    <row r="5709" spans="1:3">
      <c r="A5709" s="9">
        <v>15</v>
      </c>
      <c r="B5709" s="9">
        <v>1378.89</v>
      </c>
      <c r="C5709" s="12">
        <v>1554.8</v>
      </c>
    </row>
    <row r="5710" spans="1:3">
      <c r="A5710" s="9">
        <v>15</v>
      </c>
      <c r="B5710" s="9">
        <v>1379.283</v>
      </c>
      <c r="C5710" s="12">
        <v>1754.39999999999</v>
      </c>
    </row>
    <row r="5711" spans="1:3">
      <c r="A5711" s="9">
        <v>15</v>
      </c>
      <c r="B5711" s="9">
        <v>1379.676</v>
      </c>
      <c r="C5711" s="12">
        <v>2117.39999999999</v>
      </c>
    </row>
    <row r="5712" spans="1:3">
      <c r="A5712" s="9">
        <v>15</v>
      </c>
      <c r="B5712" s="9">
        <v>1380.069</v>
      </c>
      <c r="C5712" s="9">
        <v>2427.6</v>
      </c>
    </row>
    <row r="5713" spans="1:3">
      <c r="A5713" s="9">
        <v>15</v>
      </c>
      <c r="B5713" s="9">
        <v>1380.462</v>
      </c>
      <c r="C5713" s="9">
        <v>2244.6</v>
      </c>
    </row>
    <row r="5714" spans="1:3">
      <c r="A5714" s="9">
        <v>15</v>
      </c>
      <c r="B5714" s="9">
        <v>1380.855</v>
      </c>
      <c r="C5714" s="12">
        <v>1668.6</v>
      </c>
    </row>
    <row r="5715" spans="1:3">
      <c r="A5715" s="9">
        <v>15</v>
      </c>
      <c r="B5715" s="9">
        <v>1381.248</v>
      </c>
      <c r="C5715" s="9">
        <v>1727</v>
      </c>
    </row>
    <row r="5716" spans="1:3">
      <c r="A5716" s="9">
        <v>15</v>
      </c>
      <c r="B5716" s="9">
        <v>1381.641</v>
      </c>
      <c r="C5716" s="12">
        <v>1899</v>
      </c>
    </row>
    <row r="5717" spans="1:3">
      <c r="A5717" s="9">
        <v>15</v>
      </c>
      <c r="B5717" s="9">
        <v>1382.034</v>
      </c>
      <c r="C5717" s="12">
        <v>1457.8</v>
      </c>
    </row>
    <row r="5718" spans="1:3">
      <c r="A5718" s="9">
        <v>15</v>
      </c>
      <c r="B5718" s="9">
        <v>1382.427</v>
      </c>
      <c r="C5718" s="9">
        <v>1093.2</v>
      </c>
    </row>
    <row r="5719" spans="1:3">
      <c r="A5719" s="9">
        <v>15</v>
      </c>
      <c r="B5719" s="9">
        <v>1382.82</v>
      </c>
      <c r="C5719" s="9">
        <v>2740.2</v>
      </c>
    </row>
    <row r="5720" spans="1:3">
      <c r="A5720" s="9">
        <v>15</v>
      </c>
      <c r="B5720" s="9">
        <v>1383.213</v>
      </c>
      <c r="C5720" s="9">
        <v>1516.4</v>
      </c>
    </row>
    <row r="5721" spans="1:3">
      <c r="A5721" s="9">
        <v>15</v>
      </c>
      <c r="B5721" s="9">
        <v>1383.606</v>
      </c>
      <c r="C5721" s="12">
        <v>1871.99999999999</v>
      </c>
    </row>
    <row r="5722" spans="1:3">
      <c r="A5722" s="9">
        <v>15</v>
      </c>
      <c r="B5722" s="9">
        <v>1383.999</v>
      </c>
      <c r="C5722" s="9">
        <v>1713.6</v>
      </c>
    </row>
    <row r="5723" spans="1:3">
      <c r="A5723" s="9">
        <v>15</v>
      </c>
      <c r="B5723" s="9">
        <v>1384.392</v>
      </c>
      <c r="C5723" s="12">
        <v>1634.39999999999</v>
      </c>
    </row>
    <row r="5724" spans="1:3">
      <c r="A5724" s="9">
        <v>15</v>
      </c>
      <c r="B5724" s="9">
        <v>1384.785</v>
      </c>
      <c r="C5724" s="9">
        <v>2299.2</v>
      </c>
    </row>
    <row r="5725" spans="1:3">
      <c r="A5725" s="9">
        <v>15</v>
      </c>
      <c r="B5725" s="9">
        <v>1385.178</v>
      </c>
      <c r="C5725" s="9">
        <v>1679</v>
      </c>
    </row>
    <row r="5726" spans="1:3">
      <c r="A5726" s="9">
        <v>20</v>
      </c>
      <c r="B5726" s="9">
        <v>1134.852</v>
      </c>
      <c r="C5726" s="12">
        <v>748.599999999999</v>
      </c>
    </row>
    <row r="5727" spans="1:3">
      <c r="A5727" s="9">
        <v>20</v>
      </c>
      <c r="B5727" s="9">
        <v>1135.247</v>
      </c>
      <c r="C5727" s="12">
        <v>876.4</v>
      </c>
    </row>
    <row r="5728" spans="1:3">
      <c r="A5728" s="9">
        <v>20</v>
      </c>
      <c r="B5728" s="9">
        <v>1135.642</v>
      </c>
      <c r="C5728" s="12">
        <v>1435.19999999999</v>
      </c>
    </row>
    <row r="5729" spans="1:3">
      <c r="A5729" s="9">
        <v>20</v>
      </c>
      <c r="B5729" s="9">
        <v>1136.038</v>
      </c>
      <c r="C5729" s="9">
        <v>1442.6</v>
      </c>
    </row>
    <row r="5730" spans="1:3">
      <c r="A5730" s="9">
        <v>20</v>
      </c>
      <c r="B5730" s="9">
        <v>1136.433</v>
      </c>
      <c r="C5730" s="12">
        <v>733.399999999999</v>
      </c>
    </row>
    <row r="5731" spans="1:3">
      <c r="A5731" s="9">
        <v>20</v>
      </c>
      <c r="B5731" s="9">
        <v>1136.828</v>
      </c>
      <c r="C5731" s="9">
        <v>978.8</v>
      </c>
    </row>
    <row r="5732" spans="1:3">
      <c r="A5732" s="9">
        <v>20</v>
      </c>
      <c r="B5732" s="9">
        <v>1137.224</v>
      </c>
      <c r="C5732" s="12">
        <v>1633.2</v>
      </c>
    </row>
    <row r="5733" spans="1:3">
      <c r="A5733" s="9">
        <v>20</v>
      </c>
      <c r="B5733" s="9">
        <v>1137.619</v>
      </c>
      <c r="C5733" s="9">
        <v>1835</v>
      </c>
    </row>
    <row r="5734" spans="1:3">
      <c r="A5734" s="9">
        <v>20</v>
      </c>
      <c r="B5734" s="9">
        <v>1138.014</v>
      </c>
      <c r="C5734" s="9">
        <v>-10.2</v>
      </c>
    </row>
    <row r="5735" spans="1:3">
      <c r="A5735" s="9">
        <v>20</v>
      </c>
      <c r="B5735" s="9">
        <v>1138.409</v>
      </c>
      <c r="C5735" s="12">
        <v>728.399999999999</v>
      </c>
    </row>
    <row r="5736" spans="1:3">
      <c r="A5736" s="9">
        <v>20</v>
      </c>
      <c r="B5736" s="9">
        <v>1138.805</v>
      </c>
      <c r="C5736" s="9">
        <v>1227.8</v>
      </c>
    </row>
    <row r="5737" spans="1:3">
      <c r="A5737" s="9">
        <v>20</v>
      </c>
      <c r="B5737" s="9">
        <v>1139.2</v>
      </c>
      <c r="C5737" s="12">
        <v>836.199999999999</v>
      </c>
    </row>
    <row r="5738" spans="1:3">
      <c r="A5738" s="9">
        <v>20</v>
      </c>
      <c r="B5738" s="9">
        <v>1139.595</v>
      </c>
      <c r="C5738" s="9">
        <v>1061.8</v>
      </c>
    </row>
    <row r="5739" spans="1:3">
      <c r="A5739" s="9">
        <v>20</v>
      </c>
      <c r="B5739" s="9">
        <v>1139.99</v>
      </c>
      <c r="C5739" s="12">
        <v>858.599999999999</v>
      </c>
    </row>
    <row r="5740" spans="1:3">
      <c r="A5740" s="9">
        <v>20</v>
      </c>
      <c r="B5740" s="9">
        <v>1140.386</v>
      </c>
      <c r="C5740" s="9">
        <v>963.6</v>
      </c>
    </row>
    <row r="5741" spans="1:3">
      <c r="A5741" s="9">
        <v>20</v>
      </c>
      <c r="B5741" s="9">
        <v>1140.781</v>
      </c>
      <c r="C5741" s="12">
        <v>271.799999999999</v>
      </c>
    </row>
    <row r="5742" spans="1:3">
      <c r="A5742" s="9">
        <v>20</v>
      </c>
      <c r="B5742" s="9">
        <v>1141.176</v>
      </c>
      <c r="C5742" s="9">
        <v>825</v>
      </c>
    </row>
    <row r="5743" spans="1:3">
      <c r="A5743" s="9">
        <v>20</v>
      </c>
      <c r="B5743" s="9">
        <v>1141.571</v>
      </c>
      <c r="C5743" s="12">
        <v>1131.2</v>
      </c>
    </row>
    <row r="5744" spans="1:3">
      <c r="A5744" s="9">
        <v>20</v>
      </c>
      <c r="B5744" s="9">
        <v>1141.967</v>
      </c>
      <c r="C5744" s="12">
        <v>877.599999999999</v>
      </c>
    </row>
    <row r="5745" spans="1:3">
      <c r="A5745" s="9">
        <v>20</v>
      </c>
      <c r="B5745" s="9">
        <v>1142.362</v>
      </c>
      <c r="C5745" s="9">
        <v>368</v>
      </c>
    </row>
    <row r="5746" spans="1:3">
      <c r="A5746" s="9">
        <v>20</v>
      </c>
      <c r="B5746" s="9">
        <v>1142.757</v>
      </c>
      <c r="C5746" s="9">
        <v>598.8</v>
      </c>
    </row>
    <row r="5747" spans="1:3">
      <c r="A5747" s="9">
        <v>20</v>
      </c>
      <c r="B5747" s="9">
        <v>1143.152</v>
      </c>
      <c r="C5747" s="12">
        <v>450</v>
      </c>
    </row>
    <row r="5748" spans="1:3">
      <c r="A5748" s="9">
        <v>20</v>
      </c>
      <c r="B5748" s="9">
        <v>1143.548</v>
      </c>
      <c r="C5748" s="12">
        <v>1340</v>
      </c>
    </row>
    <row r="5749" spans="1:3">
      <c r="A5749" s="9">
        <v>20</v>
      </c>
      <c r="B5749" s="9">
        <v>1143.943</v>
      </c>
      <c r="C5749" s="12">
        <v>1943.39999999999</v>
      </c>
    </row>
    <row r="5750" spans="1:3">
      <c r="A5750" s="9">
        <v>20</v>
      </c>
      <c r="B5750" s="9">
        <v>1144.338</v>
      </c>
      <c r="C5750" s="9">
        <v>965</v>
      </c>
    </row>
    <row r="5751" spans="1:3">
      <c r="A5751" s="9">
        <v>20</v>
      </c>
      <c r="B5751" s="9">
        <v>1144.733</v>
      </c>
      <c r="C5751" s="9">
        <v>765.6</v>
      </c>
    </row>
    <row r="5752" spans="1:3">
      <c r="A5752" s="9">
        <v>20</v>
      </c>
      <c r="B5752" s="9">
        <v>1145.129</v>
      </c>
      <c r="C5752" s="9">
        <v>1157.6</v>
      </c>
    </row>
    <row r="5753" spans="1:3">
      <c r="A5753" s="9">
        <v>20</v>
      </c>
      <c r="B5753" s="9">
        <v>1145.524</v>
      </c>
      <c r="C5753" s="12">
        <v>526.599999999999</v>
      </c>
    </row>
    <row r="5754" spans="1:3">
      <c r="A5754" s="9">
        <v>20</v>
      </c>
      <c r="B5754" s="9">
        <v>1145.919</v>
      </c>
      <c r="C5754" s="9">
        <v>1177</v>
      </c>
    </row>
    <row r="5755" spans="1:3">
      <c r="A5755" s="9">
        <v>20</v>
      </c>
      <c r="B5755" s="9">
        <v>1146.314</v>
      </c>
      <c r="C5755" s="9">
        <v>-187.2</v>
      </c>
    </row>
    <row r="5756" spans="1:3">
      <c r="A5756" s="9">
        <v>20</v>
      </c>
      <c r="B5756" s="9">
        <v>1146.709</v>
      </c>
      <c r="C5756" s="9">
        <v>1162</v>
      </c>
    </row>
    <row r="5757" spans="1:3">
      <c r="A5757" s="9">
        <v>20</v>
      </c>
      <c r="B5757" s="9">
        <v>1147.105</v>
      </c>
      <c r="C5757" s="9">
        <v>1181.2</v>
      </c>
    </row>
    <row r="5758" spans="1:3">
      <c r="A5758" s="9">
        <v>20</v>
      </c>
      <c r="B5758" s="9">
        <v>1147.5</v>
      </c>
      <c r="C5758" s="9">
        <v>822.8</v>
      </c>
    </row>
    <row r="5759" spans="1:3">
      <c r="A5759" s="9">
        <v>20</v>
      </c>
      <c r="B5759" s="9">
        <v>1147.895</v>
      </c>
      <c r="C5759" s="12">
        <v>1403.19999999999</v>
      </c>
    </row>
    <row r="5760" spans="1:3">
      <c r="A5760" s="9">
        <v>20</v>
      </c>
      <c r="B5760" s="9">
        <v>1148.29</v>
      </c>
      <c r="C5760" s="9">
        <v>1364.2</v>
      </c>
    </row>
    <row r="5761" spans="1:3">
      <c r="A5761" s="9">
        <v>20</v>
      </c>
      <c r="B5761" s="9">
        <v>1148.685</v>
      </c>
      <c r="C5761" s="9">
        <v>315.8</v>
      </c>
    </row>
    <row r="5762" spans="1:3">
      <c r="A5762" s="9">
        <v>20</v>
      </c>
      <c r="B5762" s="9">
        <v>1149.081</v>
      </c>
      <c r="C5762" s="9">
        <v>596.2</v>
      </c>
    </row>
    <row r="5763" spans="1:3">
      <c r="A5763" s="9">
        <v>20</v>
      </c>
      <c r="B5763" s="9">
        <v>1149.476</v>
      </c>
      <c r="C5763" s="12">
        <v>389.4</v>
      </c>
    </row>
    <row r="5764" spans="1:3">
      <c r="A5764" s="9">
        <v>20</v>
      </c>
      <c r="B5764" s="9">
        <v>1149.871</v>
      </c>
      <c r="C5764" s="12">
        <v>1382.6</v>
      </c>
    </row>
    <row r="5765" spans="1:3">
      <c r="A5765" s="9">
        <v>20</v>
      </c>
      <c r="B5765" s="9">
        <v>1150.266</v>
      </c>
      <c r="C5765" s="9">
        <v>679.8</v>
      </c>
    </row>
    <row r="5766" spans="1:3">
      <c r="A5766" s="9">
        <v>20</v>
      </c>
      <c r="B5766" s="9">
        <v>1150.661</v>
      </c>
      <c r="C5766" s="9">
        <v>609.4</v>
      </c>
    </row>
    <row r="5767" spans="1:3">
      <c r="A5767" s="9">
        <v>20</v>
      </c>
      <c r="B5767" s="9">
        <v>1151.056</v>
      </c>
      <c r="C5767" s="12">
        <v>527.599999999999</v>
      </c>
    </row>
    <row r="5768" spans="1:3">
      <c r="A5768" s="9">
        <v>20</v>
      </c>
      <c r="B5768" s="9">
        <v>1151.452</v>
      </c>
      <c r="C5768" s="9">
        <v>1040.8</v>
      </c>
    </row>
    <row r="5769" spans="1:3">
      <c r="A5769" s="9">
        <v>20</v>
      </c>
      <c r="B5769" s="9">
        <v>1151.847</v>
      </c>
      <c r="C5769" s="9">
        <v>1455.6</v>
      </c>
    </row>
    <row r="5770" spans="1:3">
      <c r="A5770" s="9">
        <v>20</v>
      </c>
      <c r="B5770" s="9">
        <v>1152.242</v>
      </c>
      <c r="C5770" s="9">
        <v>1122.2</v>
      </c>
    </row>
    <row r="5771" spans="1:3">
      <c r="A5771" s="9">
        <v>20</v>
      </c>
      <c r="B5771" s="9">
        <v>1152.637</v>
      </c>
      <c r="C5771" s="9">
        <v>961.6</v>
      </c>
    </row>
    <row r="5772" spans="1:3">
      <c r="A5772" s="9">
        <v>20</v>
      </c>
      <c r="B5772" s="9">
        <v>1153.032</v>
      </c>
      <c r="C5772" s="9">
        <v>739.2</v>
      </c>
    </row>
    <row r="5773" spans="1:3">
      <c r="A5773" s="9">
        <v>20</v>
      </c>
      <c r="B5773" s="9">
        <v>1153.427</v>
      </c>
      <c r="C5773" s="9">
        <v>1460</v>
      </c>
    </row>
    <row r="5774" spans="1:3">
      <c r="A5774" s="9">
        <v>20</v>
      </c>
      <c r="B5774" s="9">
        <v>1153.823</v>
      </c>
      <c r="C5774" s="12">
        <v>1457.8</v>
      </c>
    </row>
    <row r="5775" spans="1:3">
      <c r="A5775" s="9">
        <v>20</v>
      </c>
      <c r="B5775" s="9">
        <v>1154.218</v>
      </c>
      <c r="C5775" s="12">
        <v>1539.39999999999</v>
      </c>
    </row>
    <row r="5776" spans="1:3">
      <c r="A5776" s="9">
        <v>20</v>
      </c>
      <c r="B5776" s="9">
        <v>1154.613</v>
      </c>
      <c r="C5776" s="12">
        <v>894.4</v>
      </c>
    </row>
    <row r="5777" spans="1:3">
      <c r="A5777" s="9">
        <v>20</v>
      </c>
      <c r="B5777" s="9">
        <v>1155.008</v>
      </c>
      <c r="C5777" s="12">
        <v>957.8</v>
      </c>
    </row>
    <row r="5778" spans="1:3">
      <c r="A5778" s="9">
        <v>20</v>
      </c>
      <c r="B5778" s="9">
        <v>1155.403</v>
      </c>
      <c r="C5778" s="12">
        <v>491.599999999999</v>
      </c>
    </row>
    <row r="5779" spans="1:3">
      <c r="A5779" s="9">
        <v>20</v>
      </c>
      <c r="B5779" s="9">
        <v>1155.798</v>
      </c>
      <c r="C5779" s="12">
        <v>351.4</v>
      </c>
    </row>
    <row r="5780" spans="1:3">
      <c r="A5780" s="9">
        <v>20</v>
      </c>
      <c r="B5780" s="9">
        <v>1156.193</v>
      </c>
      <c r="C5780" s="12">
        <v>1660.19999999999</v>
      </c>
    </row>
    <row r="5781" spans="1:3">
      <c r="A5781" s="9">
        <v>20</v>
      </c>
      <c r="B5781" s="9">
        <v>1156.589</v>
      </c>
      <c r="C5781" s="9">
        <v>858.8</v>
      </c>
    </row>
    <row r="5782" spans="1:3">
      <c r="A5782" s="9">
        <v>20</v>
      </c>
      <c r="B5782" s="9">
        <v>1156.984</v>
      </c>
      <c r="C5782" s="9">
        <v>1172.2</v>
      </c>
    </row>
    <row r="5783" spans="1:3">
      <c r="A5783" s="9">
        <v>20</v>
      </c>
      <c r="B5783" s="9">
        <v>1157.379</v>
      </c>
      <c r="C5783" s="12">
        <v>789.4</v>
      </c>
    </row>
    <row r="5784" spans="1:3">
      <c r="A5784" s="9">
        <v>20</v>
      </c>
      <c r="B5784" s="9">
        <v>1157.774</v>
      </c>
      <c r="C5784" s="9">
        <v>1257.2</v>
      </c>
    </row>
    <row r="5785" spans="1:3">
      <c r="A5785" s="9">
        <v>20</v>
      </c>
      <c r="B5785" s="9">
        <v>1158.169</v>
      </c>
      <c r="C5785" s="9">
        <v>878</v>
      </c>
    </row>
    <row r="5786" spans="1:3">
      <c r="A5786" s="9">
        <v>20</v>
      </c>
      <c r="B5786" s="9">
        <v>1158.564</v>
      </c>
      <c r="C5786" s="12">
        <v>327.4</v>
      </c>
    </row>
    <row r="5787" spans="1:3">
      <c r="A5787" s="9">
        <v>20</v>
      </c>
      <c r="B5787" s="9">
        <v>1158.959</v>
      </c>
      <c r="C5787" s="12">
        <v>1269.19999999999</v>
      </c>
    </row>
    <row r="5788" spans="1:3">
      <c r="A5788" s="9">
        <v>20</v>
      </c>
      <c r="B5788" s="9">
        <v>1159.354</v>
      </c>
      <c r="C5788" s="12">
        <v>876.199999999999</v>
      </c>
    </row>
    <row r="5789" spans="1:3">
      <c r="A5789" s="9">
        <v>20</v>
      </c>
      <c r="B5789" s="9">
        <v>1159.75</v>
      </c>
      <c r="C5789" s="12">
        <v>534.4</v>
      </c>
    </row>
    <row r="5790" spans="1:3">
      <c r="A5790" s="9">
        <v>20</v>
      </c>
      <c r="B5790" s="9">
        <v>1160.145</v>
      </c>
      <c r="C5790" s="12">
        <v>906.999999999999</v>
      </c>
    </row>
    <row r="5791" spans="1:3">
      <c r="A5791" s="9">
        <v>20</v>
      </c>
      <c r="B5791" s="9">
        <v>1160.54</v>
      </c>
      <c r="C5791" s="9">
        <v>-316.6</v>
      </c>
    </row>
    <row r="5792" spans="1:3">
      <c r="A5792" s="9">
        <v>20</v>
      </c>
      <c r="B5792" s="9">
        <v>1160.935</v>
      </c>
      <c r="C5792" s="9">
        <v>1430.6</v>
      </c>
    </row>
    <row r="5793" spans="1:3">
      <c r="A5793" s="9">
        <v>20</v>
      </c>
      <c r="B5793" s="9">
        <v>1161.33</v>
      </c>
      <c r="C5793" s="12">
        <v>692.4</v>
      </c>
    </row>
    <row r="5794" spans="1:3">
      <c r="A5794" s="9">
        <v>20</v>
      </c>
      <c r="B5794" s="9">
        <v>1161.725</v>
      </c>
      <c r="C5794" s="9">
        <v>1346.4</v>
      </c>
    </row>
    <row r="5795" spans="1:3">
      <c r="A5795" s="9">
        <v>20</v>
      </c>
      <c r="B5795" s="9">
        <v>1162.12</v>
      </c>
      <c r="C5795" s="9">
        <v>573.8</v>
      </c>
    </row>
    <row r="5796" spans="1:3">
      <c r="A5796" s="9">
        <v>20</v>
      </c>
      <c r="B5796" s="9">
        <v>1162.515</v>
      </c>
      <c r="C5796" s="9">
        <v>919.8</v>
      </c>
    </row>
    <row r="5797" spans="1:3">
      <c r="A5797" s="9">
        <v>20</v>
      </c>
      <c r="B5797" s="9">
        <v>1162.91</v>
      </c>
      <c r="C5797" s="9">
        <v>894</v>
      </c>
    </row>
    <row r="5798" spans="1:3">
      <c r="A5798" s="9">
        <v>20</v>
      </c>
      <c r="B5798" s="9">
        <v>1163.305</v>
      </c>
      <c r="C5798" s="9">
        <v>985</v>
      </c>
    </row>
    <row r="5799" spans="1:3">
      <c r="A5799" s="9">
        <v>20</v>
      </c>
      <c r="B5799" s="9">
        <v>1163.7</v>
      </c>
      <c r="C5799" s="9">
        <v>366.6</v>
      </c>
    </row>
    <row r="5800" spans="1:3">
      <c r="A5800" s="9">
        <v>20</v>
      </c>
      <c r="B5800" s="9">
        <v>1164.095</v>
      </c>
      <c r="C5800" s="9">
        <v>1472.6</v>
      </c>
    </row>
    <row r="5801" spans="1:3">
      <c r="A5801" s="9">
        <v>20</v>
      </c>
      <c r="B5801" s="9">
        <v>1164.491</v>
      </c>
      <c r="C5801" s="9">
        <v>731.6</v>
      </c>
    </row>
    <row r="5802" spans="1:3">
      <c r="A5802" s="9">
        <v>20</v>
      </c>
      <c r="B5802" s="9">
        <v>1164.886</v>
      </c>
      <c r="C5802" s="9">
        <v>1002</v>
      </c>
    </row>
    <row r="5803" spans="1:3">
      <c r="A5803" s="9">
        <v>20</v>
      </c>
      <c r="B5803" s="9">
        <v>1165.281</v>
      </c>
      <c r="C5803" s="9">
        <v>835.4</v>
      </c>
    </row>
    <row r="5804" spans="1:3">
      <c r="A5804" s="9">
        <v>20</v>
      </c>
      <c r="B5804" s="9">
        <v>1165.676</v>
      </c>
      <c r="C5804" s="9">
        <v>796.4</v>
      </c>
    </row>
    <row r="5805" spans="1:3">
      <c r="A5805" s="9">
        <v>20</v>
      </c>
      <c r="B5805" s="9">
        <v>1166.071</v>
      </c>
      <c r="C5805" s="9">
        <v>497.4</v>
      </c>
    </row>
    <row r="5806" spans="1:3">
      <c r="A5806" s="9">
        <v>20</v>
      </c>
      <c r="B5806" s="9">
        <v>1166.466</v>
      </c>
      <c r="C5806" s="12">
        <v>1046.8</v>
      </c>
    </row>
    <row r="5807" spans="1:3">
      <c r="A5807" s="9">
        <v>20</v>
      </c>
      <c r="B5807" s="9">
        <v>1166.861</v>
      </c>
      <c r="C5807" s="12">
        <v>631.199999999999</v>
      </c>
    </row>
    <row r="5808" spans="1:3">
      <c r="A5808" s="9">
        <v>20</v>
      </c>
      <c r="B5808" s="9">
        <v>1167.256</v>
      </c>
      <c r="C5808" s="9">
        <v>1058.4</v>
      </c>
    </row>
    <row r="5809" spans="1:3">
      <c r="A5809" s="9">
        <v>20</v>
      </c>
      <c r="B5809" s="9">
        <v>1167.651</v>
      </c>
      <c r="C5809" s="12">
        <v>1645.6</v>
      </c>
    </row>
    <row r="5810" spans="1:3">
      <c r="A5810" s="9">
        <v>20</v>
      </c>
      <c r="B5810" s="9">
        <v>1168.046</v>
      </c>
      <c r="C5810" s="9">
        <v>366</v>
      </c>
    </row>
    <row r="5811" spans="1:3">
      <c r="A5811" s="9">
        <v>20</v>
      </c>
      <c r="B5811" s="9">
        <v>1168.441</v>
      </c>
      <c r="C5811" s="9">
        <v>617</v>
      </c>
    </row>
    <row r="5812" spans="1:3">
      <c r="A5812" s="9">
        <v>20</v>
      </c>
      <c r="B5812" s="9">
        <v>1168.836</v>
      </c>
      <c r="C5812" s="12">
        <v>895</v>
      </c>
    </row>
    <row r="5813" spans="1:3">
      <c r="A5813" s="9">
        <v>20</v>
      </c>
      <c r="B5813" s="9">
        <v>1169.231</v>
      </c>
      <c r="C5813" s="12">
        <v>1000.19999999999</v>
      </c>
    </row>
    <row r="5814" spans="1:3">
      <c r="A5814" s="9">
        <v>20</v>
      </c>
      <c r="B5814" s="9">
        <v>1169.626</v>
      </c>
      <c r="C5814" s="12">
        <v>421.599999999999</v>
      </c>
    </row>
    <row r="5815" spans="1:3">
      <c r="A5815" s="9">
        <v>20</v>
      </c>
      <c r="B5815" s="9">
        <v>1170.021</v>
      </c>
      <c r="C5815" s="12">
        <v>964.399999999999</v>
      </c>
    </row>
    <row r="5816" spans="1:3">
      <c r="A5816" s="9">
        <v>20</v>
      </c>
      <c r="B5816" s="9">
        <v>1170.416</v>
      </c>
      <c r="C5816" s="9">
        <v>1056</v>
      </c>
    </row>
    <row r="5817" spans="1:3">
      <c r="A5817" s="9">
        <v>20</v>
      </c>
      <c r="B5817" s="9">
        <v>1170.811</v>
      </c>
      <c r="C5817" s="12">
        <v>1321.19999999999</v>
      </c>
    </row>
    <row r="5818" spans="1:3">
      <c r="A5818" s="9">
        <v>20</v>
      </c>
      <c r="B5818" s="9">
        <v>1171.206</v>
      </c>
      <c r="C5818" s="12">
        <v>1236.6</v>
      </c>
    </row>
    <row r="5819" spans="1:3">
      <c r="A5819" s="9">
        <v>20</v>
      </c>
      <c r="B5819" s="9">
        <v>1171.601</v>
      </c>
      <c r="C5819" s="12">
        <v>985.8</v>
      </c>
    </row>
    <row r="5820" spans="1:3">
      <c r="A5820" s="9">
        <v>20</v>
      </c>
      <c r="B5820" s="9">
        <v>1171.996</v>
      </c>
      <c r="C5820" s="9">
        <v>645.8</v>
      </c>
    </row>
    <row r="5821" spans="1:3">
      <c r="A5821" s="9">
        <v>20</v>
      </c>
      <c r="B5821" s="9">
        <v>1172.391</v>
      </c>
      <c r="C5821" s="9">
        <v>567.2</v>
      </c>
    </row>
    <row r="5822" spans="1:3">
      <c r="A5822" s="9">
        <v>20</v>
      </c>
      <c r="B5822" s="9">
        <v>1172.786</v>
      </c>
      <c r="C5822" s="9">
        <v>-113.199999999999</v>
      </c>
    </row>
    <row r="5823" spans="1:3">
      <c r="A5823" s="9">
        <v>20</v>
      </c>
      <c r="B5823" s="9">
        <v>1173.181</v>
      </c>
      <c r="C5823" s="9">
        <v>829</v>
      </c>
    </row>
    <row r="5824" spans="1:3">
      <c r="A5824" s="9">
        <v>20</v>
      </c>
      <c r="B5824" s="9">
        <v>1173.576</v>
      </c>
      <c r="C5824" s="9">
        <v>587</v>
      </c>
    </row>
    <row r="5825" spans="1:3">
      <c r="A5825" s="9">
        <v>20</v>
      </c>
      <c r="B5825" s="9">
        <v>1173.971</v>
      </c>
      <c r="C5825" s="12">
        <v>1034.39999999999</v>
      </c>
    </row>
    <row r="5826" spans="1:3">
      <c r="A5826" s="9">
        <v>20</v>
      </c>
      <c r="B5826" s="9">
        <v>1174.366</v>
      </c>
      <c r="C5826" s="12">
        <v>430.599999999999</v>
      </c>
    </row>
    <row r="5827" spans="1:3">
      <c r="A5827" s="9">
        <v>20</v>
      </c>
      <c r="B5827" s="9">
        <v>1174.761</v>
      </c>
      <c r="C5827" s="9">
        <v>1253.6</v>
      </c>
    </row>
    <row r="5828" spans="1:3">
      <c r="A5828" s="9">
        <v>20</v>
      </c>
      <c r="B5828" s="9">
        <v>1175.156</v>
      </c>
      <c r="C5828" s="9">
        <v>767.8</v>
      </c>
    </row>
    <row r="5829" spans="1:3">
      <c r="A5829" s="9">
        <v>20</v>
      </c>
      <c r="B5829" s="9">
        <v>1175.551</v>
      </c>
      <c r="C5829" s="9">
        <v>1273.8</v>
      </c>
    </row>
    <row r="5830" spans="1:3">
      <c r="A5830" s="9">
        <v>20</v>
      </c>
      <c r="B5830" s="9">
        <v>1175.946</v>
      </c>
      <c r="C5830" s="9">
        <v>930.6</v>
      </c>
    </row>
    <row r="5831" spans="1:3">
      <c r="A5831" s="9">
        <v>20</v>
      </c>
      <c r="B5831" s="9">
        <v>1176.341</v>
      </c>
      <c r="C5831" s="9">
        <v>401.2</v>
      </c>
    </row>
    <row r="5832" spans="1:3">
      <c r="A5832" s="9">
        <v>20</v>
      </c>
      <c r="B5832" s="9">
        <v>1176.736</v>
      </c>
      <c r="C5832" s="12">
        <v>1060.99999999999</v>
      </c>
    </row>
    <row r="5833" spans="1:3">
      <c r="A5833" s="9">
        <v>20</v>
      </c>
      <c r="B5833" s="9">
        <v>1177.131</v>
      </c>
      <c r="C5833" s="9">
        <v>1374.2</v>
      </c>
    </row>
    <row r="5834" spans="1:3">
      <c r="A5834" s="9">
        <v>20</v>
      </c>
      <c r="B5834" s="9">
        <v>1177.526</v>
      </c>
      <c r="C5834" s="12">
        <v>1042.8</v>
      </c>
    </row>
    <row r="5835" spans="1:3">
      <c r="A5835" s="9">
        <v>20</v>
      </c>
      <c r="B5835" s="9">
        <v>1177.921</v>
      </c>
      <c r="C5835" s="9">
        <v>1003.8</v>
      </c>
    </row>
    <row r="5836" spans="1:3">
      <c r="A5836" s="9">
        <v>20</v>
      </c>
      <c r="B5836" s="9">
        <v>1178.316</v>
      </c>
      <c r="C5836" s="9">
        <v>1455.2</v>
      </c>
    </row>
    <row r="5837" spans="1:3">
      <c r="A5837" s="9">
        <v>20</v>
      </c>
      <c r="B5837" s="9">
        <v>1178.711</v>
      </c>
      <c r="C5837" s="9">
        <v>1080.2</v>
      </c>
    </row>
    <row r="5838" spans="1:3">
      <c r="A5838" s="9">
        <v>20</v>
      </c>
      <c r="B5838" s="9">
        <v>1179.106</v>
      </c>
      <c r="C5838" s="12">
        <v>1324.19999999999</v>
      </c>
    </row>
    <row r="5839" spans="1:3">
      <c r="A5839" s="9">
        <v>20</v>
      </c>
      <c r="B5839" s="9">
        <v>1179.501</v>
      </c>
      <c r="C5839" s="9">
        <v>1746.8</v>
      </c>
    </row>
    <row r="5840" spans="1:3">
      <c r="A5840" s="9">
        <v>20</v>
      </c>
      <c r="B5840" s="9">
        <v>1179.896</v>
      </c>
      <c r="C5840" s="9">
        <v>680.4</v>
      </c>
    </row>
    <row r="5841" spans="1:3">
      <c r="A5841" s="9">
        <v>20</v>
      </c>
      <c r="B5841" s="9">
        <v>1180.291</v>
      </c>
      <c r="C5841" s="9">
        <v>1087.2</v>
      </c>
    </row>
    <row r="5842" spans="1:3">
      <c r="A5842" s="9">
        <v>20</v>
      </c>
      <c r="B5842" s="9">
        <v>1180.686</v>
      </c>
      <c r="C5842" s="12">
        <v>1003.19999999999</v>
      </c>
    </row>
    <row r="5843" spans="1:3">
      <c r="A5843" s="9">
        <v>20</v>
      </c>
      <c r="B5843" s="9">
        <v>1181.081</v>
      </c>
      <c r="C5843" s="9">
        <v>-58.5999999999999</v>
      </c>
    </row>
    <row r="5844" spans="1:3">
      <c r="A5844" s="9">
        <v>20</v>
      </c>
      <c r="B5844" s="9">
        <v>1181.475</v>
      </c>
      <c r="C5844" s="9">
        <v>627.8</v>
      </c>
    </row>
    <row r="5845" spans="1:3">
      <c r="A5845" s="9">
        <v>20</v>
      </c>
      <c r="B5845" s="9">
        <v>1181.87</v>
      </c>
      <c r="C5845" s="9">
        <v>784.2</v>
      </c>
    </row>
    <row r="5846" spans="1:3">
      <c r="A5846" s="9">
        <v>20</v>
      </c>
      <c r="B5846" s="9">
        <v>1182.265</v>
      </c>
      <c r="C5846" s="9">
        <v>516</v>
      </c>
    </row>
    <row r="5847" spans="1:3">
      <c r="A5847" s="9">
        <v>20</v>
      </c>
      <c r="B5847" s="9">
        <v>1182.66</v>
      </c>
      <c r="C5847" s="12">
        <v>750.4</v>
      </c>
    </row>
    <row r="5848" spans="1:3">
      <c r="A5848" s="9">
        <v>20</v>
      </c>
      <c r="B5848" s="9">
        <v>1183.055</v>
      </c>
      <c r="C5848" s="12">
        <v>861.999999999999</v>
      </c>
    </row>
    <row r="5849" spans="1:3">
      <c r="A5849" s="9">
        <v>20</v>
      </c>
      <c r="B5849" s="9">
        <v>1183.45</v>
      </c>
      <c r="C5849" s="9">
        <v>355.4</v>
      </c>
    </row>
    <row r="5850" spans="1:3">
      <c r="A5850" s="9">
        <v>20</v>
      </c>
      <c r="B5850" s="9">
        <v>1183.845</v>
      </c>
      <c r="C5850" s="9">
        <v>1261.8</v>
      </c>
    </row>
    <row r="5851" spans="1:3">
      <c r="A5851" s="9">
        <v>20</v>
      </c>
      <c r="B5851" s="9">
        <v>1184.24</v>
      </c>
      <c r="C5851" s="12">
        <v>1066.39999999999</v>
      </c>
    </row>
    <row r="5852" spans="1:3">
      <c r="A5852" s="9">
        <v>20</v>
      </c>
      <c r="B5852" s="9">
        <v>1184.635</v>
      </c>
      <c r="C5852" s="9">
        <v>712</v>
      </c>
    </row>
    <row r="5853" spans="1:3">
      <c r="A5853" s="9">
        <v>20</v>
      </c>
      <c r="B5853" s="9">
        <v>1185.03</v>
      </c>
      <c r="C5853" s="9">
        <v>426.6</v>
      </c>
    </row>
    <row r="5854" spans="1:3">
      <c r="A5854" s="9">
        <v>20</v>
      </c>
      <c r="B5854" s="9">
        <v>1185.425</v>
      </c>
      <c r="C5854" s="9">
        <v>394.8</v>
      </c>
    </row>
    <row r="5855" spans="1:3">
      <c r="A5855" s="9">
        <v>20</v>
      </c>
      <c r="B5855" s="9">
        <v>1185.82</v>
      </c>
      <c r="C5855" s="9">
        <v>1348</v>
      </c>
    </row>
    <row r="5856" spans="1:3">
      <c r="A5856" s="9">
        <v>20</v>
      </c>
      <c r="B5856" s="9">
        <v>1186.214</v>
      </c>
      <c r="C5856" s="12">
        <v>395.8</v>
      </c>
    </row>
    <row r="5857" spans="1:3">
      <c r="A5857" s="9">
        <v>20</v>
      </c>
      <c r="B5857" s="9">
        <v>1186.609</v>
      </c>
      <c r="C5857" s="12">
        <v>1080.19999999999</v>
      </c>
    </row>
    <row r="5858" spans="1:3">
      <c r="A5858" s="9">
        <v>20</v>
      </c>
      <c r="B5858" s="9">
        <v>1187.004</v>
      </c>
      <c r="C5858" s="9">
        <v>1322.6</v>
      </c>
    </row>
    <row r="5859" spans="1:3">
      <c r="A5859" s="9">
        <v>20</v>
      </c>
      <c r="B5859" s="9">
        <v>1187.399</v>
      </c>
      <c r="C5859" s="12">
        <v>671.199999999999</v>
      </c>
    </row>
    <row r="5860" spans="1:3">
      <c r="A5860" s="9">
        <v>20</v>
      </c>
      <c r="B5860" s="9">
        <v>1187.794</v>
      </c>
      <c r="C5860" s="9">
        <v>388</v>
      </c>
    </row>
    <row r="5861" spans="1:3">
      <c r="A5861" s="9">
        <v>20</v>
      </c>
      <c r="B5861" s="9">
        <v>1188.189</v>
      </c>
      <c r="C5861" s="9">
        <v>663.2</v>
      </c>
    </row>
    <row r="5862" spans="1:3">
      <c r="A5862" s="9">
        <v>20</v>
      </c>
      <c r="B5862" s="9">
        <v>1188.584</v>
      </c>
      <c r="C5862" s="9">
        <v>977.2</v>
      </c>
    </row>
    <row r="5863" spans="1:3">
      <c r="A5863" s="9">
        <v>20</v>
      </c>
      <c r="B5863" s="9">
        <v>1188.979</v>
      </c>
      <c r="C5863" s="12">
        <v>868.8</v>
      </c>
    </row>
    <row r="5864" spans="1:3">
      <c r="A5864" s="9">
        <v>20</v>
      </c>
      <c r="B5864" s="9">
        <v>1189.373</v>
      </c>
      <c r="C5864" s="12">
        <v>1220.39999999999</v>
      </c>
    </row>
    <row r="5865" spans="1:3">
      <c r="A5865" s="9">
        <v>20</v>
      </c>
      <c r="B5865" s="9">
        <v>1189.768</v>
      </c>
      <c r="C5865" s="9">
        <v>1140.4</v>
      </c>
    </row>
    <row r="5866" spans="1:3">
      <c r="A5866" s="9">
        <v>20</v>
      </c>
      <c r="B5866" s="9">
        <v>1190.163</v>
      </c>
      <c r="C5866" s="12">
        <v>663.4</v>
      </c>
    </row>
    <row r="5867" spans="1:3">
      <c r="A5867" s="9">
        <v>20</v>
      </c>
      <c r="B5867" s="9">
        <v>1190.558</v>
      </c>
      <c r="C5867" s="12">
        <v>734.8</v>
      </c>
    </row>
    <row r="5868" spans="1:3">
      <c r="A5868" s="9">
        <v>20</v>
      </c>
      <c r="B5868" s="9">
        <v>1190.953</v>
      </c>
      <c r="C5868" s="9">
        <v>965.8</v>
      </c>
    </row>
    <row r="5869" spans="1:3">
      <c r="A5869" s="9">
        <v>20</v>
      </c>
      <c r="B5869" s="9">
        <v>1191.348</v>
      </c>
      <c r="C5869" s="9">
        <v>620</v>
      </c>
    </row>
    <row r="5870" spans="1:3">
      <c r="A5870" s="9">
        <v>20</v>
      </c>
      <c r="B5870" s="9">
        <v>1191.743</v>
      </c>
      <c r="C5870" s="9">
        <v>1050.2</v>
      </c>
    </row>
    <row r="5871" spans="1:3">
      <c r="A5871" s="9">
        <v>20</v>
      </c>
      <c r="B5871" s="9">
        <v>1192.137</v>
      </c>
      <c r="C5871" s="9">
        <v>1390</v>
      </c>
    </row>
    <row r="5872" spans="1:3">
      <c r="A5872" s="9">
        <v>20</v>
      </c>
      <c r="B5872" s="9">
        <v>1192.532</v>
      </c>
      <c r="C5872" s="9">
        <v>392</v>
      </c>
    </row>
    <row r="5873" spans="1:3">
      <c r="A5873" s="9">
        <v>20</v>
      </c>
      <c r="B5873" s="9">
        <v>1192.927</v>
      </c>
      <c r="C5873" s="12">
        <v>2045</v>
      </c>
    </row>
    <row r="5874" spans="1:3">
      <c r="A5874" s="9">
        <v>20</v>
      </c>
      <c r="B5874" s="9">
        <v>1193.322</v>
      </c>
      <c r="C5874" s="12">
        <v>674.8</v>
      </c>
    </row>
    <row r="5875" spans="1:3">
      <c r="A5875" s="9">
        <v>20</v>
      </c>
      <c r="B5875" s="9">
        <v>1193.717</v>
      </c>
      <c r="C5875" s="9">
        <v>566.8</v>
      </c>
    </row>
    <row r="5876" spans="1:3">
      <c r="A5876" s="9">
        <v>20</v>
      </c>
      <c r="B5876" s="9">
        <v>1194.112</v>
      </c>
      <c r="C5876" s="9">
        <v>1101.4</v>
      </c>
    </row>
    <row r="5877" spans="1:3">
      <c r="A5877" s="9">
        <v>20</v>
      </c>
      <c r="B5877" s="9">
        <v>1194.506</v>
      </c>
      <c r="C5877" s="9">
        <v>1335.8</v>
      </c>
    </row>
    <row r="5878" spans="1:3">
      <c r="A5878" s="9">
        <v>20</v>
      </c>
      <c r="B5878" s="9">
        <v>1194.901</v>
      </c>
      <c r="C5878" s="12">
        <v>1266</v>
      </c>
    </row>
    <row r="5879" spans="1:3">
      <c r="A5879" s="9">
        <v>20</v>
      </c>
      <c r="B5879" s="9">
        <v>1195.296</v>
      </c>
      <c r="C5879" s="12">
        <v>837.4</v>
      </c>
    </row>
    <row r="5880" spans="1:3">
      <c r="A5880" s="9">
        <v>20</v>
      </c>
      <c r="B5880" s="9">
        <v>1195.691</v>
      </c>
      <c r="C5880" s="9">
        <v>2062.4</v>
      </c>
    </row>
    <row r="5881" spans="1:3">
      <c r="A5881" s="9">
        <v>20</v>
      </c>
      <c r="B5881" s="9">
        <v>1196.086</v>
      </c>
      <c r="C5881" s="9">
        <v>1820.2</v>
      </c>
    </row>
    <row r="5882" spans="1:3">
      <c r="A5882" s="9">
        <v>20</v>
      </c>
      <c r="B5882" s="9">
        <v>1196.48</v>
      </c>
      <c r="C5882" s="12">
        <v>853.199999999999</v>
      </c>
    </row>
    <row r="5883" spans="1:3">
      <c r="A5883" s="9">
        <v>20</v>
      </c>
      <c r="B5883" s="9">
        <v>1196.875</v>
      </c>
      <c r="C5883" s="9">
        <v>443</v>
      </c>
    </row>
    <row r="5884" spans="1:3">
      <c r="A5884" s="9">
        <v>20</v>
      </c>
      <c r="B5884" s="9">
        <v>1197.27</v>
      </c>
      <c r="C5884" s="9">
        <v>1015</v>
      </c>
    </row>
    <row r="5885" spans="1:3">
      <c r="A5885" s="9">
        <v>20</v>
      </c>
      <c r="B5885" s="9">
        <v>1197.665</v>
      </c>
      <c r="C5885" s="9">
        <v>1110</v>
      </c>
    </row>
    <row r="5886" spans="1:3">
      <c r="A5886" s="9">
        <v>20</v>
      </c>
      <c r="B5886" s="9">
        <v>1198.06</v>
      </c>
      <c r="C5886" s="9">
        <v>411.2</v>
      </c>
    </row>
    <row r="5887" spans="1:3">
      <c r="A5887" s="9">
        <v>20</v>
      </c>
      <c r="B5887" s="9">
        <v>1198.454</v>
      </c>
      <c r="C5887" s="12">
        <v>1540</v>
      </c>
    </row>
    <row r="5888" spans="1:3">
      <c r="A5888" s="9">
        <v>20</v>
      </c>
      <c r="B5888" s="9">
        <v>1198.849</v>
      </c>
      <c r="C5888" s="9">
        <v>893.2</v>
      </c>
    </row>
    <row r="5889" spans="1:3">
      <c r="A5889" s="9">
        <v>20</v>
      </c>
      <c r="B5889" s="9">
        <v>1199.244</v>
      </c>
      <c r="C5889" s="12">
        <v>363.799999999999</v>
      </c>
    </row>
    <row r="5890" spans="1:3">
      <c r="A5890" s="9">
        <v>20</v>
      </c>
      <c r="B5890" s="9">
        <v>1199.639</v>
      </c>
      <c r="C5890" s="9">
        <v>1132.4</v>
      </c>
    </row>
    <row r="5891" spans="1:3">
      <c r="A5891" s="9">
        <v>20</v>
      </c>
      <c r="B5891" s="9">
        <v>1200.034</v>
      </c>
      <c r="C5891" s="9">
        <v>1437.4</v>
      </c>
    </row>
    <row r="5892" spans="1:3">
      <c r="A5892" s="9">
        <v>20</v>
      </c>
      <c r="B5892" s="9">
        <v>1200.428</v>
      </c>
      <c r="C5892" s="12">
        <v>1413.6</v>
      </c>
    </row>
    <row r="5893" spans="1:3">
      <c r="A5893" s="9">
        <v>20</v>
      </c>
      <c r="B5893" s="9">
        <v>1200.823</v>
      </c>
      <c r="C5893" s="12">
        <v>1271.39999999999</v>
      </c>
    </row>
    <row r="5894" spans="1:3">
      <c r="A5894" s="9">
        <v>20</v>
      </c>
      <c r="B5894" s="9">
        <v>1201.218</v>
      </c>
      <c r="C5894" s="12">
        <v>494</v>
      </c>
    </row>
    <row r="5895" spans="1:3">
      <c r="A5895" s="9">
        <v>20</v>
      </c>
      <c r="B5895" s="9">
        <v>1201.613</v>
      </c>
      <c r="C5895" s="9">
        <v>239.8</v>
      </c>
    </row>
    <row r="5896" spans="1:3">
      <c r="A5896" s="9">
        <v>20</v>
      </c>
      <c r="B5896" s="9">
        <v>1202.007</v>
      </c>
      <c r="C5896" s="12">
        <v>1068.6</v>
      </c>
    </row>
    <row r="5897" spans="1:3">
      <c r="A5897" s="9">
        <v>20</v>
      </c>
      <c r="B5897" s="9">
        <v>1202.402</v>
      </c>
      <c r="C5897" s="12">
        <v>325.2</v>
      </c>
    </row>
    <row r="5898" spans="1:3">
      <c r="A5898" s="9">
        <v>20</v>
      </c>
      <c r="B5898" s="9">
        <v>1202.797</v>
      </c>
      <c r="C5898" s="12">
        <v>613.599999999999</v>
      </c>
    </row>
    <row r="5899" spans="1:3">
      <c r="A5899" s="9">
        <v>20</v>
      </c>
      <c r="B5899" s="9">
        <v>1203.192</v>
      </c>
      <c r="C5899" s="9">
        <v>1484</v>
      </c>
    </row>
    <row r="5900" spans="1:3">
      <c r="A5900" s="9">
        <v>20</v>
      </c>
      <c r="B5900" s="9">
        <v>1203.586</v>
      </c>
      <c r="C5900" s="9">
        <v>703</v>
      </c>
    </row>
    <row r="5901" spans="1:3">
      <c r="A5901" s="9">
        <v>20</v>
      </c>
      <c r="B5901" s="9">
        <v>1203.981</v>
      </c>
      <c r="C5901" s="12">
        <v>402.799999999999</v>
      </c>
    </row>
    <row r="5902" spans="1:3">
      <c r="A5902" s="9">
        <v>20</v>
      </c>
      <c r="B5902" s="9">
        <v>1204.376</v>
      </c>
      <c r="C5902" s="9">
        <v>1499.6</v>
      </c>
    </row>
    <row r="5903" spans="1:3">
      <c r="A5903" s="9">
        <v>20</v>
      </c>
      <c r="B5903" s="9">
        <v>1204.771</v>
      </c>
      <c r="C5903" s="12">
        <v>1887.8</v>
      </c>
    </row>
    <row r="5904" spans="1:3">
      <c r="A5904" s="9">
        <v>20</v>
      </c>
      <c r="B5904" s="9">
        <v>1205.165</v>
      </c>
      <c r="C5904" s="9">
        <v>748.6</v>
      </c>
    </row>
    <row r="5905" spans="1:3">
      <c r="A5905" s="9">
        <v>20</v>
      </c>
      <c r="B5905" s="9">
        <v>1205.56</v>
      </c>
      <c r="C5905" s="9">
        <v>1154.4</v>
      </c>
    </row>
    <row r="5906" spans="1:3">
      <c r="A5906" s="9">
        <v>20</v>
      </c>
      <c r="B5906" s="9">
        <v>1205.955</v>
      </c>
      <c r="C5906" s="9">
        <v>1689.6</v>
      </c>
    </row>
    <row r="5907" spans="1:3">
      <c r="A5907" s="9">
        <v>20</v>
      </c>
      <c r="B5907" s="9">
        <v>1206.35</v>
      </c>
      <c r="C5907" s="9">
        <v>290.6</v>
      </c>
    </row>
    <row r="5908" spans="1:3">
      <c r="A5908" s="9">
        <v>20</v>
      </c>
      <c r="B5908" s="9">
        <v>1206.744</v>
      </c>
      <c r="C5908" s="12">
        <v>1251.8</v>
      </c>
    </row>
    <row r="5909" spans="1:3">
      <c r="A5909" s="9">
        <v>20</v>
      </c>
      <c r="B5909" s="9">
        <v>1207.139</v>
      </c>
      <c r="C5909" s="9">
        <v>720.4</v>
      </c>
    </row>
    <row r="5910" spans="1:3">
      <c r="A5910" s="9">
        <v>20</v>
      </c>
      <c r="B5910" s="9">
        <v>1207.534</v>
      </c>
      <c r="C5910" s="9">
        <v>1439.2</v>
      </c>
    </row>
    <row r="5911" spans="1:3">
      <c r="A5911" s="9">
        <v>20</v>
      </c>
      <c r="B5911" s="9">
        <v>1207.928</v>
      </c>
      <c r="C5911" s="9">
        <v>445.6</v>
      </c>
    </row>
    <row r="5912" spans="1:3">
      <c r="A5912" s="9">
        <v>20</v>
      </c>
      <c r="B5912" s="9">
        <v>1208.323</v>
      </c>
      <c r="C5912" s="9">
        <v>512.4</v>
      </c>
    </row>
    <row r="5913" spans="1:3">
      <c r="A5913" s="9">
        <v>20</v>
      </c>
      <c r="B5913" s="9">
        <v>1208.718</v>
      </c>
      <c r="C5913" s="12">
        <v>434.999999999999</v>
      </c>
    </row>
    <row r="5914" spans="1:3">
      <c r="A5914" s="9">
        <v>20</v>
      </c>
      <c r="B5914" s="9">
        <v>1209.113</v>
      </c>
      <c r="C5914" s="9">
        <v>1598.2</v>
      </c>
    </row>
    <row r="5915" spans="1:3">
      <c r="A5915" s="9">
        <v>20</v>
      </c>
      <c r="B5915" s="9">
        <v>1209.507</v>
      </c>
      <c r="C5915" s="12">
        <v>658.199999999999</v>
      </c>
    </row>
    <row r="5916" spans="1:3">
      <c r="A5916" s="9">
        <v>20</v>
      </c>
      <c r="B5916" s="9">
        <v>1209.902</v>
      </c>
      <c r="C5916" s="12">
        <v>303.8</v>
      </c>
    </row>
    <row r="5917" spans="1:3">
      <c r="A5917" s="9">
        <v>20</v>
      </c>
      <c r="B5917" s="9">
        <v>1210.297</v>
      </c>
      <c r="C5917" s="12">
        <v>1201.2</v>
      </c>
    </row>
    <row r="5918" spans="1:3">
      <c r="A5918" s="9">
        <v>20</v>
      </c>
      <c r="B5918" s="9">
        <v>1210.691</v>
      </c>
      <c r="C5918" s="9">
        <v>1032.4</v>
      </c>
    </row>
    <row r="5919" spans="1:3">
      <c r="A5919" s="9">
        <v>20</v>
      </c>
      <c r="B5919" s="9">
        <v>1211.086</v>
      </c>
      <c r="C5919" s="9">
        <v>1274.2</v>
      </c>
    </row>
    <row r="5920" spans="1:3">
      <c r="A5920" s="9">
        <v>20</v>
      </c>
      <c r="B5920" s="9">
        <v>1211.481</v>
      </c>
      <c r="C5920" s="9">
        <v>329.6</v>
      </c>
    </row>
    <row r="5921" spans="1:3">
      <c r="A5921" s="9">
        <v>20</v>
      </c>
      <c r="B5921" s="9">
        <v>1211.875</v>
      </c>
      <c r="C5921" s="9">
        <v>1393</v>
      </c>
    </row>
    <row r="5922" spans="1:3">
      <c r="A5922" s="9">
        <v>20</v>
      </c>
      <c r="B5922" s="9">
        <v>1212.27</v>
      </c>
      <c r="C5922" s="9">
        <v>385</v>
      </c>
    </row>
    <row r="5923" spans="1:3">
      <c r="A5923" s="9">
        <v>20</v>
      </c>
      <c r="B5923" s="9">
        <v>1212.665</v>
      </c>
      <c r="C5923" s="9">
        <v>534.8</v>
      </c>
    </row>
    <row r="5924" spans="1:3">
      <c r="A5924" s="9">
        <v>20</v>
      </c>
      <c r="B5924" s="9">
        <v>1213.059</v>
      </c>
      <c r="C5924" s="9">
        <v>942.8</v>
      </c>
    </row>
    <row r="5925" spans="1:3">
      <c r="A5925" s="9">
        <v>20</v>
      </c>
      <c r="B5925" s="9">
        <v>1213.454</v>
      </c>
      <c r="C5925" s="12">
        <v>1494</v>
      </c>
    </row>
    <row r="5926" spans="1:3">
      <c r="A5926" s="9">
        <v>20</v>
      </c>
      <c r="B5926" s="9">
        <v>1213.849</v>
      </c>
      <c r="C5926" s="9">
        <v>1088</v>
      </c>
    </row>
    <row r="5927" spans="1:3">
      <c r="A5927" s="9">
        <v>20</v>
      </c>
      <c r="B5927" s="9">
        <v>1214.243</v>
      </c>
      <c r="C5927" s="12">
        <v>1016.6</v>
      </c>
    </row>
    <row r="5928" spans="1:3">
      <c r="A5928" s="9">
        <v>20</v>
      </c>
      <c r="B5928" s="9">
        <v>1214.638</v>
      </c>
      <c r="C5928" s="9">
        <v>1591</v>
      </c>
    </row>
    <row r="5929" spans="1:3">
      <c r="A5929" s="9">
        <v>20</v>
      </c>
      <c r="B5929" s="9">
        <v>1215.033</v>
      </c>
      <c r="C5929" s="9">
        <v>1203.6</v>
      </c>
    </row>
    <row r="5930" spans="1:3">
      <c r="A5930" s="9">
        <v>20</v>
      </c>
      <c r="B5930" s="9">
        <v>1215.427</v>
      </c>
      <c r="C5930" s="12">
        <v>1098.6</v>
      </c>
    </row>
    <row r="5931" spans="1:3">
      <c r="A5931" s="9">
        <v>20</v>
      </c>
      <c r="B5931" s="9">
        <v>1215.822</v>
      </c>
      <c r="C5931" s="9">
        <v>841.2</v>
      </c>
    </row>
    <row r="5932" spans="1:3">
      <c r="A5932" s="9">
        <v>20</v>
      </c>
      <c r="B5932" s="9">
        <v>1216.217</v>
      </c>
      <c r="C5932" s="9">
        <v>1400.2</v>
      </c>
    </row>
    <row r="5933" spans="1:3">
      <c r="A5933" s="9">
        <v>20</v>
      </c>
      <c r="B5933" s="9">
        <v>1216.611</v>
      </c>
      <c r="C5933" s="12">
        <v>909.8</v>
      </c>
    </row>
    <row r="5934" spans="1:3">
      <c r="A5934" s="9">
        <v>20</v>
      </c>
      <c r="B5934" s="9">
        <v>1217.006</v>
      </c>
      <c r="C5934" s="9">
        <v>1583</v>
      </c>
    </row>
    <row r="5935" spans="1:3">
      <c r="A5935" s="9">
        <v>20</v>
      </c>
      <c r="B5935" s="9">
        <v>1217.4</v>
      </c>
      <c r="C5935" s="12">
        <v>1317.39999999999</v>
      </c>
    </row>
    <row r="5936" spans="1:3">
      <c r="A5936" s="9">
        <v>20</v>
      </c>
      <c r="B5936" s="9">
        <v>1217.795</v>
      </c>
      <c r="C5936" s="9">
        <v>1188.4</v>
      </c>
    </row>
    <row r="5937" spans="1:3">
      <c r="A5937" s="9">
        <v>20</v>
      </c>
      <c r="B5937" s="9">
        <v>1218.19</v>
      </c>
      <c r="C5937" s="12">
        <v>1363.79999999999</v>
      </c>
    </row>
    <row r="5938" spans="1:3">
      <c r="A5938" s="9">
        <v>20</v>
      </c>
      <c r="B5938" s="9">
        <v>1218.584</v>
      </c>
      <c r="C5938" s="9">
        <v>1052</v>
      </c>
    </row>
    <row r="5939" spans="1:3">
      <c r="A5939" s="9">
        <v>20</v>
      </c>
      <c r="B5939" s="9">
        <v>1218.979</v>
      </c>
      <c r="C5939" s="12">
        <v>375.4</v>
      </c>
    </row>
    <row r="5940" spans="1:3">
      <c r="A5940" s="9">
        <v>20</v>
      </c>
      <c r="B5940" s="9">
        <v>1219.374</v>
      </c>
      <c r="C5940" s="12">
        <v>858</v>
      </c>
    </row>
    <row r="5941" spans="1:3">
      <c r="A5941" s="9">
        <v>20</v>
      </c>
      <c r="B5941" s="9">
        <v>1219.768</v>
      </c>
      <c r="C5941" s="9">
        <v>1562</v>
      </c>
    </row>
    <row r="5942" spans="1:3">
      <c r="A5942" s="9">
        <v>20</v>
      </c>
      <c r="B5942" s="9">
        <v>1220.163</v>
      </c>
      <c r="C5942" s="12">
        <v>1541.8</v>
      </c>
    </row>
    <row r="5943" spans="1:3">
      <c r="A5943" s="9">
        <v>20</v>
      </c>
      <c r="B5943" s="9">
        <v>1220.557</v>
      </c>
      <c r="C5943" s="9">
        <v>2274</v>
      </c>
    </row>
    <row r="5944" spans="1:3">
      <c r="A5944" s="9">
        <v>20</v>
      </c>
      <c r="B5944" s="9">
        <v>1220.952</v>
      </c>
      <c r="C5944" s="9">
        <v>1767</v>
      </c>
    </row>
    <row r="5945" spans="1:3">
      <c r="A5945" s="9">
        <v>20</v>
      </c>
      <c r="B5945" s="9">
        <v>1221.347</v>
      </c>
      <c r="C5945" s="12">
        <v>749</v>
      </c>
    </row>
    <row r="5946" spans="1:3">
      <c r="A5946" s="9">
        <v>20</v>
      </c>
      <c r="B5946" s="9">
        <v>1221.741</v>
      </c>
      <c r="C5946" s="9">
        <v>1092.4</v>
      </c>
    </row>
    <row r="5947" spans="1:3">
      <c r="A5947" s="9">
        <v>20</v>
      </c>
      <c r="B5947" s="9">
        <v>1222.136</v>
      </c>
      <c r="C5947" s="12">
        <v>770.399999999999</v>
      </c>
    </row>
    <row r="5948" spans="1:3">
      <c r="A5948" s="9">
        <v>20</v>
      </c>
      <c r="B5948" s="9">
        <v>1222.53</v>
      </c>
      <c r="C5948" s="12">
        <v>928.999999999999</v>
      </c>
    </row>
    <row r="5949" spans="1:3">
      <c r="A5949" s="9">
        <v>20</v>
      </c>
      <c r="B5949" s="9">
        <v>1222.925</v>
      </c>
      <c r="C5949" s="9">
        <v>1260.8</v>
      </c>
    </row>
    <row r="5950" spans="1:3">
      <c r="A5950" s="9">
        <v>20</v>
      </c>
      <c r="B5950" s="9">
        <v>1223.319</v>
      </c>
      <c r="C5950" s="9">
        <v>95.6</v>
      </c>
    </row>
    <row r="5951" spans="1:3">
      <c r="A5951" s="9">
        <v>20</v>
      </c>
      <c r="B5951" s="9">
        <v>1223.714</v>
      </c>
      <c r="C5951" s="12">
        <v>907.4</v>
      </c>
    </row>
    <row r="5952" spans="1:3">
      <c r="A5952" s="9">
        <v>20</v>
      </c>
      <c r="B5952" s="9">
        <v>1224.109</v>
      </c>
      <c r="C5952" s="12">
        <v>1130.19999999999</v>
      </c>
    </row>
    <row r="5953" spans="1:3">
      <c r="A5953" s="9">
        <v>20</v>
      </c>
      <c r="B5953" s="9">
        <v>1224.503</v>
      </c>
      <c r="C5953" s="9">
        <v>1476.6</v>
      </c>
    </row>
    <row r="5954" spans="1:3">
      <c r="A5954" s="9">
        <v>20</v>
      </c>
      <c r="B5954" s="9">
        <v>1224.898</v>
      </c>
      <c r="C5954" s="9">
        <v>1949.4</v>
      </c>
    </row>
    <row r="5955" spans="1:3">
      <c r="A5955" s="9">
        <v>20</v>
      </c>
      <c r="B5955" s="9">
        <v>1225.292</v>
      </c>
      <c r="C5955" s="9">
        <v>463.6</v>
      </c>
    </row>
    <row r="5956" spans="1:3">
      <c r="A5956" s="9">
        <v>20</v>
      </c>
      <c r="B5956" s="9">
        <v>1225.687</v>
      </c>
      <c r="C5956" s="12">
        <v>1135.99999999999</v>
      </c>
    </row>
    <row r="5957" spans="1:3">
      <c r="A5957" s="9">
        <v>20</v>
      </c>
      <c r="B5957" s="9">
        <v>1226.081</v>
      </c>
      <c r="C5957" s="12">
        <v>543.199999999999</v>
      </c>
    </row>
    <row r="5958" spans="1:3">
      <c r="A5958" s="9">
        <v>20</v>
      </c>
      <c r="B5958" s="9">
        <v>1226.476</v>
      </c>
      <c r="C5958" s="9">
        <v>1400</v>
      </c>
    </row>
    <row r="5959" spans="1:3">
      <c r="A5959" s="9">
        <v>20</v>
      </c>
      <c r="B5959" s="9">
        <v>1226.871</v>
      </c>
      <c r="C5959" s="12">
        <v>1043.39999999999</v>
      </c>
    </row>
    <row r="5960" spans="1:3">
      <c r="A5960" s="9">
        <v>20</v>
      </c>
      <c r="B5960" s="9">
        <v>1227.265</v>
      </c>
      <c r="C5960" s="9">
        <v>680.4</v>
      </c>
    </row>
    <row r="5961" spans="1:3">
      <c r="A5961" s="9">
        <v>20</v>
      </c>
      <c r="B5961" s="9">
        <v>1227.66</v>
      </c>
      <c r="C5961" s="9">
        <v>754.4</v>
      </c>
    </row>
    <row r="5962" spans="1:3">
      <c r="A5962" s="9">
        <v>20</v>
      </c>
      <c r="B5962" s="9">
        <v>1228.054</v>
      </c>
      <c r="C5962" s="9">
        <v>1343.6</v>
      </c>
    </row>
    <row r="5963" spans="1:3">
      <c r="A5963" s="9">
        <v>20</v>
      </c>
      <c r="B5963" s="9">
        <v>1228.449</v>
      </c>
      <c r="C5963" s="9">
        <v>1435.4</v>
      </c>
    </row>
    <row r="5964" spans="1:3">
      <c r="A5964" s="9">
        <v>20</v>
      </c>
      <c r="B5964" s="9">
        <v>1228.843</v>
      </c>
      <c r="C5964" s="9">
        <v>1232.6</v>
      </c>
    </row>
    <row r="5965" spans="1:3">
      <c r="A5965" s="9">
        <v>20</v>
      </c>
      <c r="B5965" s="9">
        <v>1229.238</v>
      </c>
      <c r="C5965" s="12">
        <v>1079.19999999999</v>
      </c>
    </row>
    <row r="5966" spans="1:3">
      <c r="A5966" s="9">
        <v>20</v>
      </c>
      <c r="B5966" s="9">
        <v>1229.632</v>
      </c>
      <c r="C5966" s="9">
        <v>1227.8</v>
      </c>
    </row>
    <row r="5967" spans="1:3">
      <c r="A5967" s="9">
        <v>20</v>
      </c>
      <c r="B5967" s="9">
        <v>1230.027</v>
      </c>
      <c r="C5967" s="12">
        <v>997.199999999999</v>
      </c>
    </row>
    <row r="5968" spans="1:3">
      <c r="A5968" s="9">
        <v>20</v>
      </c>
      <c r="B5968" s="9">
        <v>1230.421</v>
      </c>
      <c r="C5968" s="12">
        <v>1438.39999999999</v>
      </c>
    </row>
    <row r="5969" spans="1:3">
      <c r="A5969" s="9">
        <v>20</v>
      </c>
      <c r="B5969" s="9">
        <v>1230.816</v>
      </c>
      <c r="C5969" s="12">
        <v>746.999999999999</v>
      </c>
    </row>
    <row r="5970" spans="1:3">
      <c r="A5970" s="9">
        <v>20</v>
      </c>
      <c r="B5970" s="9">
        <v>1231.21</v>
      </c>
      <c r="C5970" s="9">
        <v>1106</v>
      </c>
    </row>
    <row r="5971" spans="1:3">
      <c r="A5971" s="9">
        <v>20</v>
      </c>
      <c r="B5971" s="9">
        <v>1231.605</v>
      </c>
      <c r="C5971" s="9">
        <v>1224.8</v>
      </c>
    </row>
    <row r="5972" spans="1:3">
      <c r="A5972" s="9">
        <v>20</v>
      </c>
      <c r="B5972" s="9">
        <v>1231.999</v>
      </c>
      <c r="C5972" s="12">
        <v>1506</v>
      </c>
    </row>
    <row r="5973" spans="1:3">
      <c r="A5973" s="9">
        <v>20</v>
      </c>
      <c r="B5973" s="9">
        <v>1232.394</v>
      </c>
      <c r="C5973" s="12">
        <v>806.599999999999</v>
      </c>
    </row>
    <row r="5974" spans="1:3">
      <c r="A5974" s="9">
        <v>20</v>
      </c>
      <c r="B5974" s="9">
        <v>1232.788</v>
      </c>
      <c r="C5974" s="9">
        <v>474.6</v>
      </c>
    </row>
    <row r="5975" spans="1:3">
      <c r="A5975" s="9">
        <v>20</v>
      </c>
      <c r="B5975" s="9">
        <v>1233.183</v>
      </c>
      <c r="C5975" s="9">
        <v>1195.4</v>
      </c>
    </row>
    <row r="5976" spans="1:3">
      <c r="A5976" s="9">
        <v>20</v>
      </c>
      <c r="B5976" s="9">
        <v>1233.577</v>
      </c>
      <c r="C5976" s="9">
        <v>929.2</v>
      </c>
    </row>
    <row r="5977" spans="1:3">
      <c r="A5977" s="9">
        <v>20</v>
      </c>
      <c r="B5977" s="9">
        <v>1233.972</v>
      </c>
      <c r="C5977" s="9">
        <v>1785.2</v>
      </c>
    </row>
    <row r="5978" spans="1:3">
      <c r="A5978" s="9">
        <v>20</v>
      </c>
      <c r="B5978" s="9">
        <v>1234.366</v>
      </c>
      <c r="C5978" s="9">
        <v>1698.6</v>
      </c>
    </row>
    <row r="5979" spans="1:3">
      <c r="A5979" s="9">
        <v>20</v>
      </c>
      <c r="B5979" s="9">
        <v>1234.761</v>
      </c>
      <c r="C5979" s="12">
        <v>890.4</v>
      </c>
    </row>
    <row r="5980" spans="1:3">
      <c r="A5980" s="9">
        <v>20</v>
      </c>
      <c r="B5980" s="9">
        <v>1235.155</v>
      </c>
      <c r="C5980" s="9">
        <v>1432</v>
      </c>
    </row>
    <row r="5981" spans="1:3">
      <c r="A5981" s="9">
        <v>20</v>
      </c>
      <c r="B5981" s="9">
        <v>1235.55</v>
      </c>
      <c r="C5981" s="9">
        <v>2155</v>
      </c>
    </row>
    <row r="5982" spans="1:3">
      <c r="A5982" s="9">
        <v>20</v>
      </c>
      <c r="B5982" s="9">
        <v>1235.944</v>
      </c>
      <c r="C5982" s="9">
        <v>1128.6</v>
      </c>
    </row>
    <row r="5983" spans="1:3">
      <c r="A5983" s="9">
        <v>20</v>
      </c>
      <c r="B5983" s="9">
        <v>1236.339</v>
      </c>
      <c r="C5983" s="9">
        <v>1530.4</v>
      </c>
    </row>
    <row r="5984" spans="1:3">
      <c r="A5984" s="9">
        <v>20</v>
      </c>
      <c r="B5984" s="9">
        <v>1236.733</v>
      </c>
      <c r="C5984" s="9">
        <v>1602.4</v>
      </c>
    </row>
    <row r="5985" spans="1:3">
      <c r="A5985" s="9">
        <v>20</v>
      </c>
      <c r="B5985" s="9">
        <v>1237.128</v>
      </c>
      <c r="C5985" s="12">
        <v>1872.2</v>
      </c>
    </row>
    <row r="5986" spans="1:3">
      <c r="A5986" s="9">
        <v>20</v>
      </c>
      <c r="B5986" s="9">
        <v>1237.522</v>
      </c>
      <c r="C5986" s="9">
        <v>1458</v>
      </c>
    </row>
    <row r="5987" spans="1:3">
      <c r="A5987" s="9">
        <v>20</v>
      </c>
      <c r="B5987" s="9">
        <v>1237.916</v>
      </c>
      <c r="C5987" s="9">
        <v>1113.6</v>
      </c>
    </row>
    <row r="5988" spans="1:3">
      <c r="A5988" s="9">
        <v>20</v>
      </c>
      <c r="B5988" s="9">
        <v>1238.311</v>
      </c>
      <c r="C5988" s="9">
        <v>1763</v>
      </c>
    </row>
    <row r="5989" spans="1:3">
      <c r="A5989" s="9">
        <v>20</v>
      </c>
      <c r="B5989" s="9">
        <v>1238.705</v>
      </c>
      <c r="C5989" s="12">
        <v>819.599999999999</v>
      </c>
    </row>
    <row r="5990" spans="1:3">
      <c r="A5990" s="9">
        <v>20</v>
      </c>
      <c r="B5990" s="9">
        <v>1239.1</v>
      </c>
      <c r="C5990" s="9">
        <v>1232</v>
      </c>
    </row>
    <row r="5991" spans="1:3">
      <c r="A5991" s="9">
        <v>20</v>
      </c>
      <c r="B5991" s="9">
        <v>1239.494</v>
      </c>
      <c r="C5991" s="9">
        <v>1814.6</v>
      </c>
    </row>
    <row r="5992" spans="1:3">
      <c r="A5992" s="9">
        <v>20</v>
      </c>
      <c r="B5992" s="9">
        <v>1239.889</v>
      </c>
      <c r="C5992" s="9">
        <v>1415.8</v>
      </c>
    </row>
    <row r="5993" spans="1:3">
      <c r="A5993" s="9">
        <v>20</v>
      </c>
      <c r="B5993" s="9">
        <v>1240.283</v>
      </c>
      <c r="C5993" s="12">
        <v>2472.99999999999</v>
      </c>
    </row>
    <row r="5994" spans="1:3">
      <c r="A5994" s="9">
        <v>20</v>
      </c>
      <c r="B5994" s="9">
        <v>1240.678</v>
      </c>
      <c r="C5994" s="9">
        <v>1169</v>
      </c>
    </row>
    <row r="5995" spans="1:3">
      <c r="A5995" s="9">
        <v>20</v>
      </c>
      <c r="B5995" s="9">
        <v>1241.072</v>
      </c>
      <c r="C5995" s="9">
        <v>853.8</v>
      </c>
    </row>
    <row r="5996" spans="1:3">
      <c r="A5996" s="9">
        <v>20</v>
      </c>
      <c r="B5996" s="9">
        <v>1241.466</v>
      </c>
      <c r="C5996" s="9">
        <v>1707.6</v>
      </c>
    </row>
    <row r="5997" spans="1:3">
      <c r="A5997" s="9">
        <v>20</v>
      </c>
      <c r="B5997" s="9">
        <v>1241.861</v>
      </c>
      <c r="C5997" s="12">
        <v>1444.8</v>
      </c>
    </row>
    <row r="5998" spans="1:3">
      <c r="A5998" s="9">
        <v>20</v>
      </c>
      <c r="B5998" s="9">
        <v>1242.255</v>
      </c>
      <c r="C5998" s="12">
        <v>2200.6</v>
      </c>
    </row>
    <row r="5999" spans="1:3">
      <c r="A5999" s="9">
        <v>20</v>
      </c>
      <c r="B5999" s="9">
        <v>1242.65</v>
      </c>
      <c r="C5999" s="12">
        <v>1258.8</v>
      </c>
    </row>
    <row r="6000" spans="1:3">
      <c r="A6000" s="9">
        <v>20</v>
      </c>
      <c r="B6000" s="9">
        <v>1243.044</v>
      </c>
      <c r="C6000" s="12">
        <v>1710.19999999999</v>
      </c>
    </row>
    <row r="6001" spans="1:3">
      <c r="A6001" s="9">
        <v>20</v>
      </c>
      <c r="B6001" s="9">
        <v>1243.438</v>
      </c>
      <c r="C6001" s="9">
        <v>1116.4</v>
      </c>
    </row>
    <row r="6002" spans="1:3">
      <c r="A6002" s="9">
        <v>20</v>
      </c>
      <c r="B6002" s="9">
        <v>1243.833</v>
      </c>
      <c r="C6002" s="12">
        <v>946.8</v>
      </c>
    </row>
    <row r="6003" spans="1:3">
      <c r="A6003" s="9">
        <v>20</v>
      </c>
      <c r="B6003" s="9">
        <v>1244.227</v>
      </c>
      <c r="C6003" s="12">
        <v>1723.6</v>
      </c>
    </row>
    <row r="6004" spans="1:3">
      <c r="A6004" s="9">
        <v>20</v>
      </c>
      <c r="B6004" s="9">
        <v>1244.622</v>
      </c>
      <c r="C6004" s="9">
        <v>1815</v>
      </c>
    </row>
    <row r="6005" spans="1:3">
      <c r="A6005" s="9">
        <v>20</v>
      </c>
      <c r="B6005" s="9">
        <v>1245.016</v>
      </c>
      <c r="C6005" s="12">
        <v>2219.39999999999</v>
      </c>
    </row>
    <row r="6006" spans="1:3">
      <c r="A6006" s="9">
        <v>20</v>
      </c>
      <c r="B6006" s="9">
        <v>1245.41</v>
      </c>
      <c r="C6006" s="9">
        <v>2177.4</v>
      </c>
    </row>
    <row r="6007" spans="1:3">
      <c r="A6007" s="9">
        <v>20</v>
      </c>
      <c r="B6007" s="9">
        <v>1245.805</v>
      </c>
      <c r="C6007" s="12">
        <v>2541.2</v>
      </c>
    </row>
    <row r="6008" spans="1:3">
      <c r="A6008" s="9">
        <v>20</v>
      </c>
      <c r="B6008" s="9">
        <v>1246.199</v>
      </c>
      <c r="C6008" s="12">
        <v>2247.39999999999</v>
      </c>
    </row>
    <row r="6009" spans="1:3">
      <c r="A6009" s="9">
        <v>20</v>
      </c>
      <c r="B6009" s="9">
        <v>1246.593</v>
      </c>
      <c r="C6009" s="9">
        <v>1733.2</v>
      </c>
    </row>
    <row r="6010" spans="1:3">
      <c r="A6010" s="9">
        <v>20</v>
      </c>
      <c r="B6010" s="9">
        <v>1246.988</v>
      </c>
      <c r="C6010" s="9">
        <v>1376.6</v>
      </c>
    </row>
    <row r="6011" spans="1:3">
      <c r="A6011" s="9">
        <v>20</v>
      </c>
      <c r="B6011" s="9">
        <v>1247.382</v>
      </c>
      <c r="C6011" s="9">
        <v>2530</v>
      </c>
    </row>
    <row r="6012" spans="1:3">
      <c r="A6012" s="9">
        <v>20</v>
      </c>
      <c r="B6012" s="9">
        <v>1247.777</v>
      </c>
      <c r="C6012" s="12">
        <v>1907.8</v>
      </c>
    </row>
    <row r="6013" spans="1:3">
      <c r="A6013" s="9">
        <v>20</v>
      </c>
      <c r="B6013" s="9">
        <v>1248.171</v>
      </c>
      <c r="C6013" s="9">
        <v>1835.6</v>
      </c>
    </row>
    <row r="6014" spans="1:3">
      <c r="A6014" s="9">
        <v>20</v>
      </c>
      <c r="B6014" s="9">
        <v>1248.565</v>
      </c>
      <c r="C6014" s="12">
        <v>1934.8</v>
      </c>
    </row>
    <row r="6015" spans="1:3">
      <c r="A6015" s="9">
        <v>20</v>
      </c>
      <c r="B6015" s="9">
        <v>1248.96</v>
      </c>
      <c r="C6015" s="9">
        <v>2066.6</v>
      </c>
    </row>
    <row r="6016" spans="1:3">
      <c r="A6016" s="9">
        <v>20</v>
      </c>
      <c r="B6016" s="9">
        <v>1249.354</v>
      </c>
      <c r="C6016" s="9">
        <v>2486.8</v>
      </c>
    </row>
    <row r="6017" spans="1:3">
      <c r="A6017" s="9">
        <v>20</v>
      </c>
      <c r="B6017" s="9">
        <v>1249.748</v>
      </c>
      <c r="C6017" s="9">
        <v>1765.4</v>
      </c>
    </row>
    <row r="6018" spans="1:3">
      <c r="A6018" s="9">
        <v>20</v>
      </c>
      <c r="B6018" s="9">
        <v>1250.143</v>
      </c>
      <c r="C6018" s="9">
        <v>1981.8</v>
      </c>
    </row>
    <row r="6019" spans="1:3">
      <c r="A6019" s="9">
        <v>20</v>
      </c>
      <c r="B6019" s="9">
        <v>1250.537</v>
      </c>
      <c r="C6019" s="9">
        <v>2748.6</v>
      </c>
    </row>
    <row r="6020" spans="1:3">
      <c r="A6020" s="9">
        <v>20</v>
      </c>
      <c r="B6020" s="9">
        <v>1250.931</v>
      </c>
      <c r="C6020" s="9">
        <v>2108</v>
      </c>
    </row>
    <row r="6021" spans="1:3">
      <c r="A6021" s="9">
        <v>20</v>
      </c>
      <c r="B6021" s="9">
        <v>1251.326</v>
      </c>
      <c r="C6021" s="9">
        <v>2318.4</v>
      </c>
    </row>
    <row r="6022" spans="1:3">
      <c r="A6022" s="9">
        <v>20</v>
      </c>
      <c r="B6022" s="9">
        <v>1251.72</v>
      </c>
      <c r="C6022" s="9">
        <v>2586</v>
      </c>
    </row>
    <row r="6023" spans="1:3">
      <c r="A6023" s="9">
        <v>20</v>
      </c>
      <c r="B6023" s="9">
        <v>1252.114</v>
      </c>
      <c r="C6023" s="9">
        <v>2229.6</v>
      </c>
    </row>
    <row r="6024" spans="1:3">
      <c r="A6024" s="9">
        <v>20</v>
      </c>
      <c r="B6024" s="9">
        <v>1252.509</v>
      </c>
      <c r="C6024" s="9">
        <v>3060.4</v>
      </c>
    </row>
    <row r="6025" spans="1:3">
      <c r="A6025" s="9">
        <v>20</v>
      </c>
      <c r="B6025" s="9">
        <v>1252.903</v>
      </c>
      <c r="C6025" s="12">
        <v>2919.39999999999</v>
      </c>
    </row>
    <row r="6026" spans="1:3">
      <c r="A6026" s="9">
        <v>20</v>
      </c>
      <c r="B6026" s="9">
        <v>1253.297</v>
      </c>
      <c r="C6026" s="9">
        <v>2985.8</v>
      </c>
    </row>
    <row r="6027" spans="1:3">
      <c r="A6027" s="9">
        <v>20</v>
      </c>
      <c r="B6027" s="9">
        <v>1253.692</v>
      </c>
      <c r="C6027" s="12">
        <v>2754.2</v>
      </c>
    </row>
    <row r="6028" spans="1:3">
      <c r="A6028" s="9">
        <v>20</v>
      </c>
      <c r="B6028" s="9">
        <v>1254.086</v>
      </c>
      <c r="C6028" s="9">
        <v>2754.6</v>
      </c>
    </row>
    <row r="6029" spans="1:3">
      <c r="A6029" s="9">
        <v>20</v>
      </c>
      <c r="B6029" s="9">
        <v>1254.48</v>
      </c>
      <c r="C6029" s="9">
        <v>2873.4</v>
      </c>
    </row>
    <row r="6030" spans="1:3">
      <c r="A6030" s="9">
        <v>20</v>
      </c>
      <c r="B6030" s="9">
        <v>1254.874</v>
      </c>
      <c r="C6030" s="12">
        <v>2517.79999999999</v>
      </c>
    </row>
    <row r="6031" spans="1:3">
      <c r="A6031" s="9">
        <v>20</v>
      </c>
      <c r="B6031" s="9">
        <v>1255.269</v>
      </c>
      <c r="C6031" s="9">
        <v>2900</v>
      </c>
    </row>
    <row r="6032" spans="1:3">
      <c r="A6032" s="9">
        <v>20</v>
      </c>
      <c r="B6032" s="9">
        <v>1255.663</v>
      </c>
      <c r="C6032" s="9">
        <v>4286.8</v>
      </c>
    </row>
    <row r="6033" spans="1:3">
      <c r="A6033" s="9">
        <v>20</v>
      </c>
      <c r="B6033" s="9">
        <v>1256.057</v>
      </c>
      <c r="C6033" s="9">
        <v>4302</v>
      </c>
    </row>
    <row r="6034" spans="1:3">
      <c r="A6034" s="9">
        <v>20</v>
      </c>
      <c r="B6034" s="9">
        <v>1256.452</v>
      </c>
      <c r="C6034" s="12">
        <v>3852.39999999999</v>
      </c>
    </row>
    <row r="6035" spans="1:3">
      <c r="A6035" s="9">
        <v>20</v>
      </c>
      <c r="B6035" s="9">
        <v>1256.846</v>
      </c>
      <c r="C6035" s="9">
        <v>3687.4</v>
      </c>
    </row>
    <row r="6036" spans="1:3">
      <c r="A6036" s="9">
        <v>20</v>
      </c>
      <c r="B6036" s="9">
        <v>1257.24</v>
      </c>
      <c r="C6036" s="9">
        <v>4164</v>
      </c>
    </row>
    <row r="6037" spans="1:3">
      <c r="A6037" s="9">
        <v>20</v>
      </c>
      <c r="B6037" s="9">
        <v>1257.634</v>
      </c>
      <c r="C6037" s="9">
        <v>4050</v>
      </c>
    </row>
    <row r="6038" spans="1:3">
      <c r="A6038" s="9">
        <v>20</v>
      </c>
      <c r="B6038" s="9">
        <v>1258.029</v>
      </c>
      <c r="C6038" s="9">
        <v>4770.8</v>
      </c>
    </row>
    <row r="6039" spans="1:3">
      <c r="A6039" s="9">
        <v>20</v>
      </c>
      <c r="B6039" s="9">
        <v>1258.423</v>
      </c>
      <c r="C6039" s="9">
        <v>6005.8</v>
      </c>
    </row>
    <row r="6040" spans="1:3">
      <c r="A6040" s="9">
        <v>20</v>
      </c>
      <c r="B6040" s="9">
        <v>1258.817</v>
      </c>
      <c r="C6040" s="9">
        <v>4663.6</v>
      </c>
    </row>
    <row r="6041" spans="1:3">
      <c r="A6041" s="9">
        <v>20</v>
      </c>
      <c r="B6041" s="9">
        <v>1259.211</v>
      </c>
      <c r="C6041" s="9">
        <v>5563.8</v>
      </c>
    </row>
    <row r="6042" spans="1:3">
      <c r="A6042" s="9">
        <v>20</v>
      </c>
      <c r="B6042" s="9">
        <v>1259.606</v>
      </c>
      <c r="C6042" s="9">
        <v>5547</v>
      </c>
    </row>
    <row r="6043" spans="1:3">
      <c r="A6043" s="9">
        <v>20</v>
      </c>
      <c r="B6043" s="9">
        <v>1260</v>
      </c>
      <c r="C6043" s="12">
        <v>5677.2</v>
      </c>
    </row>
    <row r="6044" spans="1:3">
      <c r="A6044" s="9">
        <v>20</v>
      </c>
      <c r="B6044" s="9">
        <v>1260.394</v>
      </c>
      <c r="C6044" s="9">
        <v>5576.6</v>
      </c>
    </row>
    <row r="6045" spans="1:3">
      <c r="A6045" s="9">
        <v>20</v>
      </c>
      <c r="B6045" s="9">
        <v>1260.788</v>
      </c>
      <c r="C6045" s="9">
        <v>5945.8</v>
      </c>
    </row>
    <row r="6046" spans="1:3">
      <c r="A6046" s="9">
        <v>20</v>
      </c>
      <c r="B6046" s="9">
        <v>1261.183</v>
      </c>
      <c r="C6046" s="12">
        <v>7999.4</v>
      </c>
    </row>
    <row r="6047" spans="1:3">
      <c r="A6047" s="9">
        <v>20</v>
      </c>
      <c r="B6047" s="9">
        <v>1261.577</v>
      </c>
      <c r="C6047" s="9">
        <v>6389.8</v>
      </c>
    </row>
    <row r="6048" spans="1:3">
      <c r="A6048" s="9">
        <v>20</v>
      </c>
      <c r="B6048" s="9">
        <v>1261.971</v>
      </c>
      <c r="C6048" s="9">
        <v>7836.2</v>
      </c>
    </row>
    <row r="6049" spans="1:3">
      <c r="A6049" s="9">
        <v>20</v>
      </c>
      <c r="B6049" s="9">
        <v>1262.365</v>
      </c>
      <c r="C6049" s="9">
        <v>8366.4</v>
      </c>
    </row>
    <row r="6050" spans="1:3">
      <c r="A6050" s="9">
        <v>20</v>
      </c>
      <c r="B6050" s="9">
        <v>1262.76</v>
      </c>
      <c r="C6050" s="9">
        <v>8834.8</v>
      </c>
    </row>
    <row r="6051" spans="1:3">
      <c r="A6051" s="9">
        <v>20</v>
      </c>
      <c r="B6051" s="9">
        <v>1263.154</v>
      </c>
      <c r="C6051" s="9">
        <v>9063.2</v>
      </c>
    </row>
    <row r="6052" spans="1:3">
      <c r="A6052" s="9">
        <v>20</v>
      </c>
      <c r="B6052" s="9">
        <v>1263.548</v>
      </c>
      <c r="C6052" s="9">
        <v>10953.6</v>
      </c>
    </row>
    <row r="6053" spans="1:3">
      <c r="A6053" s="9">
        <v>20</v>
      </c>
      <c r="B6053" s="9">
        <v>1263.942</v>
      </c>
      <c r="C6053" s="12">
        <v>10399.5999999999</v>
      </c>
    </row>
    <row r="6054" spans="1:3">
      <c r="A6054" s="9">
        <v>20</v>
      </c>
      <c r="B6054" s="9">
        <v>1264.337</v>
      </c>
      <c r="C6054" s="9">
        <v>11332.2</v>
      </c>
    </row>
    <row r="6055" spans="1:3">
      <c r="A6055" s="9">
        <v>20</v>
      </c>
      <c r="B6055" s="9">
        <v>1264.731</v>
      </c>
      <c r="C6055" s="9">
        <v>13718.6</v>
      </c>
    </row>
    <row r="6056" spans="1:3">
      <c r="A6056" s="9">
        <v>20</v>
      </c>
      <c r="B6056" s="9">
        <v>1265.125</v>
      </c>
      <c r="C6056" s="9">
        <v>13647.2</v>
      </c>
    </row>
    <row r="6057" spans="1:3">
      <c r="A6057" s="9">
        <v>20</v>
      </c>
      <c r="B6057" s="9">
        <v>1265.519</v>
      </c>
      <c r="C6057" s="9">
        <v>14900.2</v>
      </c>
    </row>
    <row r="6058" spans="1:3">
      <c r="A6058" s="9">
        <v>20</v>
      </c>
      <c r="B6058" s="9">
        <v>1265.913</v>
      </c>
      <c r="C6058" s="9">
        <v>16530</v>
      </c>
    </row>
    <row r="6059" spans="1:3">
      <c r="A6059" s="9">
        <v>20</v>
      </c>
      <c r="B6059" s="9">
        <v>1266.308</v>
      </c>
      <c r="C6059" s="9">
        <v>17034.4</v>
      </c>
    </row>
    <row r="6060" spans="1:3">
      <c r="A6060" s="9">
        <v>20</v>
      </c>
      <c r="B6060" s="9">
        <v>1266.702</v>
      </c>
      <c r="C6060" s="9">
        <v>19988.2</v>
      </c>
    </row>
    <row r="6061" spans="1:3">
      <c r="A6061" s="9">
        <v>20</v>
      </c>
      <c r="B6061" s="9">
        <v>1267.096</v>
      </c>
      <c r="C6061" s="9">
        <v>21583</v>
      </c>
    </row>
    <row r="6062" spans="1:3">
      <c r="A6062" s="9">
        <v>20</v>
      </c>
      <c r="B6062" s="9">
        <v>1267.49</v>
      </c>
      <c r="C6062" s="9">
        <v>22510</v>
      </c>
    </row>
    <row r="6063" spans="1:3">
      <c r="A6063" s="9">
        <v>20</v>
      </c>
      <c r="B6063" s="9">
        <v>1267.884</v>
      </c>
      <c r="C6063" s="9">
        <v>25180.2</v>
      </c>
    </row>
    <row r="6064" spans="1:3">
      <c r="A6064" s="9">
        <v>20</v>
      </c>
      <c r="B6064" s="9">
        <v>1268.278</v>
      </c>
      <c r="C6064" s="9">
        <v>26766.2</v>
      </c>
    </row>
    <row r="6065" spans="1:3">
      <c r="A6065" s="9">
        <v>20</v>
      </c>
      <c r="B6065" s="9">
        <v>1268.673</v>
      </c>
      <c r="C6065" s="9">
        <v>27688.4</v>
      </c>
    </row>
    <row r="6066" spans="1:3">
      <c r="A6066" s="9">
        <v>20</v>
      </c>
      <c r="B6066" s="9">
        <v>1269.067</v>
      </c>
      <c r="C6066" s="9">
        <v>30119.4</v>
      </c>
    </row>
    <row r="6067" spans="1:3">
      <c r="A6067" s="9">
        <v>20</v>
      </c>
      <c r="B6067" s="9">
        <v>1269.461</v>
      </c>
      <c r="C6067" s="9">
        <v>30525.2</v>
      </c>
    </row>
    <row r="6068" spans="1:3">
      <c r="A6068" s="9">
        <v>20</v>
      </c>
      <c r="B6068" s="9">
        <v>1269.855</v>
      </c>
      <c r="C6068" s="9">
        <v>33570</v>
      </c>
    </row>
    <row r="6069" spans="1:3">
      <c r="A6069" s="9">
        <v>20</v>
      </c>
      <c r="B6069" s="9">
        <v>1270.249</v>
      </c>
      <c r="C6069" s="9">
        <v>35510.6</v>
      </c>
    </row>
    <row r="6070" spans="1:3">
      <c r="A6070" s="9">
        <v>20</v>
      </c>
      <c r="B6070" s="9">
        <v>1270.643</v>
      </c>
      <c r="C6070" s="9">
        <v>39235.4</v>
      </c>
    </row>
    <row r="6071" spans="1:3">
      <c r="A6071" s="9">
        <v>20</v>
      </c>
      <c r="B6071" s="9">
        <v>1271.038</v>
      </c>
      <c r="C6071" s="9">
        <v>43141</v>
      </c>
    </row>
    <row r="6072" spans="1:3">
      <c r="A6072" s="9">
        <v>20</v>
      </c>
      <c r="B6072" s="9">
        <v>1271.432</v>
      </c>
      <c r="C6072" s="9">
        <v>45746</v>
      </c>
    </row>
    <row r="6073" spans="1:3">
      <c r="A6073" s="9">
        <v>20</v>
      </c>
      <c r="B6073" s="9">
        <v>1271.826</v>
      </c>
      <c r="C6073" s="9">
        <v>52863</v>
      </c>
    </row>
    <row r="6074" spans="1:3">
      <c r="A6074" s="9">
        <v>20</v>
      </c>
      <c r="B6074" s="9">
        <v>1272.22</v>
      </c>
      <c r="C6074" s="9">
        <v>59730</v>
      </c>
    </row>
    <row r="6075" spans="1:3">
      <c r="A6075" s="9">
        <v>20</v>
      </c>
      <c r="B6075" s="9">
        <v>1272.614</v>
      </c>
      <c r="C6075" s="9">
        <v>66553</v>
      </c>
    </row>
    <row r="6076" spans="1:3">
      <c r="A6076" s="9">
        <v>20</v>
      </c>
      <c r="B6076" s="9">
        <v>1273.008</v>
      </c>
      <c r="C6076" s="9">
        <v>72037</v>
      </c>
    </row>
    <row r="6077" spans="1:3">
      <c r="A6077" s="9">
        <v>20</v>
      </c>
      <c r="B6077" s="9">
        <v>1273.402</v>
      </c>
      <c r="C6077" s="9">
        <v>77421</v>
      </c>
    </row>
    <row r="6078" spans="1:3">
      <c r="A6078" s="9">
        <v>20</v>
      </c>
      <c r="B6078" s="9">
        <v>1273.796</v>
      </c>
      <c r="C6078" s="9">
        <v>78471</v>
      </c>
    </row>
    <row r="6079" spans="1:3">
      <c r="A6079" s="9">
        <v>20</v>
      </c>
      <c r="B6079" s="9">
        <v>1274.191</v>
      </c>
      <c r="C6079" s="9">
        <v>78245.8</v>
      </c>
    </row>
    <row r="6080" spans="1:3">
      <c r="A6080" s="9">
        <v>20</v>
      </c>
      <c r="B6080" s="9">
        <v>1274.585</v>
      </c>
      <c r="C6080" s="9">
        <v>73056</v>
      </c>
    </row>
    <row r="6081" spans="1:3">
      <c r="A6081" s="9">
        <v>20</v>
      </c>
      <c r="B6081" s="9">
        <v>1274.979</v>
      </c>
      <c r="C6081" s="9">
        <v>64327</v>
      </c>
    </row>
    <row r="6082" spans="1:3">
      <c r="A6082" s="9">
        <v>20</v>
      </c>
      <c r="B6082" s="9">
        <v>1275.373</v>
      </c>
      <c r="C6082" s="9">
        <v>56237.2</v>
      </c>
    </row>
    <row r="6083" spans="1:3">
      <c r="A6083" s="9">
        <v>20</v>
      </c>
      <c r="B6083" s="9">
        <v>1275.767</v>
      </c>
      <c r="C6083" s="9">
        <v>53684.6</v>
      </c>
    </row>
    <row r="6084" spans="1:3">
      <c r="A6084" s="9">
        <v>20</v>
      </c>
      <c r="B6084" s="9">
        <v>1276.161</v>
      </c>
      <c r="C6084" s="9">
        <v>47582</v>
      </c>
    </row>
    <row r="6085" spans="1:3">
      <c r="A6085" s="9">
        <v>20</v>
      </c>
      <c r="B6085" s="9">
        <v>1276.555</v>
      </c>
      <c r="C6085" s="9">
        <v>41649.2</v>
      </c>
    </row>
    <row r="6086" spans="1:3">
      <c r="A6086" s="9">
        <v>20</v>
      </c>
      <c r="B6086" s="9">
        <v>1276.949</v>
      </c>
      <c r="C6086" s="9">
        <v>35184.8</v>
      </c>
    </row>
    <row r="6087" spans="1:3">
      <c r="A6087" s="9">
        <v>20</v>
      </c>
      <c r="B6087" s="9">
        <v>1277.343</v>
      </c>
      <c r="C6087" s="9">
        <v>28570.2</v>
      </c>
    </row>
    <row r="6088" spans="1:3">
      <c r="A6088" s="9">
        <v>20</v>
      </c>
      <c r="B6088" s="9">
        <v>1277.738</v>
      </c>
      <c r="C6088" s="9">
        <v>24776.8</v>
      </c>
    </row>
    <row r="6089" spans="1:3">
      <c r="A6089" s="9">
        <v>20</v>
      </c>
      <c r="B6089" s="9">
        <v>1278.132</v>
      </c>
      <c r="C6089" s="9">
        <v>21181</v>
      </c>
    </row>
    <row r="6090" spans="1:3">
      <c r="A6090" s="9">
        <v>20</v>
      </c>
      <c r="B6090" s="9">
        <v>1278.526</v>
      </c>
      <c r="C6090" s="9">
        <v>18041.6</v>
      </c>
    </row>
    <row r="6091" spans="1:3">
      <c r="A6091" s="9">
        <v>20</v>
      </c>
      <c r="B6091" s="9">
        <v>1278.92</v>
      </c>
      <c r="C6091" s="9">
        <v>16165.8</v>
      </c>
    </row>
    <row r="6092" spans="1:3">
      <c r="A6092" s="9">
        <v>20</v>
      </c>
      <c r="B6092" s="9">
        <v>1279.314</v>
      </c>
      <c r="C6092" s="9">
        <v>14162.6</v>
      </c>
    </row>
    <row r="6093" spans="1:3">
      <c r="A6093" s="9">
        <v>20</v>
      </c>
      <c r="B6093" s="9">
        <v>1279.708</v>
      </c>
      <c r="C6093" s="9">
        <v>12662.4</v>
      </c>
    </row>
    <row r="6094" spans="1:3">
      <c r="A6094" s="9">
        <v>20</v>
      </c>
      <c r="B6094" s="9">
        <v>1280.102</v>
      </c>
      <c r="C6094" s="9">
        <v>11680.2</v>
      </c>
    </row>
    <row r="6095" spans="1:3">
      <c r="A6095" s="9">
        <v>20</v>
      </c>
      <c r="B6095" s="9">
        <v>1280.496</v>
      </c>
      <c r="C6095" s="9">
        <v>10736.8</v>
      </c>
    </row>
    <row r="6096" spans="1:3">
      <c r="A6096" s="9">
        <v>20</v>
      </c>
      <c r="B6096" s="9">
        <v>1280.89</v>
      </c>
      <c r="C6096" s="9">
        <v>9324.8</v>
      </c>
    </row>
    <row r="6097" spans="1:3">
      <c r="A6097" s="9">
        <v>20</v>
      </c>
      <c r="B6097" s="9">
        <v>1281.284</v>
      </c>
      <c r="C6097" s="9">
        <v>9782</v>
      </c>
    </row>
    <row r="6098" spans="1:3">
      <c r="A6098" s="9">
        <v>20</v>
      </c>
      <c r="B6098" s="9">
        <v>1281.678</v>
      </c>
      <c r="C6098" s="9">
        <v>8591.8</v>
      </c>
    </row>
    <row r="6099" spans="1:3">
      <c r="A6099" s="9">
        <v>20</v>
      </c>
      <c r="B6099" s="9">
        <v>1282.072</v>
      </c>
      <c r="C6099" s="9">
        <v>8607.4</v>
      </c>
    </row>
    <row r="6100" spans="1:3">
      <c r="A6100" s="9">
        <v>20</v>
      </c>
      <c r="B6100" s="9">
        <v>1282.466</v>
      </c>
      <c r="C6100" s="9">
        <v>8154.6</v>
      </c>
    </row>
    <row r="6101" spans="1:3">
      <c r="A6101" s="9">
        <v>20</v>
      </c>
      <c r="B6101" s="9">
        <v>1282.86</v>
      </c>
      <c r="C6101" s="12">
        <v>8418.4</v>
      </c>
    </row>
    <row r="6102" spans="1:3">
      <c r="A6102" s="9">
        <v>20</v>
      </c>
      <c r="B6102" s="9">
        <v>1283.254</v>
      </c>
      <c r="C6102" s="9">
        <v>7761.4</v>
      </c>
    </row>
    <row r="6103" spans="1:3">
      <c r="A6103" s="9">
        <v>20</v>
      </c>
      <c r="B6103" s="9">
        <v>1283.648</v>
      </c>
      <c r="C6103" s="9">
        <v>6669</v>
      </c>
    </row>
    <row r="6104" spans="1:3">
      <c r="A6104" s="9">
        <v>20</v>
      </c>
      <c r="B6104" s="9">
        <v>1284.042</v>
      </c>
      <c r="C6104" s="9">
        <v>6388.6</v>
      </c>
    </row>
    <row r="6105" spans="1:3">
      <c r="A6105" s="9">
        <v>20</v>
      </c>
      <c r="B6105" s="9">
        <v>1284.436</v>
      </c>
      <c r="C6105" s="12">
        <v>6255.19999999999</v>
      </c>
    </row>
    <row r="6106" spans="1:3">
      <c r="A6106" s="9">
        <v>20</v>
      </c>
      <c r="B6106" s="9">
        <v>1284.83</v>
      </c>
      <c r="C6106" s="12">
        <v>5376.4</v>
      </c>
    </row>
    <row r="6107" spans="1:3">
      <c r="A6107" s="9">
        <v>20</v>
      </c>
      <c r="B6107" s="9">
        <v>1285.224</v>
      </c>
      <c r="C6107" s="12">
        <v>6001.79999999999</v>
      </c>
    </row>
    <row r="6108" spans="1:3">
      <c r="A6108" s="9">
        <v>20</v>
      </c>
      <c r="B6108" s="9">
        <v>1285.618</v>
      </c>
      <c r="C6108" s="9">
        <v>4153.2</v>
      </c>
    </row>
    <row r="6109" spans="1:3">
      <c r="A6109" s="9">
        <v>20</v>
      </c>
      <c r="B6109" s="9">
        <v>1286.012</v>
      </c>
      <c r="C6109" s="9">
        <v>4501.2</v>
      </c>
    </row>
    <row r="6110" spans="1:3">
      <c r="A6110" s="9">
        <v>20</v>
      </c>
      <c r="B6110" s="9">
        <v>1286.406</v>
      </c>
      <c r="C6110" s="9">
        <v>5153.6</v>
      </c>
    </row>
    <row r="6111" spans="1:3">
      <c r="A6111" s="9">
        <v>20</v>
      </c>
      <c r="B6111" s="9">
        <v>1286.8</v>
      </c>
      <c r="C6111" s="12">
        <v>4696.4</v>
      </c>
    </row>
    <row r="6112" spans="1:3">
      <c r="A6112" s="9">
        <v>20</v>
      </c>
      <c r="B6112" s="9">
        <v>1287.194</v>
      </c>
      <c r="C6112" s="9">
        <v>4915.8</v>
      </c>
    </row>
    <row r="6113" spans="1:3">
      <c r="A6113" s="9">
        <v>20</v>
      </c>
      <c r="B6113" s="9">
        <v>1287.588</v>
      </c>
      <c r="C6113" s="9">
        <v>4604.4</v>
      </c>
    </row>
    <row r="6114" spans="1:3">
      <c r="A6114" s="9">
        <v>20</v>
      </c>
      <c r="B6114" s="9">
        <v>1287.982</v>
      </c>
      <c r="C6114" s="12">
        <v>3819.4</v>
      </c>
    </row>
    <row r="6115" spans="1:3">
      <c r="A6115" s="9">
        <v>20</v>
      </c>
      <c r="B6115" s="9">
        <v>1288.376</v>
      </c>
      <c r="C6115" s="12">
        <v>4554</v>
      </c>
    </row>
    <row r="6116" spans="1:3">
      <c r="A6116" s="9">
        <v>20</v>
      </c>
      <c r="B6116" s="9">
        <v>1288.77</v>
      </c>
      <c r="C6116" s="9">
        <v>4270.6</v>
      </c>
    </row>
    <row r="6117" spans="1:3">
      <c r="A6117" s="9">
        <v>20</v>
      </c>
      <c r="B6117" s="9">
        <v>1289.164</v>
      </c>
      <c r="C6117" s="12">
        <v>3900.2</v>
      </c>
    </row>
    <row r="6118" spans="1:3">
      <c r="A6118" s="9">
        <v>20</v>
      </c>
      <c r="B6118" s="9">
        <v>1289.558</v>
      </c>
      <c r="C6118" s="12">
        <v>4116.79999999999</v>
      </c>
    </row>
    <row r="6119" spans="1:3">
      <c r="A6119" s="9">
        <v>20</v>
      </c>
      <c r="B6119" s="9">
        <v>1289.952</v>
      </c>
      <c r="C6119" s="12">
        <v>4030.4</v>
      </c>
    </row>
    <row r="6120" spans="1:3">
      <c r="A6120" s="9">
        <v>20</v>
      </c>
      <c r="B6120" s="9">
        <v>1290.346</v>
      </c>
      <c r="C6120" s="9">
        <v>3293.6</v>
      </c>
    </row>
    <row r="6121" spans="1:3">
      <c r="A6121" s="9">
        <v>20</v>
      </c>
      <c r="B6121" s="9">
        <v>1290.74</v>
      </c>
      <c r="C6121" s="12">
        <v>3560.79999999999</v>
      </c>
    </row>
    <row r="6122" spans="1:3">
      <c r="A6122" s="9">
        <v>20</v>
      </c>
      <c r="B6122" s="9">
        <v>1291.134</v>
      </c>
      <c r="C6122" s="9">
        <v>3647.4</v>
      </c>
    </row>
    <row r="6123" spans="1:3">
      <c r="A6123" s="9">
        <v>20</v>
      </c>
      <c r="B6123" s="9">
        <v>1291.528</v>
      </c>
      <c r="C6123" s="9">
        <v>3503</v>
      </c>
    </row>
    <row r="6124" spans="1:3">
      <c r="A6124" s="9">
        <v>20</v>
      </c>
      <c r="B6124" s="9">
        <v>1291.922</v>
      </c>
      <c r="C6124" s="12">
        <v>3063.6</v>
      </c>
    </row>
    <row r="6125" spans="1:3">
      <c r="A6125" s="9">
        <v>20</v>
      </c>
      <c r="B6125" s="9">
        <v>1292.316</v>
      </c>
      <c r="C6125" s="9">
        <v>3548</v>
      </c>
    </row>
    <row r="6126" spans="1:3">
      <c r="A6126" s="9">
        <v>20</v>
      </c>
      <c r="B6126" s="9">
        <v>1292.71</v>
      </c>
      <c r="C6126" s="9">
        <v>2429.6</v>
      </c>
    </row>
    <row r="6127" spans="1:3">
      <c r="A6127" s="9">
        <v>20</v>
      </c>
      <c r="B6127" s="9">
        <v>1293.104</v>
      </c>
      <c r="C6127" s="9">
        <v>2688.4</v>
      </c>
    </row>
    <row r="6128" spans="1:3">
      <c r="A6128" s="9">
        <v>20</v>
      </c>
      <c r="B6128" s="9">
        <v>1293.498</v>
      </c>
      <c r="C6128" s="9">
        <v>2884.2</v>
      </c>
    </row>
    <row r="6129" spans="1:3">
      <c r="A6129" s="9">
        <v>20</v>
      </c>
      <c r="B6129" s="9">
        <v>1293.892</v>
      </c>
      <c r="C6129" s="9">
        <v>3932.8</v>
      </c>
    </row>
    <row r="6130" spans="1:3">
      <c r="A6130" s="9">
        <v>20</v>
      </c>
      <c r="B6130" s="9">
        <v>1294.286</v>
      </c>
      <c r="C6130" s="12">
        <v>2934</v>
      </c>
    </row>
    <row r="6131" spans="1:3">
      <c r="A6131" s="9">
        <v>20</v>
      </c>
      <c r="B6131" s="9">
        <v>1294.68</v>
      </c>
      <c r="C6131" s="9">
        <v>2270</v>
      </c>
    </row>
    <row r="6132" spans="1:3">
      <c r="A6132" s="9">
        <v>20</v>
      </c>
      <c r="B6132" s="9">
        <v>1295.074</v>
      </c>
      <c r="C6132" s="9">
        <v>3238</v>
      </c>
    </row>
    <row r="6133" spans="1:3">
      <c r="A6133" s="9">
        <v>20</v>
      </c>
      <c r="B6133" s="9">
        <v>1295.468</v>
      </c>
      <c r="C6133" s="12">
        <v>3530.2</v>
      </c>
    </row>
    <row r="6134" spans="1:3">
      <c r="A6134" s="9">
        <v>20</v>
      </c>
      <c r="B6134" s="9">
        <v>1295.861</v>
      </c>
      <c r="C6134" s="12">
        <v>2828.79999999999</v>
      </c>
    </row>
    <row r="6135" spans="1:3">
      <c r="A6135" s="9">
        <v>20</v>
      </c>
      <c r="B6135" s="9">
        <v>1296.255</v>
      </c>
      <c r="C6135" s="9">
        <v>2927.4</v>
      </c>
    </row>
    <row r="6136" spans="1:3">
      <c r="A6136" s="9">
        <v>20</v>
      </c>
      <c r="B6136" s="9">
        <v>1296.649</v>
      </c>
      <c r="C6136" s="9">
        <v>3104.2</v>
      </c>
    </row>
    <row r="6137" spans="1:3">
      <c r="A6137" s="9">
        <v>20</v>
      </c>
      <c r="B6137" s="9">
        <v>1297.043</v>
      </c>
      <c r="C6137" s="9">
        <v>3255.4</v>
      </c>
    </row>
    <row r="6138" spans="1:3">
      <c r="A6138" s="9">
        <v>20</v>
      </c>
      <c r="B6138" s="9">
        <v>1297.437</v>
      </c>
      <c r="C6138" s="9">
        <v>2803.6</v>
      </c>
    </row>
    <row r="6139" spans="1:3">
      <c r="A6139" s="9">
        <v>20</v>
      </c>
      <c r="B6139" s="9">
        <v>1297.831</v>
      </c>
      <c r="C6139" s="9">
        <v>2275.6</v>
      </c>
    </row>
    <row r="6140" spans="1:3">
      <c r="A6140" s="9">
        <v>20</v>
      </c>
      <c r="B6140" s="9">
        <v>1298.225</v>
      </c>
      <c r="C6140" s="9">
        <v>3717.8</v>
      </c>
    </row>
    <row r="6141" spans="1:3">
      <c r="A6141" s="9">
        <v>20</v>
      </c>
      <c r="B6141" s="9">
        <v>1298.619</v>
      </c>
      <c r="C6141" s="12">
        <v>2782.2</v>
      </c>
    </row>
    <row r="6142" spans="1:3">
      <c r="A6142" s="9">
        <v>20</v>
      </c>
      <c r="B6142" s="9">
        <v>1299.013</v>
      </c>
      <c r="C6142" s="9">
        <v>2552.6</v>
      </c>
    </row>
    <row r="6143" spans="1:3">
      <c r="A6143" s="9">
        <v>20</v>
      </c>
      <c r="B6143" s="9">
        <v>1299.406</v>
      </c>
      <c r="C6143" s="9">
        <v>2926.2</v>
      </c>
    </row>
    <row r="6144" spans="1:3">
      <c r="A6144" s="9">
        <v>20</v>
      </c>
      <c r="B6144" s="9">
        <v>1299.8</v>
      </c>
      <c r="C6144" s="12">
        <v>2959.99999999999</v>
      </c>
    </row>
    <row r="6145" spans="1:3">
      <c r="A6145" s="9">
        <v>20</v>
      </c>
      <c r="B6145" s="9">
        <v>1300.194</v>
      </c>
      <c r="C6145" s="9">
        <v>2966.8</v>
      </c>
    </row>
    <row r="6146" spans="1:3">
      <c r="A6146" s="9">
        <v>20</v>
      </c>
      <c r="B6146" s="9">
        <v>1300.588</v>
      </c>
      <c r="C6146" s="9">
        <v>2619</v>
      </c>
    </row>
    <row r="6147" spans="1:3">
      <c r="A6147" s="9">
        <v>20</v>
      </c>
      <c r="B6147" s="9">
        <v>1300.982</v>
      </c>
      <c r="C6147" s="12">
        <v>2324.79999999999</v>
      </c>
    </row>
    <row r="6148" spans="1:3">
      <c r="A6148" s="9">
        <v>20</v>
      </c>
      <c r="B6148" s="9">
        <v>1301.376</v>
      </c>
      <c r="C6148" s="12">
        <v>2985.2</v>
      </c>
    </row>
    <row r="6149" spans="1:3">
      <c r="A6149" s="9">
        <v>20</v>
      </c>
      <c r="B6149" s="9">
        <v>1301.77</v>
      </c>
      <c r="C6149" s="12">
        <v>3326.6</v>
      </c>
    </row>
    <row r="6150" spans="1:3">
      <c r="A6150" s="9">
        <v>20</v>
      </c>
      <c r="B6150" s="9">
        <v>1302.164</v>
      </c>
      <c r="C6150" s="12">
        <v>2972.79999999999</v>
      </c>
    </row>
    <row r="6151" spans="1:3">
      <c r="A6151" s="9">
        <v>20</v>
      </c>
      <c r="B6151" s="9">
        <v>1302.557</v>
      </c>
      <c r="C6151" s="9">
        <v>1595.8</v>
      </c>
    </row>
    <row r="6152" spans="1:3">
      <c r="A6152" s="9">
        <v>20</v>
      </c>
      <c r="B6152" s="9">
        <v>1302.951</v>
      </c>
      <c r="C6152" s="9">
        <v>2704.2</v>
      </c>
    </row>
    <row r="6153" spans="1:3">
      <c r="A6153" s="9">
        <v>20</v>
      </c>
      <c r="B6153" s="9">
        <v>1303.345</v>
      </c>
      <c r="C6153" s="9">
        <v>3215.4</v>
      </c>
    </row>
    <row r="6154" spans="1:3">
      <c r="A6154" s="9">
        <v>20</v>
      </c>
      <c r="B6154" s="9">
        <v>1303.739</v>
      </c>
      <c r="C6154" s="12">
        <v>2218.6</v>
      </c>
    </row>
    <row r="6155" spans="1:3">
      <c r="A6155" s="9">
        <v>20</v>
      </c>
      <c r="B6155" s="9">
        <v>1304.133</v>
      </c>
      <c r="C6155" s="9">
        <v>2582</v>
      </c>
    </row>
    <row r="6156" spans="1:3">
      <c r="A6156" s="9">
        <v>20</v>
      </c>
      <c r="B6156" s="9">
        <v>1304.527</v>
      </c>
      <c r="C6156" s="12">
        <v>2660.59999999999</v>
      </c>
    </row>
    <row r="6157" spans="1:3">
      <c r="A6157" s="9">
        <v>20</v>
      </c>
      <c r="B6157" s="9">
        <v>1304.92</v>
      </c>
      <c r="C6157" s="12">
        <v>2307.79999999999</v>
      </c>
    </row>
    <row r="6158" spans="1:3">
      <c r="A6158" s="9">
        <v>20</v>
      </c>
      <c r="B6158" s="9">
        <v>1305.314</v>
      </c>
      <c r="C6158" s="12">
        <v>2681.2</v>
      </c>
    </row>
    <row r="6159" spans="1:3">
      <c r="A6159" s="9">
        <v>20</v>
      </c>
      <c r="B6159" s="9">
        <v>1305.708</v>
      </c>
      <c r="C6159" s="12">
        <v>1957.8</v>
      </c>
    </row>
    <row r="6160" spans="1:3">
      <c r="A6160" s="9">
        <v>20</v>
      </c>
      <c r="B6160" s="9">
        <v>1306.102</v>
      </c>
      <c r="C6160" s="9">
        <v>2402.2</v>
      </c>
    </row>
    <row r="6161" spans="1:3">
      <c r="A6161" s="9">
        <v>20</v>
      </c>
      <c r="B6161" s="9">
        <v>1306.496</v>
      </c>
      <c r="C6161" s="9">
        <v>1762.2</v>
      </c>
    </row>
    <row r="6162" spans="1:3">
      <c r="A6162" s="9">
        <v>20</v>
      </c>
      <c r="B6162" s="9">
        <v>1306.889</v>
      </c>
      <c r="C6162" s="9">
        <v>2388.4</v>
      </c>
    </row>
    <row r="6163" spans="1:3">
      <c r="A6163" s="9">
        <v>20</v>
      </c>
      <c r="B6163" s="9">
        <v>1307.283</v>
      </c>
      <c r="C6163" s="12">
        <v>2586.79999999999</v>
      </c>
    </row>
    <row r="6164" spans="1:3">
      <c r="A6164" s="9">
        <v>20</v>
      </c>
      <c r="B6164" s="9">
        <v>1307.677</v>
      </c>
      <c r="C6164" s="9">
        <v>2908.4</v>
      </c>
    </row>
    <row r="6165" spans="1:3">
      <c r="A6165" s="9">
        <v>20</v>
      </c>
      <c r="B6165" s="9">
        <v>1308.071</v>
      </c>
      <c r="C6165" s="9">
        <v>2221</v>
      </c>
    </row>
    <row r="6166" spans="1:3">
      <c r="A6166" s="9">
        <v>20</v>
      </c>
      <c r="B6166" s="9">
        <v>1308.465</v>
      </c>
      <c r="C6166" s="9">
        <v>2272.8</v>
      </c>
    </row>
    <row r="6167" spans="1:3">
      <c r="A6167" s="9">
        <v>20</v>
      </c>
      <c r="B6167" s="9">
        <v>1308.858</v>
      </c>
      <c r="C6167" s="9">
        <v>2474</v>
      </c>
    </row>
    <row r="6168" spans="1:3">
      <c r="A6168" s="9">
        <v>20</v>
      </c>
      <c r="B6168" s="9">
        <v>1309.252</v>
      </c>
      <c r="C6168" s="9">
        <v>2634</v>
      </c>
    </row>
    <row r="6169" spans="1:3">
      <c r="A6169" s="9">
        <v>20</v>
      </c>
      <c r="B6169" s="9">
        <v>1309.646</v>
      </c>
      <c r="C6169" s="9">
        <v>2245</v>
      </c>
    </row>
    <row r="6170" spans="1:3">
      <c r="A6170" s="9">
        <v>20</v>
      </c>
      <c r="B6170" s="9">
        <v>1310.04</v>
      </c>
      <c r="C6170" s="12">
        <v>2357.2</v>
      </c>
    </row>
    <row r="6171" spans="1:3">
      <c r="A6171" s="9">
        <v>20</v>
      </c>
      <c r="B6171" s="9">
        <v>1310.434</v>
      </c>
      <c r="C6171" s="9">
        <v>2873.8</v>
      </c>
    </row>
    <row r="6172" spans="1:3">
      <c r="A6172" s="9">
        <v>20</v>
      </c>
      <c r="B6172" s="9">
        <v>1310.827</v>
      </c>
      <c r="C6172" s="9">
        <v>2140.4</v>
      </c>
    </row>
    <row r="6173" spans="1:3">
      <c r="A6173" s="9">
        <v>20</v>
      </c>
      <c r="B6173" s="9">
        <v>1311.221</v>
      </c>
      <c r="C6173" s="9">
        <v>1999.6</v>
      </c>
    </row>
    <row r="6174" spans="1:3">
      <c r="A6174" s="9">
        <v>20</v>
      </c>
      <c r="B6174" s="9">
        <v>1311.615</v>
      </c>
      <c r="C6174" s="9">
        <v>2552.4</v>
      </c>
    </row>
    <row r="6175" spans="1:3">
      <c r="A6175" s="9">
        <v>20</v>
      </c>
      <c r="B6175" s="9">
        <v>1312.009</v>
      </c>
      <c r="C6175" s="9">
        <v>2162.4</v>
      </c>
    </row>
    <row r="6176" spans="1:3">
      <c r="A6176" s="9">
        <v>20</v>
      </c>
      <c r="B6176" s="9">
        <v>1312.402</v>
      </c>
      <c r="C6176" s="9">
        <v>2102.6</v>
      </c>
    </row>
    <row r="6177" spans="1:3">
      <c r="A6177" s="9">
        <v>20</v>
      </c>
      <c r="B6177" s="9">
        <v>1312.796</v>
      </c>
      <c r="C6177" s="9">
        <v>2594.6</v>
      </c>
    </row>
    <row r="6178" spans="1:3">
      <c r="A6178" s="9">
        <v>20</v>
      </c>
      <c r="B6178" s="9">
        <v>1313.19</v>
      </c>
      <c r="C6178" s="12">
        <v>2381.6</v>
      </c>
    </row>
    <row r="6179" spans="1:3">
      <c r="A6179" s="9">
        <v>20</v>
      </c>
      <c r="B6179" s="9">
        <v>1313.584</v>
      </c>
      <c r="C6179" s="12">
        <v>1957.59999999999</v>
      </c>
    </row>
    <row r="6180" spans="1:3">
      <c r="A6180" s="9">
        <v>20</v>
      </c>
      <c r="B6180" s="9">
        <v>1313.977</v>
      </c>
      <c r="C6180" s="12">
        <v>2668.59999999999</v>
      </c>
    </row>
    <row r="6181" spans="1:3">
      <c r="A6181" s="9">
        <v>20</v>
      </c>
      <c r="B6181" s="9">
        <v>1314.371</v>
      </c>
      <c r="C6181" s="9">
        <v>1690.8</v>
      </c>
    </row>
    <row r="6182" spans="1:3">
      <c r="A6182" s="9">
        <v>20</v>
      </c>
      <c r="B6182" s="9">
        <v>1314.765</v>
      </c>
      <c r="C6182" s="9">
        <v>2552.8</v>
      </c>
    </row>
    <row r="6183" spans="1:3">
      <c r="A6183" s="9">
        <v>20</v>
      </c>
      <c r="B6183" s="9">
        <v>1315.159</v>
      </c>
      <c r="C6183" s="9">
        <v>2332</v>
      </c>
    </row>
    <row r="6184" spans="1:3">
      <c r="A6184" s="9">
        <v>20</v>
      </c>
      <c r="B6184" s="9">
        <v>1315.552</v>
      </c>
      <c r="C6184" s="9">
        <v>2087</v>
      </c>
    </row>
    <row r="6185" spans="1:3">
      <c r="A6185" s="9">
        <v>20</v>
      </c>
      <c r="B6185" s="9">
        <v>1315.946</v>
      </c>
      <c r="C6185" s="9">
        <v>3399</v>
      </c>
    </row>
    <row r="6186" spans="1:3">
      <c r="A6186" s="9">
        <v>20</v>
      </c>
      <c r="B6186" s="9">
        <v>1316.34</v>
      </c>
      <c r="C6186" s="12">
        <v>2779.79999999999</v>
      </c>
    </row>
    <row r="6187" spans="1:3">
      <c r="A6187" s="9">
        <v>20</v>
      </c>
      <c r="B6187" s="9">
        <v>1316.733</v>
      </c>
      <c r="C6187" s="9">
        <v>2569.8</v>
      </c>
    </row>
    <row r="6188" spans="1:3">
      <c r="A6188" s="9">
        <v>20</v>
      </c>
      <c r="B6188" s="9">
        <v>1317.127</v>
      </c>
      <c r="C6188" s="9">
        <v>2006</v>
      </c>
    </row>
    <row r="6189" spans="1:3">
      <c r="A6189" s="9">
        <v>20</v>
      </c>
      <c r="B6189" s="9">
        <v>1317.521</v>
      </c>
      <c r="C6189" s="12">
        <v>2136.99999999999</v>
      </c>
    </row>
    <row r="6190" spans="1:3">
      <c r="A6190" s="9">
        <v>20</v>
      </c>
      <c r="B6190" s="9">
        <v>1317.915</v>
      </c>
      <c r="C6190" s="9">
        <v>2087.4</v>
      </c>
    </row>
    <row r="6191" spans="1:3">
      <c r="A6191" s="9">
        <v>20</v>
      </c>
      <c r="B6191" s="9">
        <v>1318.308</v>
      </c>
      <c r="C6191" s="12">
        <v>2723.99999999999</v>
      </c>
    </row>
    <row r="6192" spans="1:3">
      <c r="A6192" s="9">
        <v>20</v>
      </c>
      <c r="B6192" s="9">
        <v>1318.702</v>
      </c>
      <c r="C6192" s="9">
        <v>2324.8</v>
      </c>
    </row>
    <row r="6193" spans="1:3">
      <c r="A6193" s="9">
        <v>20</v>
      </c>
      <c r="B6193" s="9">
        <v>1319.096</v>
      </c>
      <c r="C6193" s="12">
        <v>2241.6</v>
      </c>
    </row>
    <row r="6194" spans="1:3">
      <c r="A6194" s="9">
        <v>20</v>
      </c>
      <c r="B6194" s="9">
        <v>1319.489</v>
      </c>
      <c r="C6194" s="12">
        <v>2756.2</v>
      </c>
    </row>
    <row r="6195" spans="1:3">
      <c r="A6195" s="9">
        <v>20</v>
      </c>
      <c r="B6195" s="9">
        <v>1319.883</v>
      </c>
      <c r="C6195" s="9">
        <v>2597.4</v>
      </c>
    </row>
    <row r="6196" spans="1:3">
      <c r="A6196" s="9">
        <v>20</v>
      </c>
      <c r="B6196" s="9">
        <v>1320.277</v>
      </c>
      <c r="C6196" s="12">
        <v>1783.19999999999</v>
      </c>
    </row>
    <row r="6197" spans="1:3">
      <c r="A6197" s="9">
        <v>20</v>
      </c>
      <c r="B6197" s="9">
        <v>1320.67</v>
      </c>
      <c r="C6197" s="9">
        <v>2386.6</v>
      </c>
    </row>
    <row r="6198" spans="1:3">
      <c r="A6198" s="9">
        <v>20</v>
      </c>
      <c r="B6198" s="9">
        <v>1321.064</v>
      </c>
      <c r="C6198" s="9">
        <v>2105.8</v>
      </c>
    </row>
    <row r="6199" spans="1:3">
      <c r="A6199" s="9">
        <v>20</v>
      </c>
      <c r="B6199" s="9">
        <v>1321.458</v>
      </c>
      <c r="C6199" s="9">
        <v>1985.8</v>
      </c>
    </row>
    <row r="6200" spans="1:3">
      <c r="A6200" s="9">
        <v>20</v>
      </c>
      <c r="B6200" s="9">
        <v>1321.851</v>
      </c>
      <c r="C6200" s="9">
        <v>2516.8</v>
      </c>
    </row>
    <row r="6201" spans="1:3">
      <c r="A6201" s="9">
        <v>20</v>
      </c>
      <c r="B6201" s="9">
        <v>1322.245</v>
      </c>
      <c r="C6201" s="9">
        <v>1572.2</v>
      </c>
    </row>
    <row r="6202" spans="1:3">
      <c r="A6202" s="9">
        <v>20</v>
      </c>
      <c r="B6202" s="9">
        <v>1322.639</v>
      </c>
      <c r="C6202" s="9">
        <v>1557.4</v>
      </c>
    </row>
    <row r="6203" spans="1:3">
      <c r="A6203" s="9">
        <v>20</v>
      </c>
      <c r="B6203" s="9">
        <v>1323.032</v>
      </c>
      <c r="C6203" s="9">
        <v>1338</v>
      </c>
    </row>
    <row r="6204" spans="1:3">
      <c r="A6204" s="9">
        <v>20</v>
      </c>
      <c r="B6204" s="9">
        <v>1323.426</v>
      </c>
      <c r="C6204" s="9">
        <v>2622.8</v>
      </c>
    </row>
    <row r="6205" spans="1:3">
      <c r="A6205" s="9">
        <v>20</v>
      </c>
      <c r="B6205" s="9">
        <v>1323.82</v>
      </c>
      <c r="C6205" s="12">
        <v>1424.79999999999</v>
      </c>
    </row>
    <row r="6206" spans="1:3">
      <c r="A6206" s="9">
        <v>20</v>
      </c>
      <c r="B6206" s="9">
        <v>1324.213</v>
      </c>
      <c r="C6206" s="9">
        <v>1883.8</v>
      </c>
    </row>
    <row r="6207" spans="1:3">
      <c r="A6207" s="9">
        <v>20</v>
      </c>
      <c r="B6207" s="9">
        <v>1324.607</v>
      </c>
      <c r="C6207" s="9">
        <v>2373</v>
      </c>
    </row>
    <row r="6208" spans="1:3">
      <c r="A6208" s="9">
        <v>20</v>
      </c>
      <c r="B6208" s="9">
        <v>1325</v>
      </c>
      <c r="C6208" s="9">
        <v>3007</v>
      </c>
    </row>
    <row r="6209" spans="1:3">
      <c r="A6209" s="9">
        <v>20</v>
      </c>
      <c r="B6209" s="9">
        <v>1325.394</v>
      </c>
      <c r="C6209" s="9">
        <v>1983.4</v>
      </c>
    </row>
    <row r="6210" spans="1:3">
      <c r="A6210" s="9">
        <v>20</v>
      </c>
      <c r="B6210" s="9">
        <v>1325.788</v>
      </c>
      <c r="C6210" s="12">
        <v>2475.79999999999</v>
      </c>
    </row>
    <row r="6211" spans="1:3">
      <c r="A6211" s="9">
        <v>20</v>
      </c>
      <c r="B6211" s="9">
        <v>1326.181</v>
      </c>
      <c r="C6211" s="9">
        <v>2088</v>
      </c>
    </row>
    <row r="6212" spans="1:3">
      <c r="A6212" s="9">
        <v>20</v>
      </c>
      <c r="B6212" s="9">
        <v>1326.575</v>
      </c>
      <c r="C6212" s="9">
        <v>2058.4</v>
      </c>
    </row>
    <row r="6213" spans="1:3">
      <c r="A6213" s="9">
        <v>20</v>
      </c>
      <c r="B6213" s="9">
        <v>1326.969</v>
      </c>
      <c r="C6213" s="9">
        <v>2104</v>
      </c>
    </row>
    <row r="6214" spans="1:3">
      <c r="A6214" s="9">
        <v>20</v>
      </c>
      <c r="B6214" s="9">
        <v>1327.362</v>
      </c>
      <c r="C6214" s="9">
        <v>1987.8</v>
      </c>
    </row>
    <row r="6215" spans="1:3">
      <c r="A6215" s="9">
        <v>20</v>
      </c>
      <c r="B6215" s="9">
        <v>1327.756</v>
      </c>
      <c r="C6215" s="9">
        <v>2321.2</v>
      </c>
    </row>
    <row r="6216" spans="1:3">
      <c r="A6216" s="9">
        <v>20</v>
      </c>
      <c r="B6216" s="9">
        <v>1328.149</v>
      </c>
      <c r="C6216" s="12">
        <v>2337.2</v>
      </c>
    </row>
    <row r="6217" spans="1:3">
      <c r="A6217" s="9">
        <v>20</v>
      </c>
      <c r="B6217" s="9">
        <v>1328.543</v>
      </c>
      <c r="C6217" s="9">
        <v>1951</v>
      </c>
    </row>
    <row r="6218" spans="1:3">
      <c r="A6218" s="9">
        <v>20</v>
      </c>
      <c r="B6218" s="9">
        <v>1328.937</v>
      </c>
      <c r="C6218" s="9">
        <v>1508.6</v>
      </c>
    </row>
    <row r="6219" spans="1:3">
      <c r="A6219" s="9">
        <v>20</v>
      </c>
      <c r="B6219" s="9">
        <v>1329.33</v>
      </c>
      <c r="C6219" s="9">
        <v>1853.2</v>
      </c>
    </row>
    <row r="6220" spans="1:3">
      <c r="A6220" s="9">
        <v>20</v>
      </c>
      <c r="B6220" s="9">
        <v>1329.724</v>
      </c>
      <c r="C6220" s="9">
        <v>2170</v>
      </c>
    </row>
    <row r="6221" spans="1:3">
      <c r="A6221" s="9">
        <v>20</v>
      </c>
      <c r="B6221" s="9">
        <v>1330.117</v>
      </c>
      <c r="C6221" s="9">
        <v>2426.4</v>
      </c>
    </row>
    <row r="6222" spans="1:3">
      <c r="A6222" s="9">
        <v>20</v>
      </c>
      <c r="B6222" s="9">
        <v>1330.511</v>
      </c>
      <c r="C6222" s="12">
        <v>1888.19999999999</v>
      </c>
    </row>
    <row r="6223" spans="1:3">
      <c r="A6223" s="9">
        <v>20</v>
      </c>
      <c r="B6223" s="9">
        <v>1330.904</v>
      </c>
      <c r="C6223" s="9">
        <v>2642.8</v>
      </c>
    </row>
    <row r="6224" spans="1:3">
      <c r="A6224" s="9">
        <v>20</v>
      </c>
      <c r="B6224" s="9">
        <v>1331.298</v>
      </c>
      <c r="C6224" s="9">
        <v>2419.4</v>
      </c>
    </row>
    <row r="6225" spans="1:3">
      <c r="A6225" s="9">
        <v>20</v>
      </c>
      <c r="B6225" s="9">
        <v>1331.692</v>
      </c>
      <c r="C6225" s="9">
        <v>2223.6</v>
      </c>
    </row>
    <row r="6226" spans="1:3">
      <c r="A6226" s="9">
        <v>20</v>
      </c>
      <c r="B6226" s="9">
        <v>1332.085</v>
      </c>
      <c r="C6226" s="9">
        <v>2470.8</v>
      </c>
    </row>
    <row r="6227" spans="1:3">
      <c r="A6227" s="9">
        <v>20</v>
      </c>
      <c r="B6227" s="9">
        <v>1332.479</v>
      </c>
      <c r="C6227" s="9">
        <v>1744.4</v>
      </c>
    </row>
    <row r="6228" spans="1:3">
      <c r="A6228" s="9">
        <v>20</v>
      </c>
      <c r="B6228" s="9">
        <v>1332.872</v>
      </c>
      <c r="C6228" s="9">
        <v>2696.6</v>
      </c>
    </row>
    <row r="6229" spans="1:3">
      <c r="A6229" s="9">
        <v>20</v>
      </c>
      <c r="B6229" s="9">
        <v>1333.266</v>
      </c>
      <c r="C6229" s="9">
        <v>2265.6</v>
      </c>
    </row>
    <row r="6230" spans="1:3">
      <c r="A6230" s="9">
        <v>20</v>
      </c>
      <c r="B6230" s="9">
        <v>1333.659</v>
      </c>
      <c r="C6230" s="9">
        <v>1518.4</v>
      </c>
    </row>
    <row r="6231" spans="1:3">
      <c r="A6231" s="9">
        <v>20</v>
      </c>
      <c r="B6231" s="9">
        <v>1334.053</v>
      </c>
      <c r="C6231" s="9">
        <v>1744.2</v>
      </c>
    </row>
    <row r="6232" spans="1:3">
      <c r="A6232" s="9">
        <v>20</v>
      </c>
      <c r="B6232" s="9">
        <v>1334.446</v>
      </c>
      <c r="C6232" s="12">
        <v>2316.6</v>
      </c>
    </row>
    <row r="6233" spans="1:3">
      <c r="A6233" s="9">
        <v>20</v>
      </c>
      <c r="B6233" s="9">
        <v>1334.84</v>
      </c>
      <c r="C6233" s="9">
        <v>1281.8</v>
      </c>
    </row>
    <row r="6234" spans="1:3">
      <c r="A6234" s="9">
        <v>20</v>
      </c>
      <c r="B6234" s="9">
        <v>1335.233</v>
      </c>
      <c r="C6234" s="9">
        <v>2209.2</v>
      </c>
    </row>
    <row r="6235" spans="1:3">
      <c r="A6235" s="9">
        <v>20</v>
      </c>
      <c r="B6235" s="9">
        <v>1335.627</v>
      </c>
      <c r="C6235" s="9">
        <v>2225.4</v>
      </c>
    </row>
    <row r="6236" spans="1:3">
      <c r="A6236" s="9">
        <v>20</v>
      </c>
      <c r="B6236" s="9">
        <v>1336.02</v>
      </c>
      <c r="C6236" s="9">
        <v>2225</v>
      </c>
    </row>
    <row r="6237" spans="1:3">
      <c r="A6237" s="9">
        <v>20</v>
      </c>
      <c r="B6237" s="9">
        <v>1336.414</v>
      </c>
      <c r="C6237" s="9">
        <v>1394</v>
      </c>
    </row>
    <row r="6238" spans="1:3">
      <c r="A6238" s="9">
        <v>20</v>
      </c>
      <c r="B6238" s="9">
        <v>1336.807</v>
      </c>
      <c r="C6238" s="9">
        <v>2259.6</v>
      </c>
    </row>
    <row r="6239" spans="1:3">
      <c r="A6239" s="9">
        <v>20</v>
      </c>
      <c r="B6239" s="9">
        <v>1337.201</v>
      </c>
      <c r="C6239" s="12">
        <v>2215.79999999999</v>
      </c>
    </row>
    <row r="6240" spans="1:3">
      <c r="A6240" s="9">
        <v>20</v>
      </c>
      <c r="B6240" s="9">
        <v>1337.594</v>
      </c>
      <c r="C6240" s="9">
        <v>2018.2</v>
      </c>
    </row>
    <row r="6241" spans="1:3">
      <c r="A6241" s="9">
        <v>20</v>
      </c>
      <c r="B6241" s="9">
        <v>1337.988</v>
      </c>
      <c r="C6241" s="12">
        <v>1841.2</v>
      </c>
    </row>
    <row r="6242" spans="1:3">
      <c r="A6242" s="9">
        <v>20</v>
      </c>
      <c r="B6242" s="9">
        <v>1338.381</v>
      </c>
      <c r="C6242" s="9">
        <v>1316</v>
      </c>
    </row>
    <row r="6243" spans="1:3">
      <c r="A6243" s="9">
        <v>20</v>
      </c>
      <c r="B6243" s="9">
        <v>1338.775</v>
      </c>
      <c r="C6243" s="9">
        <v>1665.4</v>
      </c>
    </row>
    <row r="6244" spans="1:3">
      <c r="A6244" s="9">
        <v>20</v>
      </c>
      <c r="B6244" s="9">
        <v>1339.168</v>
      </c>
      <c r="C6244" s="12">
        <v>1878.19999999999</v>
      </c>
    </row>
    <row r="6245" spans="1:3">
      <c r="A6245" s="9">
        <v>20</v>
      </c>
      <c r="B6245" s="9">
        <v>1339.562</v>
      </c>
      <c r="C6245" s="9">
        <v>1970.2</v>
      </c>
    </row>
    <row r="6246" spans="1:3">
      <c r="A6246" s="9">
        <v>20</v>
      </c>
      <c r="B6246" s="9">
        <v>1339.955</v>
      </c>
      <c r="C6246" s="9">
        <v>1811</v>
      </c>
    </row>
    <row r="6247" spans="1:3">
      <c r="A6247" s="9">
        <v>20</v>
      </c>
      <c r="B6247" s="9">
        <v>1340.349</v>
      </c>
      <c r="C6247" s="12">
        <v>1418.6</v>
      </c>
    </row>
    <row r="6248" spans="1:3">
      <c r="A6248" s="9">
        <v>20</v>
      </c>
      <c r="B6248" s="9">
        <v>1340.742</v>
      </c>
      <c r="C6248" s="9">
        <v>1737</v>
      </c>
    </row>
    <row r="6249" spans="1:3">
      <c r="A6249" s="9">
        <v>20</v>
      </c>
      <c r="B6249" s="9">
        <v>1341.136</v>
      </c>
      <c r="C6249" s="9">
        <v>1815.4</v>
      </c>
    </row>
    <row r="6250" spans="1:3">
      <c r="A6250" s="9">
        <v>20</v>
      </c>
      <c r="B6250" s="9">
        <v>1341.529</v>
      </c>
      <c r="C6250" s="12">
        <v>1595</v>
      </c>
    </row>
    <row r="6251" spans="1:3">
      <c r="A6251" s="9">
        <v>20</v>
      </c>
      <c r="B6251" s="9">
        <v>1341.923</v>
      </c>
      <c r="C6251" s="9">
        <v>2140.2</v>
      </c>
    </row>
    <row r="6252" spans="1:3">
      <c r="A6252" s="9">
        <v>20</v>
      </c>
      <c r="B6252" s="9">
        <v>1342.316</v>
      </c>
      <c r="C6252" s="9">
        <v>1354.8</v>
      </c>
    </row>
    <row r="6253" spans="1:3">
      <c r="A6253" s="9">
        <v>20</v>
      </c>
      <c r="B6253" s="9">
        <v>1342.71</v>
      </c>
      <c r="C6253" s="9">
        <v>2049.4</v>
      </c>
    </row>
    <row r="6254" spans="1:3">
      <c r="A6254" s="9">
        <v>20</v>
      </c>
      <c r="B6254" s="9">
        <v>1343.103</v>
      </c>
      <c r="C6254" s="9">
        <v>2167.6</v>
      </c>
    </row>
    <row r="6255" spans="1:3">
      <c r="A6255" s="9">
        <v>20</v>
      </c>
      <c r="B6255" s="9">
        <v>1343.497</v>
      </c>
      <c r="C6255" s="12">
        <v>2045</v>
      </c>
    </row>
    <row r="6256" spans="1:3">
      <c r="A6256" s="9">
        <v>20</v>
      </c>
      <c r="B6256" s="9">
        <v>1343.89</v>
      </c>
      <c r="C6256" s="12">
        <v>2015.39999999999</v>
      </c>
    </row>
    <row r="6257" spans="1:3">
      <c r="A6257" s="9">
        <v>20</v>
      </c>
      <c r="B6257" s="9">
        <v>1344.283</v>
      </c>
      <c r="C6257" s="9">
        <v>1243.2</v>
      </c>
    </row>
    <row r="6258" spans="1:3">
      <c r="A6258" s="9">
        <v>20</v>
      </c>
      <c r="B6258" s="9">
        <v>1344.677</v>
      </c>
      <c r="C6258" s="12">
        <v>1852.19999999999</v>
      </c>
    </row>
    <row r="6259" spans="1:3">
      <c r="A6259" s="9">
        <v>20</v>
      </c>
      <c r="B6259" s="9">
        <v>1345.07</v>
      </c>
      <c r="C6259" s="9">
        <v>1789.4</v>
      </c>
    </row>
    <row r="6260" spans="1:3">
      <c r="A6260" s="9">
        <v>20</v>
      </c>
      <c r="B6260" s="9">
        <v>1345.464</v>
      </c>
      <c r="C6260" s="12">
        <v>2312.79999999999</v>
      </c>
    </row>
    <row r="6261" spans="1:3">
      <c r="A6261" s="9">
        <v>20</v>
      </c>
      <c r="B6261" s="9">
        <v>1345.857</v>
      </c>
      <c r="C6261" s="12">
        <v>1768.6</v>
      </c>
    </row>
    <row r="6262" spans="1:3">
      <c r="A6262" s="9">
        <v>20</v>
      </c>
      <c r="B6262" s="9">
        <v>1346.25</v>
      </c>
      <c r="C6262" s="9">
        <v>1591.6</v>
      </c>
    </row>
    <row r="6263" spans="1:3">
      <c r="A6263" s="9">
        <v>20</v>
      </c>
      <c r="B6263" s="9">
        <v>1346.644</v>
      </c>
      <c r="C6263" s="9">
        <v>1112.4</v>
      </c>
    </row>
    <row r="6264" spans="1:3">
      <c r="A6264" s="9">
        <v>20</v>
      </c>
      <c r="B6264" s="9">
        <v>1347.037</v>
      </c>
      <c r="C6264" s="9">
        <v>2183.6</v>
      </c>
    </row>
    <row r="6265" spans="1:3">
      <c r="A6265" s="9">
        <v>20</v>
      </c>
      <c r="B6265" s="9">
        <v>1347.431</v>
      </c>
      <c r="C6265" s="9">
        <v>1796.2</v>
      </c>
    </row>
    <row r="6266" spans="1:3">
      <c r="A6266" s="9">
        <v>20</v>
      </c>
      <c r="B6266" s="9">
        <v>1347.824</v>
      </c>
      <c r="C6266" s="12">
        <v>2015.8</v>
      </c>
    </row>
    <row r="6267" spans="1:3">
      <c r="A6267" s="9">
        <v>20</v>
      </c>
      <c r="B6267" s="9">
        <v>1348.217</v>
      </c>
      <c r="C6267" s="9">
        <v>2623</v>
      </c>
    </row>
    <row r="6268" spans="1:3">
      <c r="A6268" s="9">
        <v>20</v>
      </c>
      <c r="B6268" s="9">
        <v>1348.611</v>
      </c>
      <c r="C6268" s="9">
        <v>1179.8</v>
      </c>
    </row>
    <row r="6269" spans="1:3">
      <c r="A6269" s="9">
        <v>20</v>
      </c>
      <c r="B6269" s="9">
        <v>1349.004</v>
      </c>
      <c r="C6269" s="9">
        <v>1591.2</v>
      </c>
    </row>
    <row r="6270" spans="1:3">
      <c r="A6270" s="9">
        <v>20</v>
      </c>
      <c r="B6270" s="9">
        <v>1349.398</v>
      </c>
      <c r="C6270" s="12">
        <v>1827.19999999999</v>
      </c>
    </row>
    <row r="6271" spans="1:3">
      <c r="A6271" s="9">
        <v>20</v>
      </c>
      <c r="B6271" s="9">
        <v>1349.791</v>
      </c>
      <c r="C6271" s="12">
        <v>1733.6</v>
      </c>
    </row>
    <row r="6272" spans="1:3">
      <c r="A6272" s="9">
        <v>20</v>
      </c>
      <c r="B6272" s="9">
        <v>1350.184</v>
      </c>
      <c r="C6272" s="9">
        <v>2312.8</v>
      </c>
    </row>
    <row r="6273" spans="1:3">
      <c r="A6273" s="9">
        <v>20</v>
      </c>
      <c r="B6273" s="9">
        <v>1350.578</v>
      </c>
      <c r="C6273" s="9">
        <v>1574.8</v>
      </c>
    </row>
    <row r="6274" spans="1:3">
      <c r="A6274" s="9">
        <v>20</v>
      </c>
      <c r="B6274" s="9">
        <v>1350.971</v>
      </c>
      <c r="C6274" s="9">
        <v>1502</v>
      </c>
    </row>
    <row r="6275" spans="1:3">
      <c r="A6275" s="9">
        <v>20</v>
      </c>
      <c r="B6275" s="9">
        <v>1351.364</v>
      </c>
      <c r="C6275" s="9">
        <v>2121.2</v>
      </c>
    </row>
    <row r="6276" spans="1:3">
      <c r="A6276" s="9">
        <v>20</v>
      </c>
      <c r="B6276" s="9">
        <v>1351.758</v>
      </c>
      <c r="C6276" s="9">
        <v>1100.8</v>
      </c>
    </row>
    <row r="6277" spans="1:3">
      <c r="A6277" s="9">
        <v>20</v>
      </c>
      <c r="B6277" s="9">
        <v>1352.151</v>
      </c>
      <c r="C6277" s="9">
        <v>1536.8</v>
      </c>
    </row>
    <row r="6278" spans="1:3">
      <c r="A6278" s="9">
        <v>20</v>
      </c>
      <c r="B6278" s="9">
        <v>1352.545</v>
      </c>
      <c r="C6278" s="12">
        <v>814.6</v>
      </c>
    </row>
    <row r="6279" spans="1:3">
      <c r="A6279" s="9">
        <v>20</v>
      </c>
      <c r="B6279" s="9">
        <v>1352.938</v>
      </c>
      <c r="C6279" s="9">
        <v>2151.2</v>
      </c>
    </row>
    <row r="6280" spans="1:3">
      <c r="A6280" s="9">
        <v>20</v>
      </c>
      <c r="B6280" s="9">
        <v>1353.331</v>
      </c>
      <c r="C6280" s="12">
        <v>2050.39999999999</v>
      </c>
    </row>
    <row r="6281" spans="1:3">
      <c r="A6281" s="9">
        <v>20</v>
      </c>
      <c r="B6281" s="9">
        <v>1353.725</v>
      </c>
      <c r="C6281" s="9">
        <v>2018.8</v>
      </c>
    </row>
    <row r="6282" spans="1:3">
      <c r="A6282" s="9">
        <v>20</v>
      </c>
      <c r="B6282" s="9">
        <v>1354.118</v>
      </c>
      <c r="C6282" s="9">
        <v>1523</v>
      </c>
    </row>
    <row r="6283" spans="1:3">
      <c r="A6283" s="9">
        <v>20</v>
      </c>
      <c r="B6283" s="9">
        <v>1354.511</v>
      </c>
      <c r="C6283" s="12">
        <v>1798.6</v>
      </c>
    </row>
    <row r="6284" spans="1:3">
      <c r="A6284" s="9">
        <v>20</v>
      </c>
      <c r="B6284" s="9">
        <v>1354.905</v>
      </c>
      <c r="C6284" s="9">
        <v>1810.6</v>
      </c>
    </row>
    <row r="6285" spans="1:3">
      <c r="A6285" s="9">
        <v>20</v>
      </c>
      <c r="B6285" s="9">
        <v>1355.298</v>
      </c>
      <c r="C6285" s="9">
        <v>1118.2</v>
      </c>
    </row>
    <row r="6286" spans="1:3">
      <c r="A6286" s="9">
        <v>20</v>
      </c>
      <c r="B6286" s="9">
        <v>1355.691</v>
      </c>
      <c r="C6286" s="9">
        <v>1861.4</v>
      </c>
    </row>
    <row r="6287" spans="1:3">
      <c r="A6287" s="9">
        <v>20</v>
      </c>
      <c r="B6287" s="9">
        <v>1356.085</v>
      </c>
      <c r="C6287" s="9">
        <v>2405.4</v>
      </c>
    </row>
    <row r="6288" spans="1:3">
      <c r="A6288" s="9">
        <v>20</v>
      </c>
      <c r="B6288" s="9">
        <v>1356.478</v>
      </c>
      <c r="C6288" s="9">
        <v>1473</v>
      </c>
    </row>
    <row r="6289" spans="1:3">
      <c r="A6289" s="9">
        <v>20</v>
      </c>
      <c r="B6289" s="9">
        <v>1356.871</v>
      </c>
      <c r="C6289" s="9">
        <v>1559.2</v>
      </c>
    </row>
    <row r="6290" spans="1:3">
      <c r="A6290" s="9">
        <v>20</v>
      </c>
      <c r="B6290" s="9">
        <v>1357.264</v>
      </c>
      <c r="C6290" s="9">
        <v>1958.4</v>
      </c>
    </row>
    <row r="6291" spans="1:3">
      <c r="A6291" s="9">
        <v>20</v>
      </c>
      <c r="B6291" s="9">
        <v>1357.658</v>
      </c>
      <c r="C6291" s="9">
        <v>2277</v>
      </c>
    </row>
    <row r="6292" spans="1:3">
      <c r="A6292" s="9">
        <v>20</v>
      </c>
      <c r="B6292" s="9">
        <v>1358.051</v>
      </c>
      <c r="C6292" s="12">
        <v>1618</v>
      </c>
    </row>
    <row r="6293" spans="1:3">
      <c r="A6293" s="9">
        <v>20</v>
      </c>
      <c r="B6293" s="9">
        <v>1358.444</v>
      </c>
      <c r="C6293" s="9">
        <v>2057</v>
      </c>
    </row>
    <row r="6294" spans="1:3">
      <c r="A6294" s="9">
        <v>20</v>
      </c>
      <c r="B6294" s="9">
        <v>1358.838</v>
      </c>
      <c r="C6294" s="12">
        <v>1297.2</v>
      </c>
    </row>
    <row r="6295" spans="1:3">
      <c r="A6295" s="9">
        <v>20</v>
      </c>
      <c r="B6295" s="9">
        <v>1359.231</v>
      </c>
      <c r="C6295" s="9">
        <v>1747.4</v>
      </c>
    </row>
    <row r="6296" spans="1:3">
      <c r="A6296" s="9">
        <v>20</v>
      </c>
      <c r="B6296" s="9">
        <v>1359.624</v>
      </c>
      <c r="C6296" s="9">
        <v>1584.8</v>
      </c>
    </row>
    <row r="6297" spans="1:3">
      <c r="A6297" s="9">
        <v>20</v>
      </c>
      <c r="B6297" s="9">
        <v>1360.017</v>
      </c>
      <c r="C6297" s="12">
        <v>1662.39999999999</v>
      </c>
    </row>
    <row r="6298" spans="1:3">
      <c r="A6298" s="9">
        <v>20</v>
      </c>
      <c r="B6298" s="9">
        <v>1360.411</v>
      </c>
      <c r="C6298" s="9">
        <v>1100.6</v>
      </c>
    </row>
    <row r="6299" spans="1:3">
      <c r="A6299" s="9">
        <v>20</v>
      </c>
      <c r="B6299" s="9">
        <v>1360.804</v>
      </c>
      <c r="C6299" s="9">
        <v>2324.6</v>
      </c>
    </row>
    <row r="6300" spans="1:3">
      <c r="A6300" s="9">
        <v>20</v>
      </c>
      <c r="B6300" s="9">
        <v>1361.197</v>
      </c>
      <c r="C6300" s="9">
        <v>1219.6</v>
      </c>
    </row>
    <row r="6301" spans="1:3">
      <c r="A6301" s="9">
        <v>20</v>
      </c>
      <c r="B6301" s="9">
        <v>1361.59</v>
      </c>
      <c r="C6301" s="9">
        <v>1603</v>
      </c>
    </row>
    <row r="6302" spans="1:3">
      <c r="A6302" s="9">
        <v>20</v>
      </c>
      <c r="B6302" s="9">
        <v>1361.984</v>
      </c>
      <c r="C6302" s="9">
        <v>1312.2</v>
      </c>
    </row>
    <row r="6303" spans="1:3">
      <c r="A6303" s="9">
        <v>20</v>
      </c>
      <c r="B6303" s="9">
        <v>1362.377</v>
      </c>
      <c r="C6303" s="9">
        <v>2085.2</v>
      </c>
    </row>
    <row r="6304" spans="1:3">
      <c r="A6304" s="9">
        <v>20</v>
      </c>
      <c r="B6304" s="9">
        <v>1362.77</v>
      </c>
      <c r="C6304" s="9">
        <v>2017.8</v>
      </c>
    </row>
    <row r="6305" spans="1:3">
      <c r="A6305" s="9">
        <v>20</v>
      </c>
      <c r="B6305" s="9">
        <v>1363.163</v>
      </c>
      <c r="C6305" s="9">
        <v>2113</v>
      </c>
    </row>
    <row r="6306" spans="1:3">
      <c r="A6306" s="9">
        <v>20</v>
      </c>
      <c r="B6306" s="9">
        <v>1363.557</v>
      </c>
      <c r="C6306" s="12">
        <v>2260.79999999999</v>
      </c>
    </row>
    <row r="6307" spans="1:3">
      <c r="A6307" s="9">
        <v>20</v>
      </c>
      <c r="B6307" s="9">
        <v>1363.95</v>
      </c>
      <c r="C6307" s="12">
        <v>2259.2</v>
      </c>
    </row>
    <row r="6308" spans="1:3">
      <c r="A6308" s="9">
        <v>20</v>
      </c>
      <c r="B6308" s="9">
        <v>1364.343</v>
      </c>
      <c r="C6308" s="9">
        <v>1846.4</v>
      </c>
    </row>
    <row r="6309" spans="1:3">
      <c r="A6309" s="9">
        <v>20</v>
      </c>
      <c r="B6309" s="9">
        <v>1364.736</v>
      </c>
      <c r="C6309" s="12">
        <v>1764</v>
      </c>
    </row>
    <row r="6310" spans="1:3">
      <c r="A6310" s="9">
        <v>20</v>
      </c>
      <c r="B6310" s="9">
        <v>1365.13</v>
      </c>
      <c r="C6310" s="12">
        <v>1687.6</v>
      </c>
    </row>
    <row r="6311" spans="1:3">
      <c r="A6311" s="9">
        <v>20</v>
      </c>
      <c r="B6311" s="9">
        <v>1365.523</v>
      </c>
      <c r="C6311" s="9">
        <v>1711.6</v>
      </c>
    </row>
    <row r="6312" spans="1:3">
      <c r="A6312" s="9">
        <v>20</v>
      </c>
      <c r="B6312" s="9">
        <v>1365.916</v>
      </c>
      <c r="C6312" s="9">
        <v>1830.4</v>
      </c>
    </row>
    <row r="6313" spans="1:3">
      <c r="A6313" s="9">
        <v>20</v>
      </c>
      <c r="B6313" s="9">
        <v>1366.309</v>
      </c>
      <c r="C6313" s="12">
        <v>1098.19999999999</v>
      </c>
    </row>
    <row r="6314" spans="1:3">
      <c r="A6314" s="9">
        <v>20</v>
      </c>
      <c r="B6314" s="9">
        <v>1366.702</v>
      </c>
      <c r="C6314" s="12">
        <v>1562.6</v>
      </c>
    </row>
    <row r="6315" spans="1:3">
      <c r="A6315" s="9">
        <v>20</v>
      </c>
      <c r="B6315" s="9">
        <v>1367.096</v>
      </c>
      <c r="C6315" s="12">
        <v>1110.19999999999</v>
      </c>
    </row>
    <row r="6316" spans="1:3">
      <c r="A6316" s="9">
        <v>20</v>
      </c>
      <c r="B6316" s="9">
        <v>1367.489</v>
      </c>
      <c r="C6316" s="12">
        <v>1628.19999999999</v>
      </c>
    </row>
    <row r="6317" spans="1:3">
      <c r="A6317" s="9">
        <v>20</v>
      </c>
      <c r="B6317" s="9">
        <v>1367.882</v>
      </c>
      <c r="C6317" s="9">
        <v>1767.6</v>
      </c>
    </row>
    <row r="6318" spans="1:3">
      <c r="A6318" s="9">
        <v>20</v>
      </c>
      <c r="B6318" s="9">
        <v>1368.275</v>
      </c>
      <c r="C6318" s="9">
        <v>2409.8</v>
      </c>
    </row>
    <row r="6319" spans="1:3">
      <c r="A6319" s="9">
        <v>20</v>
      </c>
      <c r="B6319" s="9">
        <v>1368.668</v>
      </c>
      <c r="C6319" s="9">
        <v>2270</v>
      </c>
    </row>
    <row r="6320" spans="1:3">
      <c r="A6320" s="9">
        <v>20</v>
      </c>
      <c r="B6320" s="9">
        <v>1369.062</v>
      </c>
      <c r="C6320" s="9">
        <v>2566.4</v>
      </c>
    </row>
    <row r="6321" spans="1:3">
      <c r="A6321" s="9">
        <v>20</v>
      </c>
      <c r="B6321" s="9">
        <v>1369.455</v>
      </c>
      <c r="C6321" s="12">
        <v>2476.2</v>
      </c>
    </row>
    <row r="6322" spans="1:3">
      <c r="A6322" s="9">
        <v>20</v>
      </c>
      <c r="B6322" s="9">
        <v>1369.848</v>
      </c>
      <c r="C6322" s="12">
        <v>1944.39999999999</v>
      </c>
    </row>
    <row r="6323" spans="1:3">
      <c r="A6323" s="9">
        <v>20</v>
      </c>
      <c r="B6323" s="9">
        <v>1370.241</v>
      </c>
      <c r="C6323" s="9">
        <v>834.8</v>
      </c>
    </row>
    <row r="6324" spans="1:3">
      <c r="A6324" s="9">
        <v>20</v>
      </c>
      <c r="B6324" s="9">
        <v>1370.634</v>
      </c>
      <c r="C6324" s="9">
        <v>2093.6</v>
      </c>
    </row>
    <row r="6325" spans="1:3">
      <c r="A6325" s="9">
        <v>20</v>
      </c>
      <c r="B6325" s="9">
        <v>1371.027</v>
      </c>
      <c r="C6325" s="9">
        <v>1649.8</v>
      </c>
    </row>
    <row r="6326" spans="1:3">
      <c r="A6326" s="9">
        <v>20</v>
      </c>
      <c r="B6326" s="9">
        <v>1371.42</v>
      </c>
      <c r="C6326" s="12">
        <v>2349.2</v>
      </c>
    </row>
    <row r="6327" spans="1:3">
      <c r="A6327" s="9">
        <v>20</v>
      </c>
      <c r="B6327" s="9">
        <v>1371.814</v>
      </c>
      <c r="C6327" s="9">
        <v>2456.2</v>
      </c>
    </row>
    <row r="6328" spans="1:3">
      <c r="A6328" s="9">
        <v>20</v>
      </c>
      <c r="B6328" s="9">
        <v>1372.207</v>
      </c>
      <c r="C6328" s="9">
        <v>2245.8</v>
      </c>
    </row>
    <row r="6329" spans="1:3">
      <c r="A6329" s="9">
        <v>20</v>
      </c>
      <c r="B6329" s="9">
        <v>1372.6</v>
      </c>
      <c r="C6329" s="9">
        <v>2160.6</v>
      </c>
    </row>
    <row r="6330" spans="1:3">
      <c r="A6330" s="9">
        <v>20</v>
      </c>
      <c r="B6330" s="9">
        <v>1372.993</v>
      </c>
      <c r="C6330" s="9">
        <v>2503.2</v>
      </c>
    </row>
    <row r="6331" spans="1:3">
      <c r="A6331" s="9">
        <v>20</v>
      </c>
      <c r="B6331" s="9">
        <v>1373.386</v>
      </c>
      <c r="C6331" s="12">
        <v>1780.99999999999</v>
      </c>
    </row>
    <row r="6332" spans="1:3">
      <c r="A6332" s="9">
        <v>20</v>
      </c>
      <c r="B6332" s="9">
        <v>1373.779</v>
      </c>
      <c r="C6332" s="9">
        <v>2784</v>
      </c>
    </row>
    <row r="6333" spans="1:3">
      <c r="A6333" s="9">
        <v>20</v>
      </c>
      <c r="B6333" s="9">
        <v>1374.172</v>
      </c>
      <c r="C6333" s="12">
        <v>1956.6</v>
      </c>
    </row>
    <row r="6334" spans="1:3">
      <c r="A6334" s="9">
        <v>20</v>
      </c>
      <c r="B6334" s="9">
        <v>1374.566</v>
      </c>
      <c r="C6334" s="12">
        <v>1462.6</v>
      </c>
    </row>
    <row r="6335" spans="1:3">
      <c r="A6335" s="9">
        <v>20</v>
      </c>
      <c r="B6335" s="9">
        <v>1374.959</v>
      </c>
      <c r="C6335" s="9">
        <v>2462.2</v>
      </c>
    </row>
    <row r="6336" spans="1:3">
      <c r="A6336" s="9">
        <v>20</v>
      </c>
      <c r="B6336" s="9">
        <v>1375.352</v>
      </c>
      <c r="C6336" s="9">
        <v>2270.4</v>
      </c>
    </row>
    <row r="6337" spans="1:3">
      <c r="A6337" s="9">
        <v>20</v>
      </c>
      <c r="B6337" s="9">
        <v>1375.745</v>
      </c>
      <c r="C6337" s="9">
        <v>1775.8</v>
      </c>
    </row>
    <row r="6338" spans="1:3">
      <c r="A6338" s="9">
        <v>20</v>
      </c>
      <c r="B6338" s="9">
        <v>1376.138</v>
      </c>
      <c r="C6338" s="12">
        <v>1880.39999999999</v>
      </c>
    </row>
    <row r="6339" spans="1:3">
      <c r="A6339" s="9">
        <v>20</v>
      </c>
      <c r="B6339" s="9">
        <v>1376.531</v>
      </c>
      <c r="C6339" s="12">
        <v>1726.8</v>
      </c>
    </row>
    <row r="6340" spans="1:3">
      <c r="A6340" s="9">
        <v>20</v>
      </c>
      <c r="B6340" s="9">
        <v>1376.924</v>
      </c>
      <c r="C6340" s="12">
        <v>2538.2</v>
      </c>
    </row>
    <row r="6341" spans="1:3">
      <c r="A6341" s="9">
        <v>20</v>
      </c>
      <c r="B6341" s="9">
        <v>1377.317</v>
      </c>
      <c r="C6341" s="9">
        <v>2534.2</v>
      </c>
    </row>
    <row r="6342" spans="1:3">
      <c r="A6342" s="9">
        <v>20</v>
      </c>
      <c r="B6342" s="9">
        <v>1377.71</v>
      </c>
      <c r="C6342" s="12">
        <v>1709.19999999999</v>
      </c>
    </row>
    <row r="6343" spans="1:3">
      <c r="A6343" s="9">
        <v>20</v>
      </c>
      <c r="B6343" s="9">
        <v>1378.103</v>
      </c>
      <c r="C6343" s="9">
        <v>1726.6</v>
      </c>
    </row>
    <row r="6344" spans="1:3">
      <c r="A6344" s="9">
        <v>20</v>
      </c>
      <c r="B6344" s="9">
        <v>1378.497</v>
      </c>
      <c r="C6344" s="12">
        <v>1999.19999999999</v>
      </c>
    </row>
    <row r="6345" spans="1:3">
      <c r="A6345" s="9">
        <v>20</v>
      </c>
      <c r="B6345" s="9">
        <v>1378.89</v>
      </c>
      <c r="C6345" s="12">
        <v>1680.39999999999</v>
      </c>
    </row>
    <row r="6346" spans="1:3">
      <c r="A6346" s="9">
        <v>20</v>
      </c>
      <c r="B6346" s="9">
        <v>1379.283</v>
      </c>
      <c r="C6346" s="9">
        <v>1637.4</v>
      </c>
    </row>
    <row r="6347" spans="1:3">
      <c r="A6347" s="9">
        <v>20</v>
      </c>
      <c r="B6347" s="9">
        <v>1379.676</v>
      </c>
      <c r="C6347" s="9">
        <v>2030.4</v>
      </c>
    </row>
    <row r="6348" spans="1:3">
      <c r="A6348" s="9">
        <v>20</v>
      </c>
      <c r="B6348" s="9">
        <v>1380.069</v>
      </c>
      <c r="C6348" s="12">
        <v>1814.6</v>
      </c>
    </row>
    <row r="6349" spans="1:3">
      <c r="A6349" s="9">
        <v>20</v>
      </c>
      <c r="B6349" s="9">
        <v>1380.462</v>
      </c>
      <c r="C6349" s="9">
        <v>2154.6</v>
      </c>
    </row>
    <row r="6350" spans="1:3">
      <c r="A6350" s="9">
        <v>20</v>
      </c>
      <c r="B6350" s="9">
        <v>1380.855</v>
      </c>
      <c r="C6350" s="12">
        <v>2400.6</v>
      </c>
    </row>
    <row r="6351" spans="1:3">
      <c r="A6351" s="9">
        <v>20</v>
      </c>
      <c r="B6351" s="9">
        <v>1381.248</v>
      </c>
      <c r="C6351" s="9">
        <v>2330.6</v>
      </c>
    </row>
    <row r="6352" spans="1:3">
      <c r="A6352" s="9">
        <v>20</v>
      </c>
      <c r="B6352" s="9">
        <v>1381.641</v>
      </c>
      <c r="C6352" s="9">
        <v>2127.6</v>
      </c>
    </row>
    <row r="6353" spans="1:3">
      <c r="A6353" s="9">
        <v>20</v>
      </c>
      <c r="B6353" s="9">
        <v>1382.034</v>
      </c>
      <c r="C6353" s="9">
        <v>1700</v>
      </c>
    </row>
    <row r="6354" spans="1:3">
      <c r="A6354" s="9">
        <v>20</v>
      </c>
      <c r="B6354" s="9">
        <v>1382.427</v>
      </c>
      <c r="C6354" s="9">
        <v>2227.4</v>
      </c>
    </row>
    <row r="6355" spans="1:3">
      <c r="A6355" s="9">
        <v>20</v>
      </c>
      <c r="B6355" s="9">
        <v>1382.82</v>
      </c>
      <c r="C6355" s="12">
        <v>2801.79999999999</v>
      </c>
    </row>
    <row r="6356" spans="1:3">
      <c r="A6356" s="9">
        <v>20</v>
      </c>
      <c r="B6356" s="9">
        <v>1383.213</v>
      </c>
      <c r="C6356" s="9">
        <v>2468.2</v>
      </c>
    </row>
    <row r="6357" spans="1:3">
      <c r="A6357" s="9">
        <v>20</v>
      </c>
      <c r="B6357" s="9">
        <v>1383.606</v>
      </c>
      <c r="C6357" s="9">
        <v>2019</v>
      </c>
    </row>
    <row r="6358" spans="1:3">
      <c r="A6358" s="9">
        <v>20</v>
      </c>
      <c r="B6358" s="9">
        <v>1383.999</v>
      </c>
      <c r="C6358" s="9">
        <v>2332</v>
      </c>
    </row>
    <row r="6359" spans="1:3">
      <c r="A6359" s="9">
        <v>20</v>
      </c>
      <c r="B6359" s="9">
        <v>1384.392</v>
      </c>
      <c r="C6359" s="9">
        <v>1799.4</v>
      </c>
    </row>
    <row r="6360" spans="1:3">
      <c r="A6360" s="9">
        <v>20</v>
      </c>
      <c r="B6360" s="9">
        <v>1384.785</v>
      </c>
      <c r="C6360" s="12">
        <v>523.6</v>
      </c>
    </row>
    <row r="6361" spans="1:3">
      <c r="A6361" s="9">
        <v>20</v>
      </c>
      <c r="B6361" s="9">
        <v>1385.178</v>
      </c>
      <c r="C6361" s="9">
        <v>2474.2</v>
      </c>
    </row>
    <row r="6362" spans="1:3">
      <c r="A6362" s="9">
        <v>50</v>
      </c>
      <c r="B6362" s="9">
        <v>1134.852</v>
      </c>
      <c r="C6362" s="9">
        <v>838.4</v>
      </c>
    </row>
    <row r="6363" spans="1:3">
      <c r="A6363" s="9">
        <v>50</v>
      </c>
      <c r="B6363" s="9">
        <v>1135.247</v>
      </c>
      <c r="C6363" s="9">
        <v>471.8</v>
      </c>
    </row>
    <row r="6364" spans="1:3">
      <c r="A6364" s="9">
        <v>50</v>
      </c>
      <c r="B6364" s="9">
        <v>1135.642</v>
      </c>
      <c r="C6364" s="9">
        <v>1375.8</v>
      </c>
    </row>
    <row r="6365" spans="1:3">
      <c r="A6365" s="9">
        <v>50</v>
      </c>
      <c r="B6365" s="9">
        <v>1136.038</v>
      </c>
      <c r="C6365" s="9">
        <v>733.4</v>
      </c>
    </row>
    <row r="6366" spans="1:3">
      <c r="A6366" s="9">
        <v>50</v>
      </c>
      <c r="B6366" s="9">
        <v>1136.433</v>
      </c>
      <c r="C6366" s="12">
        <v>756.799999999999</v>
      </c>
    </row>
    <row r="6367" spans="1:3">
      <c r="A6367" s="9">
        <v>50</v>
      </c>
      <c r="B6367" s="9">
        <v>1136.828</v>
      </c>
      <c r="C6367" s="9">
        <v>476.6</v>
      </c>
    </row>
    <row r="6368" spans="1:3">
      <c r="A6368" s="9">
        <v>50</v>
      </c>
      <c r="B6368" s="9">
        <v>1137.224</v>
      </c>
      <c r="C6368" s="9">
        <v>726.2</v>
      </c>
    </row>
    <row r="6369" spans="1:3">
      <c r="A6369" s="9">
        <v>50</v>
      </c>
      <c r="B6369" s="9">
        <v>1137.619</v>
      </c>
      <c r="C6369" s="9">
        <v>773.8</v>
      </c>
    </row>
    <row r="6370" spans="1:3">
      <c r="A6370" s="9">
        <v>50</v>
      </c>
      <c r="B6370" s="9">
        <v>1138.014</v>
      </c>
      <c r="C6370" s="12">
        <v>812.599999999999</v>
      </c>
    </row>
    <row r="6371" spans="1:3">
      <c r="A6371" s="9">
        <v>50</v>
      </c>
      <c r="B6371" s="9">
        <v>1138.409</v>
      </c>
      <c r="C6371" s="9">
        <v>740</v>
      </c>
    </row>
    <row r="6372" spans="1:3">
      <c r="A6372" s="9">
        <v>50</v>
      </c>
      <c r="B6372" s="9">
        <v>1138.805</v>
      </c>
      <c r="C6372" s="9">
        <v>1060.6</v>
      </c>
    </row>
    <row r="6373" spans="1:3">
      <c r="A6373" s="9">
        <v>50</v>
      </c>
      <c r="B6373" s="9">
        <v>1139.2</v>
      </c>
      <c r="C6373" s="12">
        <v>502.4</v>
      </c>
    </row>
    <row r="6374" spans="1:3">
      <c r="A6374" s="9">
        <v>50</v>
      </c>
      <c r="B6374" s="9">
        <v>1139.595</v>
      </c>
      <c r="C6374" s="9">
        <v>792.6</v>
      </c>
    </row>
    <row r="6375" spans="1:3">
      <c r="A6375" s="9">
        <v>50</v>
      </c>
      <c r="B6375" s="9">
        <v>1139.99</v>
      </c>
      <c r="C6375" s="12">
        <v>1283.19999999999</v>
      </c>
    </row>
    <row r="6376" spans="1:3">
      <c r="A6376" s="9">
        <v>50</v>
      </c>
      <c r="B6376" s="9">
        <v>1140.386</v>
      </c>
      <c r="C6376" s="12">
        <v>486.399999999999</v>
      </c>
    </row>
    <row r="6377" spans="1:3">
      <c r="A6377" s="9">
        <v>50</v>
      </c>
      <c r="B6377" s="9">
        <v>1140.781</v>
      </c>
      <c r="C6377" s="12">
        <v>869.6</v>
      </c>
    </row>
    <row r="6378" spans="1:3">
      <c r="A6378" s="9">
        <v>50</v>
      </c>
      <c r="B6378" s="9">
        <v>1141.176</v>
      </c>
      <c r="C6378" s="12">
        <v>450.2</v>
      </c>
    </row>
    <row r="6379" spans="1:3">
      <c r="A6379" s="9">
        <v>50</v>
      </c>
      <c r="B6379" s="9">
        <v>1141.571</v>
      </c>
      <c r="C6379" s="9">
        <v>943.8</v>
      </c>
    </row>
    <row r="6380" spans="1:3">
      <c r="A6380" s="9">
        <v>50</v>
      </c>
      <c r="B6380" s="9">
        <v>1141.967</v>
      </c>
      <c r="C6380" s="12">
        <v>2002.39999999999</v>
      </c>
    </row>
    <row r="6381" spans="1:3">
      <c r="A6381" s="9">
        <v>50</v>
      </c>
      <c r="B6381" s="9">
        <v>1142.362</v>
      </c>
      <c r="C6381" s="12">
        <v>1316.39999999999</v>
      </c>
    </row>
    <row r="6382" spans="1:3">
      <c r="A6382" s="9">
        <v>50</v>
      </c>
      <c r="B6382" s="9">
        <v>1142.757</v>
      </c>
      <c r="C6382" s="9">
        <v>339.6</v>
      </c>
    </row>
    <row r="6383" spans="1:3">
      <c r="A6383" s="9">
        <v>50</v>
      </c>
      <c r="B6383" s="9">
        <v>1143.152</v>
      </c>
      <c r="C6383" s="9">
        <v>1335.4</v>
      </c>
    </row>
    <row r="6384" spans="1:3">
      <c r="A6384" s="9">
        <v>50</v>
      </c>
      <c r="B6384" s="9">
        <v>1143.548</v>
      </c>
      <c r="C6384" s="12">
        <v>628.199999999999</v>
      </c>
    </row>
    <row r="6385" spans="1:3">
      <c r="A6385" s="9">
        <v>50</v>
      </c>
      <c r="B6385" s="9">
        <v>1143.943</v>
      </c>
      <c r="C6385" s="9">
        <v>599.8</v>
      </c>
    </row>
    <row r="6386" spans="1:3">
      <c r="A6386" s="9">
        <v>50</v>
      </c>
      <c r="B6386" s="9">
        <v>1144.338</v>
      </c>
      <c r="C6386" s="9">
        <v>1193.6</v>
      </c>
    </row>
    <row r="6387" spans="1:3">
      <c r="A6387" s="9">
        <v>50</v>
      </c>
      <c r="B6387" s="9">
        <v>1144.733</v>
      </c>
      <c r="C6387" s="12">
        <v>903.4</v>
      </c>
    </row>
    <row r="6388" spans="1:3">
      <c r="A6388" s="9">
        <v>50</v>
      </c>
      <c r="B6388" s="9">
        <v>1145.129</v>
      </c>
      <c r="C6388" s="12">
        <v>406.799999999999</v>
      </c>
    </row>
    <row r="6389" spans="1:3">
      <c r="A6389" s="9">
        <v>50</v>
      </c>
      <c r="B6389" s="9">
        <v>1145.524</v>
      </c>
      <c r="C6389" s="12">
        <v>540.8</v>
      </c>
    </row>
    <row r="6390" spans="1:3">
      <c r="A6390" s="9">
        <v>50</v>
      </c>
      <c r="B6390" s="9">
        <v>1145.919</v>
      </c>
      <c r="C6390" s="9">
        <v>-210.399999999999</v>
      </c>
    </row>
    <row r="6391" spans="1:3">
      <c r="A6391" s="9">
        <v>50</v>
      </c>
      <c r="B6391" s="9">
        <v>1146.314</v>
      </c>
      <c r="C6391" s="12">
        <v>1337.19999999999</v>
      </c>
    </row>
    <row r="6392" spans="1:3">
      <c r="A6392" s="9">
        <v>50</v>
      </c>
      <c r="B6392" s="9">
        <v>1146.709</v>
      </c>
      <c r="C6392" s="12">
        <v>1037.39999999999</v>
      </c>
    </row>
    <row r="6393" spans="1:3">
      <c r="A6393" s="9">
        <v>50</v>
      </c>
      <c r="B6393" s="9">
        <v>1147.105</v>
      </c>
      <c r="C6393" s="9">
        <v>912.8</v>
      </c>
    </row>
    <row r="6394" spans="1:3">
      <c r="A6394" s="9">
        <v>50</v>
      </c>
      <c r="B6394" s="9">
        <v>1147.5</v>
      </c>
      <c r="C6394" s="9">
        <v>748.2</v>
      </c>
    </row>
    <row r="6395" spans="1:3">
      <c r="A6395" s="9">
        <v>50</v>
      </c>
      <c r="B6395" s="9">
        <v>1147.895</v>
      </c>
      <c r="C6395" s="12">
        <v>1681.6</v>
      </c>
    </row>
    <row r="6396" spans="1:3">
      <c r="A6396" s="9">
        <v>50</v>
      </c>
      <c r="B6396" s="9">
        <v>1148.29</v>
      </c>
      <c r="C6396" s="12">
        <v>371.4</v>
      </c>
    </row>
    <row r="6397" spans="1:3">
      <c r="A6397" s="9">
        <v>50</v>
      </c>
      <c r="B6397" s="9">
        <v>1148.685</v>
      </c>
      <c r="C6397" s="9">
        <v>804</v>
      </c>
    </row>
    <row r="6398" spans="1:3">
      <c r="A6398" s="9">
        <v>50</v>
      </c>
      <c r="B6398" s="9">
        <v>1149.081</v>
      </c>
      <c r="C6398" s="12">
        <v>432.799999999999</v>
      </c>
    </row>
    <row r="6399" spans="1:3">
      <c r="A6399" s="9">
        <v>50</v>
      </c>
      <c r="B6399" s="9">
        <v>1149.476</v>
      </c>
      <c r="C6399" s="9">
        <v>391.6</v>
      </c>
    </row>
    <row r="6400" spans="1:3">
      <c r="A6400" s="9">
        <v>50</v>
      </c>
      <c r="B6400" s="9">
        <v>1149.871</v>
      </c>
      <c r="C6400" s="12">
        <v>1015.59999999999</v>
      </c>
    </row>
    <row r="6401" spans="1:3">
      <c r="A6401" s="9">
        <v>50</v>
      </c>
      <c r="B6401" s="9">
        <v>1150.266</v>
      </c>
      <c r="C6401" s="9">
        <v>728.8</v>
      </c>
    </row>
    <row r="6402" spans="1:3">
      <c r="A6402" s="9">
        <v>50</v>
      </c>
      <c r="B6402" s="9">
        <v>1150.661</v>
      </c>
      <c r="C6402" s="9">
        <v>850.2</v>
      </c>
    </row>
    <row r="6403" spans="1:3">
      <c r="A6403" s="9">
        <v>50</v>
      </c>
      <c r="B6403" s="9">
        <v>1151.056</v>
      </c>
      <c r="C6403" s="12">
        <v>850.999999999999</v>
      </c>
    </row>
    <row r="6404" spans="1:3">
      <c r="A6404" s="9">
        <v>50</v>
      </c>
      <c r="B6404" s="9">
        <v>1151.452</v>
      </c>
      <c r="C6404" s="9">
        <v>851.2</v>
      </c>
    </row>
    <row r="6405" spans="1:3">
      <c r="A6405" s="9">
        <v>50</v>
      </c>
      <c r="B6405" s="9">
        <v>1151.847</v>
      </c>
      <c r="C6405" s="12">
        <v>938.4</v>
      </c>
    </row>
    <row r="6406" spans="1:3">
      <c r="A6406" s="9">
        <v>50</v>
      </c>
      <c r="B6406" s="9">
        <v>1152.242</v>
      </c>
      <c r="C6406" s="12">
        <v>450.2</v>
      </c>
    </row>
    <row r="6407" spans="1:3">
      <c r="A6407" s="9">
        <v>50</v>
      </c>
      <c r="B6407" s="9">
        <v>1152.637</v>
      </c>
      <c r="C6407" s="9">
        <v>1304.4</v>
      </c>
    </row>
    <row r="6408" spans="1:3">
      <c r="A6408" s="9">
        <v>50</v>
      </c>
      <c r="B6408" s="9">
        <v>1153.032</v>
      </c>
      <c r="C6408" s="12">
        <v>1129.6</v>
      </c>
    </row>
    <row r="6409" spans="1:3">
      <c r="A6409" s="9">
        <v>50</v>
      </c>
      <c r="B6409" s="9">
        <v>1153.427</v>
      </c>
      <c r="C6409" s="9">
        <v>-541.599999999999</v>
      </c>
    </row>
    <row r="6410" spans="1:3">
      <c r="A6410" s="9">
        <v>50</v>
      </c>
      <c r="B6410" s="9">
        <v>1153.823</v>
      </c>
      <c r="C6410" s="9">
        <v>1545.8</v>
      </c>
    </row>
    <row r="6411" spans="1:3">
      <c r="A6411" s="9">
        <v>50</v>
      </c>
      <c r="B6411" s="9">
        <v>1154.218</v>
      </c>
      <c r="C6411" s="12">
        <v>158.399999999999</v>
      </c>
    </row>
    <row r="6412" spans="1:3">
      <c r="A6412" s="9">
        <v>50</v>
      </c>
      <c r="B6412" s="9">
        <v>1154.613</v>
      </c>
      <c r="C6412" s="12">
        <v>1244.39999999999</v>
      </c>
    </row>
    <row r="6413" spans="1:3">
      <c r="A6413" s="9">
        <v>50</v>
      </c>
      <c r="B6413" s="9">
        <v>1155.008</v>
      </c>
      <c r="C6413" s="9">
        <v>611.2</v>
      </c>
    </row>
    <row r="6414" spans="1:3">
      <c r="A6414" s="9">
        <v>50</v>
      </c>
      <c r="B6414" s="9">
        <v>1155.403</v>
      </c>
      <c r="C6414" s="12">
        <v>894.199999999999</v>
      </c>
    </row>
    <row r="6415" spans="1:3">
      <c r="A6415" s="9">
        <v>50</v>
      </c>
      <c r="B6415" s="9">
        <v>1155.798</v>
      </c>
      <c r="C6415" s="9">
        <v>1221.2</v>
      </c>
    </row>
    <row r="6416" spans="1:3">
      <c r="A6416" s="9">
        <v>50</v>
      </c>
      <c r="B6416" s="9">
        <v>1156.193</v>
      </c>
      <c r="C6416" s="9">
        <v>764</v>
      </c>
    </row>
    <row r="6417" spans="1:3">
      <c r="A6417" s="9">
        <v>50</v>
      </c>
      <c r="B6417" s="9">
        <v>1156.589</v>
      </c>
      <c r="C6417" s="9">
        <v>667.8</v>
      </c>
    </row>
    <row r="6418" spans="1:3">
      <c r="A6418" s="9">
        <v>50</v>
      </c>
      <c r="B6418" s="9">
        <v>1156.984</v>
      </c>
      <c r="C6418" s="12">
        <v>1294.39999999999</v>
      </c>
    </row>
    <row r="6419" spans="1:3">
      <c r="A6419" s="9">
        <v>50</v>
      </c>
      <c r="B6419" s="9">
        <v>1157.379</v>
      </c>
      <c r="C6419" s="9">
        <v>1514.6</v>
      </c>
    </row>
    <row r="6420" spans="1:3">
      <c r="A6420" s="9">
        <v>50</v>
      </c>
      <c r="B6420" s="9">
        <v>1157.774</v>
      </c>
      <c r="C6420" s="12">
        <v>898.6</v>
      </c>
    </row>
    <row r="6421" spans="1:3">
      <c r="A6421" s="9">
        <v>50</v>
      </c>
      <c r="B6421" s="9">
        <v>1158.169</v>
      </c>
      <c r="C6421" s="12">
        <v>781.8</v>
      </c>
    </row>
    <row r="6422" spans="1:3">
      <c r="A6422" s="9">
        <v>50</v>
      </c>
      <c r="B6422" s="9">
        <v>1158.564</v>
      </c>
      <c r="C6422" s="12">
        <v>1006.59999999999</v>
      </c>
    </row>
    <row r="6423" spans="1:3">
      <c r="A6423" s="9">
        <v>50</v>
      </c>
      <c r="B6423" s="9">
        <v>1158.959</v>
      </c>
      <c r="C6423" s="12">
        <v>1233.39999999999</v>
      </c>
    </row>
    <row r="6424" spans="1:3">
      <c r="A6424" s="9">
        <v>50</v>
      </c>
      <c r="B6424" s="9">
        <v>1159.354</v>
      </c>
      <c r="C6424" s="9">
        <v>1016.8</v>
      </c>
    </row>
    <row r="6425" spans="1:3">
      <c r="A6425" s="9">
        <v>50</v>
      </c>
      <c r="B6425" s="9">
        <v>1159.75</v>
      </c>
      <c r="C6425" s="12">
        <v>845.199999999999</v>
      </c>
    </row>
    <row r="6426" spans="1:3">
      <c r="A6426" s="9">
        <v>50</v>
      </c>
      <c r="B6426" s="9">
        <v>1160.145</v>
      </c>
      <c r="C6426" s="9">
        <v>831</v>
      </c>
    </row>
    <row r="6427" spans="1:3">
      <c r="A6427" s="9">
        <v>50</v>
      </c>
      <c r="B6427" s="9">
        <v>1160.54</v>
      </c>
      <c r="C6427" s="12">
        <v>205.6</v>
      </c>
    </row>
    <row r="6428" spans="1:3">
      <c r="A6428" s="9">
        <v>50</v>
      </c>
      <c r="B6428" s="9">
        <v>1160.935</v>
      </c>
      <c r="C6428" s="9">
        <v>1266.2</v>
      </c>
    </row>
    <row r="6429" spans="1:3">
      <c r="A6429" s="9">
        <v>50</v>
      </c>
      <c r="B6429" s="9">
        <v>1161.33</v>
      </c>
      <c r="C6429" s="12">
        <v>484.999999999999</v>
      </c>
    </row>
    <row r="6430" spans="1:3">
      <c r="A6430" s="9">
        <v>50</v>
      </c>
      <c r="B6430" s="9">
        <v>1161.725</v>
      </c>
      <c r="C6430" s="12">
        <v>389.799999999999</v>
      </c>
    </row>
    <row r="6431" spans="1:3">
      <c r="A6431" s="9">
        <v>50</v>
      </c>
      <c r="B6431" s="9">
        <v>1162.12</v>
      </c>
      <c r="C6431" s="12">
        <v>954.8</v>
      </c>
    </row>
    <row r="6432" spans="1:3">
      <c r="A6432" s="9">
        <v>50</v>
      </c>
      <c r="B6432" s="9">
        <v>1162.515</v>
      </c>
      <c r="C6432" s="12">
        <v>969.999999999999</v>
      </c>
    </row>
    <row r="6433" spans="1:3">
      <c r="A6433" s="9">
        <v>50</v>
      </c>
      <c r="B6433" s="9">
        <v>1162.91</v>
      </c>
      <c r="C6433" s="9">
        <v>1677.4</v>
      </c>
    </row>
    <row r="6434" spans="1:3">
      <c r="A6434" s="9">
        <v>50</v>
      </c>
      <c r="B6434" s="9">
        <v>1163.305</v>
      </c>
      <c r="C6434" s="9">
        <v>844</v>
      </c>
    </row>
    <row r="6435" spans="1:3">
      <c r="A6435" s="9">
        <v>50</v>
      </c>
      <c r="B6435" s="9">
        <v>1163.7</v>
      </c>
      <c r="C6435" s="12">
        <v>100.6</v>
      </c>
    </row>
    <row r="6436" spans="1:3">
      <c r="A6436" s="9">
        <v>50</v>
      </c>
      <c r="B6436" s="9">
        <v>1164.095</v>
      </c>
      <c r="C6436" s="9">
        <v>627.2</v>
      </c>
    </row>
    <row r="6437" spans="1:3">
      <c r="A6437" s="9">
        <v>50</v>
      </c>
      <c r="B6437" s="9">
        <v>1164.491</v>
      </c>
      <c r="C6437" s="12">
        <v>284.599999999999</v>
      </c>
    </row>
    <row r="6438" spans="1:3">
      <c r="A6438" s="9">
        <v>50</v>
      </c>
      <c r="B6438" s="9">
        <v>1164.886</v>
      </c>
      <c r="C6438" s="12">
        <v>850.6</v>
      </c>
    </row>
    <row r="6439" spans="1:3">
      <c r="A6439" s="9">
        <v>50</v>
      </c>
      <c r="B6439" s="9">
        <v>1165.281</v>
      </c>
      <c r="C6439" s="9">
        <v>204</v>
      </c>
    </row>
    <row r="6440" spans="1:3">
      <c r="A6440" s="9">
        <v>50</v>
      </c>
      <c r="B6440" s="9">
        <v>1165.676</v>
      </c>
      <c r="C6440" s="9">
        <v>680.4</v>
      </c>
    </row>
    <row r="6441" spans="1:3">
      <c r="A6441" s="9">
        <v>50</v>
      </c>
      <c r="B6441" s="9">
        <v>1166.071</v>
      </c>
      <c r="C6441" s="9">
        <v>424</v>
      </c>
    </row>
    <row r="6442" spans="1:3">
      <c r="A6442" s="9">
        <v>50</v>
      </c>
      <c r="B6442" s="9">
        <v>1166.466</v>
      </c>
      <c r="C6442" s="12">
        <v>460.599999999999</v>
      </c>
    </row>
    <row r="6443" spans="1:3">
      <c r="A6443" s="9">
        <v>50</v>
      </c>
      <c r="B6443" s="9">
        <v>1166.861</v>
      </c>
      <c r="C6443" s="12">
        <v>936.8</v>
      </c>
    </row>
    <row r="6444" spans="1:3">
      <c r="A6444" s="9">
        <v>50</v>
      </c>
      <c r="B6444" s="9">
        <v>1167.256</v>
      </c>
      <c r="C6444" s="12">
        <v>915.8</v>
      </c>
    </row>
    <row r="6445" spans="1:3">
      <c r="A6445" s="9">
        <v>50</v>
      </c>
      <c r="B6445" s="9">
        <v>1167.651</v>
      </c>
      <c r="C6445" s="9">
        <v>338.6</v>
      </c>
    </row>
    <row r="6446" spans="1:3">
      <c r="A6446" s="9">
        <v>50</v>
      </c>
      <c r="B6446" s="9">
        <v>1168.046</v>
      </c>
      <c r="C6446" s="9">
        <v>1106.6</v>
      </c>
    </row>
    <row r="6447" spans="1:3">
      <c r="A6447" s="9">
        <v>50</v>
      </c>
      <c r="B6447" s="9">
        <v>1168.441</v>
      </c>
      <c r="C6447" s="9">
        <v>639.2</v>
      </c>
    </row>
    <row r="6448" spans="1:3">
      <c r="A6448" s="9">
        <v>50</v>
      </c>
      <c r="B6448" s="9">
        <v>1168.836</v>
      </c>
      <c r="C6448" s="9">
        <v>554</v>
      </c>
    </row>
    <row r="6449" spans="1:3">
      <c r="A6449" s="9">
        <v>50</v>
      </c>
      <c r="B6449" s="9">
        <v>1169.231</v>
      </c>
      <c r="C6449" s="9">
        <v>-456.799999999999</v>
      </c>
    </row>
    <row r="6450" spans="1:3">
      <c r="A6450" s="9">
        <v>50</v>
      </c>
      <c r="B6450" s="9">
        <v>1169.626</v>
      </c>
      <c r="C6450" s="12">
        <v>883.599999999999</v>
      </c>
    </row>
    <row r="6451" spans="1:3">
      <c r="A6451" s="9">
        <v>50</v>
      </c>
      <c r="B6451" s="9">
        <v>1170.021</v>
      </c>
      <c r="C6451" s="9">
        <v>1141.2</v>
      </c>
    </row>
    <row r="6452" spans="1:3">
      <c r="A6452" s="9">
        <v>50</v>
      </c>
      <c r="B6452" s="9">
        <v>1170.416</v>
      </c>
      <c r="C6452" s="9">
        <v>1370.8</v>
      </c>
    </row>
    <row r="6453" spans="1:3">
      <c r="A6453" s="9">
        <v>50</v>
      </c>
      <c r="B6453" s="9">
        <v>1170.811</v>
      </c>
      <c r="C6453" s="12">
        <v>673.6</v>
      </c>
    </row>
    <row r="6454" spans="1:3">
      <c r="A6454" s="9">
        <v>50</v>
      </c>
      <c r="B6454" s="9">
        <v>1171.206</v>
      </c>
      <c r="C6454" s="12">
        <v>871.199999999999</v>
      </c>
    </row>
    <row r="6455" spans="1:3">
      <c r="A6455" s="9">
        <v>50</v>
      </c>
      <c r="B6455" s="9">
        <v>1171.601</v>
      </c>
      <c r="C6455" s="9">
        <v>994</v>
      </c>
    </row>
    <row r="6456" spans="1:3">
      <c r="A6456" s="9">
        <v>50</v>
      </c>
      <c r="B6456" s="9">
        <v>1171.996</v>
      </c>
      <c r="C6456" s="9">
        <v>508</v>
      </c>
    </row>
    <row r="6457" spans="1:3">
      <c r="A6457" s="9">
        <v>50</v>
      </c>
      <c r="B6457" s="9">
        <v>1172.391</v>
      </c>
      <c r="C6457" s="12">
        <v>895.8</v>
      </c>
    </row>
    <row r="6458" spans="1:3">
      <c r="A6458" s="9">
        <v>50</v>
      </c>
      <c r="B6458" s="9">
        <v>1172.786</v>
      </c>
      <c r="C6458" s="9">
        <v>1003</v>
      </c>
    </row>
    <row r="6459" spans="1:3">
      <c r="A6459" s="9">
        <v>50</v>
      </c>
      <c r="B6459" s="9">
        <v>1173.181</v>
      </c>
      <c r="C6459" s="9">
        <v>1279.8</v>
      </c>
    </row>
    <row r="6460" spans="1:3">
      <c r="A6460" s="9">
        <v>50</v>
      </c>
      <c r="B6460" s="9">
        <v>1173.576</v>
      </c>
      <c r="C6460" s="12">
        <v>640.399999999999</v>
      </c>
    </row>
    <row r="6461" spans="1:3">
      <c r="A6461" s="9">
        <v>50</v>
      </c>
      <c r="B6461" s="9">
        <v>1173.971</v>
      </c>
      <c r="C6461" s="9">
        <v>284</v>
      </c>
    </row>
    <row r="6462" spans="1:3">
      <c r="A6462" s="9">
        <v>50</v>
      </c>
      <c r="B6462" s="9">
        <v>1174.366</v>
      </c>
      <c r="C6462" s="12">
        <v>45.6</v>
      </c>
    </row>
    <row r="6463" spans="1:3">
      <c r="A6463" s="9">
        <v>50</v>
      </c>
      <c r="B6463" s="9">
        <v>1174.761</v>
      </c>
      <c r="C6463" s="9">
        <v>585.6</v>
      </c>
    </row>
    <row r="6464" spans="1:3">
      <c r="A6464" s="9">
        <v>50</v>
      </c>
      <c r="B6464" s="9">
        <v>1175.156</v>
      </c>
      <c r="C6464" s="9">
        <v>1179.4</v>
      </c>
    </row>
    <row r="6465" spans="1:3">
      <c r="A6465" s="9">
        <v>50</v>
      </c>
      <c r="B6465" s="9">
        <v>1175.551</v>
      </c>
      <c r="C6465" s="12">
        <v>322.4</v>
      </c>
    </row>
    <row r="6466" spans="1:3">
      <c r="A6466" s="9">
        <v>50</v>
      </c>
      <c r="B6466" s="9">
        <v>1175.946</v>
      </c>
      <c r="C6466" s="12">
        <v>62.6</v>
      </c>
    </row>
    <row r="6467" spans="1:3">
      <c r="A6467" s="9">
        <v>50</v>
      </c>
      <c r="B6467" s="9">
        <v>1176.341</v>
      </c>
      <c r="C6467" s="9">
        <v>602.6</v>
      </c>
    </row>
    <row r="6468" spans="1:3">
      <c r="A6468" s="9">
        <v>50</v>
      </c>
      <c r="B6468" s="9">
        <v>1176.736</v>
      </c>
      <c r="C6468" s="9">
        <v>467.4</v>
      </c>
    </row>
    <row r="6469" spans="1:3">
      <c r="A6469" s="9">
        <v>50</v>
      </c>
      <c r="B6469" s="9">
        <v>1177.131</v>
      </c>
      <c r="C6469" s="9">
        <v>741.2</v>
      </c>
    </row>
    <row r="6470" spans="1:3">
      <c r="A6470" s="9">
        <v>50</v>
      </c>
      <c r="B6470" s="9">
        <v>1177.526</v>
      </c>
      <c r="C6470" s="9">
        <v>575.4</v>
      </c>
    </row>
    <row r="6471" spans="1:3">
      <c r="A6471" s="9">
        <v>50</v>
      </c>
      <c r="B6471" s="9">
        <v>1177.921</v>
      </c>
      <c r="C6471" s="9">
        <v>1167.2</v>
      </c>
    </row>
    <row r="6472" spans="1:3">
      <c r="A6472" s="9">
        <v>50</v>
      </c>
      <c r="B6472" s="9">
        <v>1178.316</v>
      </c>
      <c r="C6472" s="9">
        <v>1075</v>
      </c>
    </row>
    <row r="6473" spans="1:3">
      <c r="A6473" s="9">
        <v>50</v>
      </c>
      <c r="B6473" s="9">
        <v>1178.711</v>
      </c>
      <c r="C6473" s="12">
        <v>950.6</v>
      </c>
    </row>
    <row r="6474" spans="1:3">
      <c r="A6474" s="9">
        <v>50</v>
      </c>
      <c r="B6474" s="9">
        <v>1179.106</v>
      </c>
      <c r="C6474" s="12">
        <v>1031.6</v>
      </c>
    </row>
    <row r="6475" spans="1:3">
      <c r="A6475" s="9">
        <v>50</v>
      </c>
      <c r="B6475" s="9">
        <v>1179.501</v>
      </c>
      <c r="C6475" s="12">
        <v>329.199999999999</v>
      </c>
    </row>
    <row r="6476" spans="1:3">
      <c r="A6476" s="9">
        <v>50</v>
      </c>
      <c r="B6476" s="9">
        <v>1179.896</v>
      </c>
      <c r="C6476" s="9">
        <v>311.2</v>
      </c>
    </row>
    <row r="6477" spans="1:3">
      <c r="A6477" s="9">
        <v>50</v>
      </c>
      <c r="B6477" s="9">
        <v>1180.291</v>
      </c>
      <c r="C6477" s="9">
        <v>1062</v>
      </c>
    </row>
    <row r="6478" spans="1:3">
      <c r="A6478" s="9">
        <v>50</v>
      </c>
      <c r="B6478" s="9">
        <v>1180.686</v>
      </c>
      <c r="C6478" s="9">
        <v>1445.2</v>
      </c>
    </row>
    <row r="6479" spans="1:3">
      <c r="A6479" s="9">
        <v>50</v>
      </c>
      <c r="B6479" s="9">
        <v>1181.081</v>
      </c>
      <c r="C6479" s="9">
        <v>888</v>
      </c>
    </row>
    <row r="6480" spans="1:3">
      <c r="A6480" s="9">
        <v>50</v>
      </c>
      <c r="B6480" s="9">
        <v>1181.475</v>
      </c>
      <c r="C6480" s="12">
        <v>488.4</v>
      </c>
    </row>
    <row r="6481" spans="1:3">
      <c r="A6481" s="9">
        <v>50</v>
      </c>
      <c r="B6481" s="9">
        <v>1181.87</v>
      </c>
      <c r="C6481" s="9">
        <v>392</v>
      </c>
    </row>
    <row r="6482" spans="1:3">
      <c r="A6482" s="9">
        <v>50</v>
      </c>
      <c r="B6482" s="9">
        <v>1182.265</v>
      </c>
      <c r="C6482" s="9">
        <v>1544</v>
      </c>
    </row>
    <row r="6483" spans="1:3">
      <c r="A6483" s="9">
        <v>50</v>
      </c>
      <c r="B6483" s="9">
        <v>1182.66</v>
      </c>
      <c r="C6483" s="9">
        <v>684.6</v>
      </c>
    </row>
    <row r="6484" spans="1:3">
      <c r="A6484" s="9">
        <v>50</v>
      </c>
      <c r="B6484" s="9">
        <v>1183.055</v>
      </c>
      <c r="C6484" s="12">
        <v>788.8</v>
      </c>
    </row>
    <row r="6485" spans="1:3">
      <c r="A6485" s="9">
        <v>50</v>
      </c>
      <c r="B6485" s="9">
        <v>1183.45</v>
      </c>
      <c r="C6485" s="12">
        <v>812.8</v>
      </c>
    </row>
    <row r="6486" spans="1:3">
      <c r="A6486" s="9">
        <v>50</v>
      </c>
      <c r="B6486" s="9">
        <v>1183.845</v>
      </c>
      <c r="C6486" s="12">
        <v>344.599999999999</v>
      </c>
    </row>
    <row r="6487" spans="1:3">
      <c r="A6487" s="9">
        <v>50</v>
      </c>
      <c r="B6487" s="9">
        <v>1184.24</v>
      </c>
      <c r="C6487" s="12">
        <v>220.599999999999</v>
      </c>
    </row>
    <row r="6488" spans="1:3">
      <c r="A6488" s="9">
        <v>50</v>
      </c>
      <c r="B6488" s="9">
        <v>1184.635</v>
      </c>
      <c r="C6488" s="12">
        <v>953.4</v>
      </c>
    </row>
    <row r="6489" spans="1:3">
      <c r="A6489" s="9">
        <v>50</v>
      </c>
      <c r="B6489" s="9">
        <v>1185.03</v>
      </c>
      <c r="C6489" s="9">
        <v>1147.4</v>
      </c>
    </row>
    <row r="6490" spans="1:3">
      <c r="A6490" s="9">
        <v>50</v>
      </c>
      <c r="B6490" s="9">
        <v>1185.425</v>
      </c>
      <c r="C6490" s="9">
        <v>767.8</v>
      </c>
    </row>
    <row r="6491" spans="1:3">
      <c r="A6491" s="9">
        <v>50</v>
      </c>
      <c r="B6491" s="9">
        <v>1185.82</v>
      </c>
      <c r="C6491" s="12">
        <v>724.4</v>
      </c>
    </row>
    <row r="6492" spans="1:3">
      <c r="A6492" s="9">
        <v>50</v>
      </c>
      <c r="B6492" s="9">
        <v>1186.214</v>
      </c>
      <c r="C6492" s="9">
        <v>800.6</v>
      </c>
    </row>
    <row r="6493" spans="1:3">
      <c r="A6493" s="9">
        <v>50</v>
      </c>
      <c r="B6493" s="9">
        <v>1186.609</v>
      </c>
      <c r="C6493" s="9">
        <v>1573.2</v>
      </c>
    </row>
    <row r="6494" spans="1:3">
      <c r="A6494" s="9">
        <v>50</v>
      </c>
      <c r="B6494" s="9">
        <v>1187.004</v>
      </c>
      <c r="C6494" s="9">
        <v>680.6</v>
      </c>
    </row>
    <row r="6495" spans="1:3">
      <c r="A6495" s="9">
        <v>50</v>
      </c>
      <c r="B6495" s="9">
        <v>1187.399</v>
      </c>
      <c r="C6495" s="9">
        <v>733</v>
      </c>
    </row>
    <row r="6496" spans="1:3">
      <c r="A6496" s="9">
        <v>50</v>
      </c>
      <c r="B6496" s="9">
        <v>1187.794</v>
      </c>
      <c r="C6496" s="12">
        <v>813.999999999999</v>
      </c>
    </row>
    <row r="6497" spans="1:3">
      <c r="A6497" s="9">
        <v>50</v>
      </c>
      <c r="B6497" s="9">
        <v>1188.189</v>
      </c>
      <c r="C6497" s="9">
        <v>184.4</v>
      </c>
    </row>
    <row r="6498" spans="1:3">
      <c r="A6498" s="9">
        <v>50</v>
      </c>
      <c r="B6498" s="9">
        <v>1188.584</v>
      </c>
      <c r="C6498" s="9">
        <v>587.4</v>
      </c>
    </row>
    <row r="6499" spans="1:3">
      <c r="A6499" s="9">
        <v>50</v>
      </c>
      <c r="B6499" s="9">
        <v>1188.979</v>
      </c>
      <c r="C6499" s="9">
        <v>1217.4</v>
      </c>
    </row>
    <row r="6500" spans="1:3">
      <c r="A6500" s="9">
        <v>50</v>
      </c>
      <c r="B6500" s="9">
        <v>1189.373</v>
      </c>
      <c r="C6500" s="9">
        <v>725.6</v>
      </c>
    </row>
    <row r="6501" spans="1:3">
      <c r="A6501" s="9">
        <v>50</v>
      </c>
      <c r="B6501" s="9">
        <v>1189.768</v>
      </c>
      <c r="C6501" s="9">
        <v>593.4</v>
      </c>
    </row>
    <row r="6502" spans="1:3">
      <c r="A6502" s="9">
        <v>50</v>
      </c>
      <c r="B6502" s="9">
        <v>1190.163</v>
      </c>
      <c r="C6502" s="12">
        <v>1377.79999999999</v>
      </c>
    </row>
    <row r="6503" spans="1:3">
      <c r="A6503" s="9">
        <v>50</v>
      </c>
      <c r="B6503" s="9">
        <v>1190.558</v>
      </c>
      <c r="C6503" s="9">
        <v>1095.4</v>
      </c>
    </row>
    <row r="6504" spans="1:3">
      <c r="A6504" s="9">
        <v>50</v>
      </c>
      <c r="B6504" s="9">
        <v>1190.953</v>
      </c>
      <c r="C6504" s="12">
        <v>566.8</v>
      </c>
    </row>
    <row r="6505" spans="1:3">
      <c r="A6505" s="9">
        <v>50</v>
      </c>
      <c r="B6505" s="9">
        <v>1191.348</v>
      </c>
      <c r="C6505" s="9">
        <v>527.4</v>
      </c>
    </row>
    <row r="6506" spans="1:3">
      <c r="A6506" s="9">
        <v>50</v>
      </c>
      <c r="B6506" s="9">
        <v>1191.743</v>
      </c>
      <c r="C6506" s="9">
        <v>1247.6</v>
      </c>
    </row>
    <row r="6507" spans="1:3">
      <c r="A6507" s="9">
        <v>50</v>
      </c>
      <c r="B6507" s="9">
        <v>1192.137</v>
      </c>
      <c r="C6507" s="9">
        <v>362.8</v>
      </c>
    </row>
    <row r="6508" spans="1:3">
      <c r="A6508" s="9">
        <v>50</v>
      </c>
      <c r="B6508" s="9">
        <v>1192.532</v>
      </c>
      <c r="C6508" s="12">
        <v>1081.19999999999</v>
      </c>
    </row>
    <row r="6509" spans="1:3">
      <c r="A6509" s="9">
        <v>50</v>
      </c>
      <c r="B6509" s="9">
        <v>1192.927</v>
      </c>
      <c r="C6509" s="9">
        <v>1182.2</v>
      </c>
    </row>
    <row r="6510" spans="1:3">
      <c r="A6510" s="9">
        <v>50</v>
      </c>
      <c r="B6510" s="9">
        <v>1193.322</v>
      </c>
      <c r="C6510" s="9">
        <v>656</v>
      </c>
    </row>
    <row r="6511" spans="1:3">
      <c r="A6511" s="9">
        <v>50</v>
      </c>
      <c r="B6511" s="9">
        <v>1193.717</v>
      </c>
      <c r="C6511" s="9">
        <v>659.8</v>
      </c>
    </row>
    <row r="6512" spans="1:3">
      <c r="A6512" s="9">
        <v>50</v>
      </c>
      <c r="B6512" s="9">
        <v>1194.112</v>
      </c>
      <c r="C6512" s="9">
        <v>1001.2</v>
      </c>
    </row>
    <row r="6513" spans="1:3">
      <c r="A6513" s="9">
        <v>50</v>
      </c>
      <c r="B6513" s="9">
        <v>1194.506</v>
      </c>
      <c r="C6513" s="9">
        <v>772.8</v>
      </c>
    </row>
    <row r="6514" spans="1:3">
      <c r="A6514" s="9">
        <v>50</v>
      </c>
      <c r="B6514" s="9">
        <v>1194.901</v>
      </c>
      <c r="C6514" s="9">
        <v>1154</v>
      </c>
    </row>
    <row r="6515" spans="1:3">
      <c r="A6515" s="9">
        <v>50</v>
      </c>
      <c r="B6515" s="9">
        <v>1195.296</v>
      </c>
      <c r="C6515" s="9">
        <v>-88.1999999999999</v>
      </c>
    </row>
    <row r="6516" spans="1:3">
      <c r="A6516" s="9">
        <v>50</v>
      </c>
      <c r="B6516" s="9">
        <v>1195.691</v>
      </c>
      <c r="C6516" s="9">
        <v>1017.4</v>
      </c>
    </row>
    <row r="6517" spans="1:3">
      <c r="A6517" s="9">
        <v>50</v>
      </c>
      <c r="B6517" s="9">
        <v>1196.086</v>
      </c>
      <c r="C6517" s="9">
        <v>1546.2</v>
      </c>
    </row>
    <row r="6518" spans="1:3">
      <c r="A6518" s="9">
        <v>50</v>
      </c>
      <c r="B6518" s="9">
        <v>1196.48</v>
      </c>
      <c r="C6518" s="12">
        <v>1905.19999999999</v>
      </c>
    </row>
    <row r="6519" spans="1:3">
      <c r="A6519" s="9">
        <v>50</v>
      </c>
      <c r="B6519" s="9">
        <v>1196.875</v>
      </c>
      <c r="C6519" s="9">
        <v>-159</v>
      </c>
    </row>
    <row r="6520" spans="1:3">
      <c r="A6520" s="9">
        <v>50</v>
      </c>
      <c r="B6520" s="9">
        <v>1197.27</v>
      </c>
      <c r="C6520" s="12">
        <v>1041.6</v>
      </c>
    </row>
    <row r="6521" spans="1:3">
      <c r="A6521" s="9">
        <v>50</v>
      </c>
      <c r="B6521" s="9">
        <v>1197.665</v>
      </c>
      <c r="C6521" s="9">
        <v>878.6</v>
      </c>
    </row>
    <row r="6522" spans="1:3">
      <c r="A6522" s="9">
        <v>50</v>
      </c>
      <c r="B6522" s="9">
        <v>1198.06</v>
      </c>
      <c r="C6522" s="12">
        <v>489.4</v>
      </c>
    </row>
    <row r="6523" spans="1:3">
      <c r="A6523" s="9">
        <v>50</v>
      </c>
      <c r="B6523" s="9">
        <v>1198.454</v>
      </c>
      <c r="C6523" s="12">
        <v>1464.6</v>
      </c>
    </row>
    <row r="6524" spans="1:3">
      <c r="A6524" s="9">
        <v>50</v>
      </c>
      <c r="B6524" s="9">
        <v>1198.849</v>
      </c>
      <c r="C6524" s="9">
        <v>1321.8</v>
      </c>
    </row>
    <row r="6525" spans="1:3">
      <c r="A6525" s="9">
        <v>50</v>
      </c>
      <c r="B6525" s="9">
        <v>1199.244</v>
      </c>
      <c r="C6525" s="12">
        <v>1241.39999999999</v>
      </c>
    </row>
    <row r="6526" spans="1:3">
      <c r="A6526" s="9">
        <v>50</v>
      </c>
      <c r="B6526" s="9">
        <v>1199.639</v>
      </c>
      <c r="C6526" s="12">
        <v>120.999999999999</v>
      </c>
    </row>
    <row r="6527" spans="1:3">
      <c r="A6527" s="9">
        <v>50</v>
      </c>
      <c r="B6527" s="9">
        <v>1200.034</v>
      </c>
      <c r="C6527" s="12">
        <v>307.199999999999</v>
      </c>
    </row>
    <row r="6528" spans="1:3">
      <c r="A6528" s="9">
        <v>50</v>
      </c>
      <c r="B6528" s="9">
        <v>1200.428</v>
      </c>
      <c r="C6528" s="12">
        <v>1008.2</v>
      </c>
    </row>
    <row r="6529" spans="1:3">
      <c r="A6529" s="9">
        <v>50</v>
      </c>
      <c r="B6529" s="9">
        <v>1200.823</v>
      </c>
      <c r="C6529" s="12">
        <v>377.2</v>
      </c>
    </row>
    <row r="6530" spans="1:3">
      <c r="A6530" s="9">
        <v>50</v>
      </c>
      <c r="B6530" s="9">
        <v>1201.218</v>
      </c>
      <c r="C6530" s="12">
        <v>483.8</v>
      </c>
    </row>
    <row r="6531" spans="1:3">
      <c r="A6531" s="9">
        <v>50</v>
      </c>
      <c r="B6531" s="9">
        <v>1201.613</v>
      </c>
      <c r="C6531" s="9">
        <v>1257.6</v>
      </c>
    </row>
    <row r="6532" spans="1:3">
      <c r="A6532" s="9">
        <v>50</v>
      </c>
      <c r="B6532" s="9">
        <v>1202.007</v>
      </c>
      <c r="C6532" s="9">
        <v>915</v>
      </c>
    </row>
    <row r="6533" spans="1:3">
      <c r="A6533" s="9">
        <v>50</v>
      </c>
      <c r="B6533" s="9">
        <v>1202.402</v>
      </c>
      <c r="C6533" s="9">
        <v>660</v>
      </c>
    </row>
    <row r="6534" spans="1:3">
      <c r="A6534" s="9">
        <v>50</v>
      </c>
      <c r="B6534" s="9">
        <v>1202.797</v>
      </c>
      <c r="C6534" s="9">
        <v>1281.2</v>
      </c>
    </row>
    <row r="6535" spans="1:3">
      <c r="A6535" s="9">
        <v>50</v>
      </c>
      <c r="B6535" s="9">
        <v>1203.192</v>
      </c>
      <c r="C6535" s="12">
        <v>766.8</v>
      </c>
    </row>
    <row r="6536" spans="1:3">
      <c r="A6536" s="9">
        <v>50</v>
      </c>
      <c r="B6536" s="9">
        <v>1203.586</v>
      </c>
      <c r="C6536" s="12">
        <v>572.999999999999</v>
      </c>
    </row>
    <row r="6537" spans="1:3">
      <c r="A6537" s="9">
        <v>50</v>
      </c>
      <c r="B6537" s="9">
        <v>1203.981</v>
      </c>
      <c r="C6537" s="9">
        <v>929.6</v>
      </c>
    </row>
    <row r="6538" spans="1:3">
      <c r="A6538" s="9">
        <v>50</v>
      </c>
      <c r="B6538" s="9">
        <v>1204.376</v>
      </c>
      <c r="C6538" s="12">
        <v>902.199999999999</v>
      </c>
    </row>
    <row r="6539" spans="1:3">
      <c r="A6539" s="9">
        <v>50</v>
      </c>
      <c r="B6539" s="9">
        <v>1204.771</v>
      </c>
      <c r="C6539" s="9">
        <v>984.8</v>
      </c>
    </row>
    <row r="6540" spans="1:3">
      <c r="A6540" s="9">
        <v>50</v>
      </c>
      <c r="B6540" s="9">
        <v>1205.165</v>
      </c>
      <c r="C6540" s="9">
        <v>1457.2</v>
      </c>
    </row>
    <row r="6541" spans="1:3">
      <c r="A6541" s="9">
        <v>50</v>
      </c>
      <c r="B6541" s="9">
        <v>1205.56</v>
      </c>
      <c r="C6541" s="9">
        <v>1198</v>
      </c>
    </row>
    <row r="6542" spans="1:3">
      <c r="A6542" s="9">
        <v>50</v>
      </c>
      <c r="B6542" s="9">
        <v>1205.955</v>
      </c>
      <c r="C6542" s="12">
        <v>3.60000000000008</v>
      </c>
    </row>
    <row r="6543" spans="1:3">
      <c r="A6543" s="9">
        <v>50</v>
      </c>
      <c r="B6543" s="9">
        <v>1206.35</v>
      </c>
      <c r="C6543" s="9">
        <v>-85.8</v>
      </c>
    </row>
    <row r="6544" spans="1:3">
      <c r="A6544" s="9">
        <v>50</v>
      </c>
      <c r="B6544" s="9">
        <v>1206.744</v>
      </c>
      <c r="C6544" s="12">
        <v>1278</v>
      </c>
    </row>
    <row r="6545" spans="1:3">
      <c r="A6545" s="9">
        <v>50</v>
      </c>
      <c r="B6545" s="9">
        <v>1207.139</v>
      </c>
      <c r="C6545" s="9">
        <v>927.8</v>
      </c>
    </row>
    <row r="6546" spans="1:3">
      <c r="A6546" s="9">
        <v>50</v>
      </c>
      <c r="B6546" s="9">
        <v>1207.534</v>
      </c>
      <c r="C6546" s="12">
        <v>1059.8</v>
      </c>
    </row>
    <row r="6547" spans="1:3">
      <c r="A6547" s="9">
        <v>50</v>
      </c>
      <c r="B6547" s="9">
        <v>1207.928</v>
      </c>
      <c r="C6547" s="9">
        <v>622.8</v>
      </c>
    </row>
    <row r="6548" spans="1:3">
      <c r="A6548" s="9">
        <v>50</v>
      </c>
      <c r="B6548" s="9">
        <v>1208.323</v>
      </c>
      <c r="C6548" s="12">
        <v>1094.2</v>
      </c>
    </row>
    <row r="6549" spans="1:3">
      <c r="A6549" s="9">
        <v>50</v>
      </c>
      <c r="B6549" s="9">
        <v>1208.718</v>
      </c>
      <c r="C6549" s="9">
        <v>1542.4</v>
      </c>
    </row>
    <row r="6550" spans="1:3">
      <c r="A6550" s="9">
        <v>50</v>
      </c>
      <c r="B6550" s="9">
        <v>1209.113</v>
      </c>
      <c r="C6550" s="9">
        <v>1048.4</v>
      </c>
    </row>
    <row r="6551" spans="1:3">
      <c r="A6551" s="9">
        <v>50</v>
      </c>
      <c r="B6551" s="9">
        <v>1209.507</v>
      </c>
      <c r="C6551" s="12">
        <v>1658.19999999999</v>
      </c>
    </row>
    <row r="6552" spans="1:3">
      <c r="A6552" s="9">
        <v>50</v>
      </c>
      <c r="B6552" s="9">
        <v>1209.902</v>
      </c>
      <c r="C6552" s="12">
        <v>915.4</v>
      </c>
    </row>
    <row r="6553" spans="1:3">
      <c r="A6553" s="9">
        <v>50</v>
      </c>
      <c r="B6553" s="9">
        <v>1210.297</v>
      </c>
      <c r="C6553" s="9">
        <v>1442.6</v>
      </c>
    </row>
    <row r="6554" spans="1:3">
      <c r="A6554" s="9">
        <v>50</v>
      </c>
      <c r="B6554" s="9">
        <v>1210.691</v>
      </c>
      <c r="C6554" s="9">
        <v>750.8</v>
      </c>
    </row>
    <row r="6555" spans="1:3">
      <c r="A6555" s="9">
        <v>50</v>
      </c>
      <c r="B6555" s="9">
        <v>1211.086</v>
      </c>
      <c r="C6555" s="9">
        <v>1244.4</v>
      </c>
    </row>
    <row r="6556" spans="1:3">
      <c r="A6556" s="9">
        <v>50</v>
      </c>
      <c r="B6556" s="9">
        <v>1211.481</v>
      </c>
      <c r="C6556" s="12">
        <v>1037.8</v>
      </c>
    </row>
    <row r="6557" spans="1:3">
      <c r="A6557" s="9">
        <v>50</v>
      </c>
      <c r="B6557" s="9">
        <v>1211.875</v>
      </c>
      <c r="C6557" s="12">
        <v>1557.39999999999</v>
      </c>
    </row>
    <row r="6558" spans="1:3">
      <c r="A6558" s="9">
        <v>50</v>
      </c>
      <c r="B6558" s="9">
        <v>1212.27</v>
      </c>
      <c r="C6558" s="9">
        <v>796</v>
      </c>
    </row>
    <row r="6559" spans="1:3">
      <c r="A6559" s="9">
        <v>50</v>
      </c>
      <c r="B6559" s="9">
        <v>1212.665</v>
      </c>
      <c r="C6559" s="12">
        <v>960.8</v>
      </c>
    </row>
    <row r="6560" spans="1:3">
      <c r="A6560" s="9">
        <v>50</v>
      </c>
      <c r="B6560" s="9">
        <v>1213.059</v>
      </c>
      <c r="C6560" s="9">
        <v>-86</v>
      </c>
    </row>
    <row r="6561" spans="1:3">
      <c r="A6561" s="9">
        <v>50</v>
      </c>
      <c r="B6561" s="9">
        <v>1213.454</v>
      </c>
      <c r="C6561" s="9">
        <v>1146.4</v>
      </c>
    </row>
    <row r="6562" spans="1:3">
      <c r="A6562" s="9">
        <v>50</v>
      </c>
      <c r="B6562" s="9">
        <v>1213.849</v>
      </c>
      <c r="C6562" s="9">
        <v>1613.8</v>
      </c>
    </row>
    <row r="6563" spans="1:3">
      <c r="A6563" s="9">
        <v>50</v>
      </c>
      <c r="B6563" s="9">
        <v>1214.243</v>
      </c>
      <c r="C6563" s="9">
        <v>1866.4</v>
      </c>
    </row>
    <row r="6564" spans="1:3">
      <c r="A6564" s="9">
        <v>50</v>
      </c>
      <c r="B6564" s="9">
        <v>1214.638</v>
      </c>
      <c r="C6564" s="12">
        <v>0.599999999999965</v>
      </c>
    </row>
    <row r="6565" spans="1:3">
      <c r="A6565" s="9">
        <v>50</v>
      </c>
      <c r="B6565" s="9">
        <v>1215.033</v>
      </c>
      <c r="C6565" s="12">
        <v>1285.6</v>
      </c>
    </row>
    <row r="6566" spans="1:3">
      <c r="A6566" s="9">
        <v>50</v>
      </c>
      <c r="B6566" s="9">
        <v>1215.427</v>
      </c>
      <c r="C6566" s="9">
        <v>1444.4</v>
      </c>
    </row>
    <row r="6567" spans="1:3">
      <c r="A6567" s="9">
        <v>50</v>
      </c>
      <c r="B6567" s="9">
        <v>1215.822</v>
      </c>
      <c r="C6567" s="9">
        <v>1092</v>
      </c>
    </row>
    <row r="6568" spans="1:3">
      <c r="A6568" s="9">
        <v>50</v>
      </c>
      <c r="B6568" s="9">
        <v>1216.217</v>
      </c>
      <c r="C6568" s="12">
        <v>1205.39999999999</v>
      </c>
    </row>
    <row r="6569" spans="1:3">
      <c r="A6569" s="9">
        <v>50</v>
      </c>
      <c r="B6569" s="9">
        <v>1216.611</v>
      </c>
      <c r="C6569" s="9">
        <v>1358.4</v>
      </c>
    </row>
    <row r="6570" spans="1:3">
      <c r="A6570" s="9">
        <v>50</v>
      </c>
      <c r="B6570" s="9">
        <v>1217.006</v>
      </c>
      <c r="C6570" s="9">
        <v>1239.2</v>
      </c>
    </row>
    <row r="6571" spans="1:3">
      <c r="A6571" s="9">
        <v>50</v>
      </c>
      <c r="B6571" s="9">
        <v>1217.4</v>
      </c>
      <c r="C6571" s="12">
        <v>961.8</v>
      </c>
    </row>
    <row r="6572" spans="1:3">
      <c r="A6572" s="9">
        <v>50</v>
      </c>
      <c r="B6572" s="9">
        <v>1217.795</v>
      </c>
      <c r="C6572" s="9">
        <v>903.4</v>
      </c>
    </row>
    <row r="6573" spans="1:3">
      <c r="A6573" s="9">
        <v>50</v>
      </c>
      <c r="B6573" s="9">
        <v>1218.19</v>
      </c>
      <c r="C6573" s="9">
        <v>669</v>
      </c>
    </row>
    <row r="6574" spans="1:3">
      <c r="A6574" s="9">
        <v>50</v>
      </c>
      <c r="B6574" s="9">
        <v>1218.584</v>
      </c>
      <c r="C6574" s="9">
        <v>930</v>
      </c>
    </row>
    <row r="6575" spans="1:3">
      <c r="A6575" s="9">
        <v>50</v>
      </c>
      <c r="B6575" s="9">
        <v>1218.979</v>
      </c>
      <c r="C6575" s="9">
        <v>519.2</v>
      </c>
    </row>
    <row r="6576" spans="1:3">
      <c r="A6576" s="9">
        <v>50</v>
      </c>
      <c r="B6576" s="9">
        <v>1219.374</v>
      </c>
      <c r="C6576" s="9">
        <v>1128.8</v>
      </c>
    </row>
    <row r="6577" spans="1:3">
      <c r="A6577" s="9">
        <v>50</v>
      </c>
      <c r="B6577" s="9">
        <v>1219.768</v>
      </c>
      <c r="C6577" s="9">
        <v>697.8</v>
      </c>
    </row>
    <row r="6578" spans="1:3">
      <c r="A6578" s="9">
        <v>50</v>
      </c>
      <c r="B6578" s="9">
        <v>1220.163</v>
      </c>
      <c r="C6578" s="12">
        <v>1274.8</v>
      </c>
    </row>
    <row r="6579" spans="1:3">
      <c r="A6579" s="9">
        <v>50</v>
      </c>
      <c r="B6579" s="9">
        <v>1220.557</v>
      </c>
      <c r="C6579" s="9">
        <v>1391</v>
      </c>
    </row>
    <row r="6580" spans="1:3">
      <c r="A6580" s="9">
        <v>50</v>
      </c>
      <c r="B6580" s="9">
        <v>1220.952</v>
      </c>
      <c r="C6580" s="9">
        <v>2044.4</v>
      </c>
    </row>
    <row r="6581" spans="1:3">
      <c r="A6581" s="9">
        <v>50</v>
      </c>
      <c r="B6581" s="9">
        <v>1221.347</v>
      </c>
      <c r="C6581" s="9">
        <v>329.4</v>
      </c>
    </row>
    <row r="6582" spans="1:3">
      <c r="A6582" s="9">
        <v>50</v>
      </c>
      <c r="B6582" s="9">
        <v>1221.741</v>
      </c>
      <c r="C6582" s="12">
        <v>648.199999999999</v>
      </c>
    </row>
    <row r="6583" spans="1:3">
      <c r="A6583" s="9">
        <v>50</v>
      </c>
      <c r="B6583" s="9">
        <v>1222.136</v>
      </c>
      <c r="C6583" s="12">
        <v>898</v>
      </c>
    </row>
    <row r="6584" spans="1:3">
      <c r="A6584" s="9">
        <v>50</v>
      </c>
      <c r="B6584" s="9">
        <v>1222.53</v>
      </c>
      <c r="C6584" s="9">
        <v>1153.2</v>
      </c>
    </row>
    <row r="6585" spans="1:3">
      <c r="A6585" s="9">
        <v>50</v>
      </c>
      <c r="B6585" s="9">
        <v>1222.925</v>
      </c>
      <c r="C6585" s="9">
        <v>1200</v>
      </c>
    </row>
    <row r="6586" spans="1:3">
      <c r="A6586" s="9">
        <v>50</v>
      </c>
      <c r="B6586" s="9">
        <v>1223.319</v>
      </c>
      <c r="C6586" s="9">
        <v>1544</v>
      </c>
    </row>
    <row r="6587" spans="1:3">
      <c r="A6587" s="9">
        <v>50</v>
      </c>
      <c r="B6587" s="9">
        <v>1223.714</v>
      </c>
      <c r="C6587" s="9">
        <v>920.8</v>
      </c>
    </row>
    <row r="6588" spans="1:3">
      <c r="A6588" s="9">
        <v>50</v>
      </c>
      <c r="B6588" s="9">
        <v>1224.109</v>
      </c>
      <c r="C6588" s="9">
        <v>932.8</v>
      </c>
    </row>
    <row r="6589" spans="1:3">
      <c r="A6589" s="9">
        <v>50</v>
      </c>
      <c r="B6589" s="9">
        <v>1224.503</v>
      </c>
      <c r="C6589" s="9">
        <v>1297</v>
      </c>
    </row>
    <row r="6590" spans="1:3">
      <c r="A6590" s="9">
        <v>50</v>
      </c>
      <c r="B6590" s="9">
        <v>1224.898</v>
      </c>
      <c r="C6590" s="12">
        <v>1104.6</v>
      </c>
    </row>
    <row r="6591" spans="1:3">
      <c r="A6591" s="9">
        <v>50</v>
      </c>
      <c r="B6591" s="9">
        <v>1225.292</v>
      </c>
      <c r="C6591" s="9">
        <v>1222.4</v>
      </c>
    </row>
    <row r="6592" spans="1:3">
      <c r="A6592" s="9">
        <v>50</v>
      </c>
      <c r="B6592" s="9">
        <v>1225.687</v>
      </c>
      <c r="C6592" s="9">
        <v>1836.4</v>
      </c>
    </row>
    <row r="6593" spans="1:3">
      <c r="A6593" s="9">
        <v>50</v>
      </c>
      <c r="B6593" s="9">
        <v>1226.081</v>
      </c>
      <c r="C6593" s="9">
        <v>666</v>
      </c>
    </row>
    <row r="6594" spans="1:3">
      <c r="A6594" s="9">
        <v>50</v>
      </c>
      <c r="B6594" s="9">
        <v>1226.476</v>
      </c>
      <c r="C6594" s="9">
        <v>1583.4</v>
      </c>
    </row>
    <row r="6595" spans="1:3">
      <c r="A6595" s="9">
        <v>50</v>
      </c>
      <c r="B6595" s="9">
        <v>1226.871</v>
      </c>
      <c r="C6595" s="9">
        <v>1160</v>
      </c>
    </row>
    <row r="6596" spans="1:3">
      <c r="A6596" s="9">
        <v>50</v>
      </c>
      <c r="B6596" s="9">
        <v>1227.265</v>
      </c>
      <c r="C6596" s="9">
        <v>755.8</v>
      </c>
    </row>
    <row r="6597" spans="1:3">
      <c r="A6597" s="9">
        <v>50</v>
      </c>
      <c r="B6597" s="9">
        <v>1227.66</v>
      </c>
      <c r="C6597" s="9">
        <v>319.2</v>
      </c>
    </row>
    <row r="6598" spans="1:3">
      <c r="A6598" s="9">
        <v>50</v>
      </c>
      <c r="B6598" s="9">
        <v>1228.054</v>
      </c>
      <c r="C6598" s="9">
        <v>1796.8</v>
      </c>
    </row>
    <row r="6599" spans="1:3">
      <c r="A6599" s="9">
        <v>50</v>
      </c>
      <c r="B6599" s="9">
        <v>1228.449</v>
      </c>
      <c r="C6599" s="9">
        <v>768.6</v>
      </c>
    </row>
    <row r="6600" spans="1:3">
      <c r="A6600" s="9">
        <v>50</v>
      </c>
      <c r="B6600" s="9">
        <v>1228.843</v>
      </c>
      <c r="C6600" s="9">
        <v>853.4</v>
      </c>
    </row>
    <row r="6601" spans="1:3">
      <c r="A6601" s="9">
        <v>50</v>
      </c>
      <c r="B6601" s="9">
        <v>1229.238</v>
      </c>
      <c r="C6601" s="9">
        <v>946.6</v>
      </c>
    </row>
    <row r="6602" spans="1:3">
      <c r="A6602" s="9">
        <v>50</v>
      </c>
      <c r="B6602" s="9">
        <v>1229.632</v>
      </c>
      <c r="C6602" s="9">
        <v>1376.2</v>
      </c>
    </row>
    <row r="6603" spans="1:3">
      <c r="A6603" s="9">
        <v>50</v>
      </c>
      <c r="B6603" s="9">
        <v>1230.027</v>
      </c>
      <c r="C6603" s="12">
        <v>618.4</v>
      </c>
    </row>
    <row r="6604" spans="1:3">
      <c r="A6604" s="9">
        <v>50</v>
      </c>
      <c r="B6604" s="9">
        <v>1230.421</v>
      </c>
      <c r="C6604" s="12">
        <v>1607.19999999999</v>
      </c>
    </row>
    <row r="6605" spans="1:3">
      <c r="A6605" s="9">
        <v>50</v>
      </c>
      <c r="B6605" s="9">
        <v>1230.816</v>
      </c>
      <c r="C6605" s="9">
        <v>1303.8</v>
      </c>
    </row>
    <row r="6606" spans="1:3">
      <c r="A6606" s="9">
        <v>50</v>
      </c>
      <c r="B6606" s="9">
        <v>1231.21</v>
      </c>
      <c r="C6606" s="12">
        <v>1182.79999999999</v>
      </c>
    </row>
    <row r="6607" spans="1:3">
      <c r="A6607" s="9">
        <v>50</v>
      </c>
      <c r="B6607" s="9">
        <v>1231.605</v>
      </c>
      <c r="C6607" s="9">
        <v>1090</v>
      </c>
    </row>
    <row r="6608" spans="1:3">
      <c r="A6608" s="9">
        <v>50</v>
      </c>
      <c r="B6608" s="9">
        <v>1231.999</v>
      </c>
      <c r="C6608" s="12">
        <v>1698.8</v>
      </c>
    </row>
    <row r="6609" spans="1:3">
      <c r="A6609" s="9">
        <v>50</v>
      </c>
      <c r="B6609" s="9">
        <v>1232.394</v>
      </c>
      <c r="C6609" s="12">
        <v>935</v>
      </c>
    </row>
    <row r="6610" spans="1:3">
      <c r="A6610" s="9">
        <v>50</v>
      </c>
      <c r="B6610" s="9">
        <v>1232.788</v>
      </c>
      <c r="C6610" s="12">
        <v>1449.8</v>
      </c>
    </row>
    <row r="6611" spans="1:3">
      <c r="A6611" s="9">
        <v>50</v>
      </c>
      <c r="B6611" s="9">
        <v>1233.183</v>
      </c>
      <c r="C6611" s="12">
        <v>1014.8</v>
      </c>
    </row>
    <row r="6612" spans="1:3">
      <c r="A6612" s="9">
        <v>50</v>
      </c>
      <c r="B6612" s="9">
        <v>1233.577</v>
      </c>
      <c r="C6612" s="12">
        <v>2054.2</v>
      </c>
    </row>
    <row r="6613" spans="1:3">
      <c r="A6613" s="9">
        <v>50</v>
      </c>
      <c r="B6613" s="9">
        <v>1233.972</v>
      </c>
      <c r="C6613" s="9">
        <v>1289</v>
      </c>
    </row>
    <row r="6614" spans="1:3">
      <c r="A6614" s="9">
        <v>50</v>
      </c>
      <c r="B6614" s="9">
        <v>1234.366</v>
      </c>
      <c r="C6614" s="12">
        <v>1906.39999999999</v>
      </c>
    </row>
    <row r="6615" spans="1:3">
      <c r="A6615" s="9">
        <v>50</v>
      </c>
      <c r="B6615" s="9">
        <v>1234.761</v>
      </c>
      <c r="C6615" s="12">
        <v>839.199999999999</v>
      </c>
    </row>
    <row r="6616" spans="1:3">
      <c r="A6616" s="9">
        <v>50</v>
      </c>
      <c r="B6616" s="9">
        <v>1235.155</v>
      </c>
      <c r="C6616" s="12">
        <v>912.4</v>
      </c>
    </row>
    <row r="6617" spans="1:3">
      <c r="A6617" s="9">
        <v>50</v>
      </c>
      <c r="B6617" s="9">
        <v>1235.55</v>
      </c>
      <c r="C6617" s="12">
        <v>1670.19999999999</v>
      </c>
    </row>
    <row r="6618" spans="1:3">
      <c r="A6618" s="9">
        <v>50</v>
      </c>
      <c r="B6618" s="9">
        <v>1235.944</v>
      </c>
      <c r="C6618" s="12">
        <v>1048.39999999999</v>
      </c>
    </row>
    <row r="6619" spans="1:3">
      <c r="A6619" s="9">
        <v>50</v>
      </c>
      <c r="B6619" s="9">
        <v>1236.339</v>
      </c>
      <c r="C6619" s="12">
        <v>1907.99999999999</v>
      </c>
    </row>
    <row r="6620" spans="1:3">
      <c r="A6620" s="9">
        <v>50</v>
      </c>
      <c r="B6620" s="9">
        <v>1236.733</v>
      </c>
      <c r="C6620" s="12">
        <v>1715.6</v>
      </c>
    </row>
    <row r="6621" spans="1:3">
      <c r="A6621" s="9">
        <v>50</v>
      </c>
      <c r="B6621" s="9">
        <v>1237.128</v>
      </c>
      <c r="C6621" s="12">
        <v>1957.59999999999</v>
      </c>
    </row>
    <row r="6622" spans="1:3">
      <c r="A6622" s="9">
        <v>50</v>
      </c>
      <c r="B6622" s="9">
        <v>1237.522</v>
      </c>
      <c r="C6622" s="12">
        <v>2089.2</v>
      </c>
    </row>
    <row r="6623" spans="1:3">
      <c r="A6623" s="9">
        <v>50</v>
      </c>
      <c r="B6623" s="9">
        <v>1237.916</v>
      </c>
      <c r="C6623" s="9">
        <v>1247.2</v>
      </c>
    </row>
    <row r="6624" spans="1:3">
      <c r="A6624" s="9">
        <v>50</v>
      </c>
      <c r="B6624" s="9">
        <v>1238.311</v>
      </c>
      <c r="C6624" s="9">
        <v>1257.8</v>
      </c>
    </row>
    <row r="6625" spans="1:3">
      <c r="A6625" s="9">
        <v>50</v>
      </c>
      <c r="B6625" s="9">
        <v>1238.705</v>
      </c>
      <c r="C6625" s="9">
        <v>846.8</v>
      </c>
    </row>
    <row r="6626" spans="1:3">
      <c r="A6626" s="9">
        <v>50</v>
      </c>
      <c r="B6626" s="9">
        <v>1239.1</v>
      </c>
      <c r="C6626" s="9">
        <v>1048</v>
      </c>
    </row>
    <row r="6627" spans="1:3">
      <c r="A6627" s="9">
        <v>50</v>
      </c>
      <c r="B6627" s="9">
        <v>1239.494</v>
      </c>
      <c r="C6627" s="9">
        <v>1929.2</v>
      </c>
    </row>
    <row r="6628" spans="1:3">
      <c r="A6628" s="9">
        <v>50</v>
      </c>
      <c r="B6628" s="9">
        <v>1239.889</v>
      </c>
      <c r="C6628" s="12">
        <v>1597.39999999999</v>
      </c>
    </row>
    <row r="6629" spans="1:3">
      <c r="A6629" s="9">
        <v>50</v>
      </c>
      <c r="B6629" s="9">
        <v>1240.283</v>
      </c>
      <c r="C6629" s="9">
        <v>1416</v>
      </c>
    </row>
    <row r="6630" spans="1:3">
      <c r="A6630" s="9">
        <v>50</v>
      </c>
      <c r="B6630" s="9">
        <v>1240.678</v>
      </c>
      <c r="C6630" s="9">
        <v>2161.4</v>
      </c>
    </row>
    <row r="6631" spans="1:3">
      <c r="A6631" s="9">
        <v>50</v>
      </c>
      <c r="B6631" s="9">
        <v>1241.072</v>
      </c>
      <c r="C6631" s="12">
        <v>1962.39999999999</v>
      </c>
    </row>
    <row r="6632" spans="1:3">
      <c r="A6632" s="9">
        <v>50</v>
      </c>
      <c r="B6632" s="9">
        <v>1241.466</v>
      </c>
      <c r="C6632" s="9">
        <v>1805.8</v>
      </c>
    </row>
    <row r="6633" spans="1:3">
      <c r="A6633" s="9">
        <v>50</v>
      </c>
      <c r="B6633" s="9">
        <v>1241.861</v>
      </c>
      <c r="C6633" s="9">
        <v>1789</v>
      </c>
    </row>
    <row r="6634" spans="1:3">
      <c r="A6634" s="9">
        <v>50</v>
      </c>
      <c r="B6634" s="9">
        <v>1242.255</v>
      </c>
      <c r="C6634" s="9">
        <v>1287.4</v>
      </c>
    </row>
    <row r="6635" spans="1:3">
      <c r="A6635" s="9">
        <v>50</v>
      </c>
      <c r="B6635" s="9">
        <v>1242.65</v>
      </c>
      <c r="C6635" s="9">
        <v>1086</v>
      </c>
    </row>
    <row r="6636" spans="1:3">
      <c r="A6636" s="9">
        <v>50</v>
      </c>
      <c r="B6636" s="9">
        <v>1243.044</v>
      </c>
      <c r="C6636" s="9">
        <v>1911.2</v>
      </c>
    </row>
    <row r="6637" spans="1:3">
      <c r="A6637" s="9">
        <v>50</v>
      </c>
      <c r="B6637" s="9">
        <v>1243.438</v>
      </c>
      <c r="C6637" s="9">
        <v>2609.4</v>
      </c>
    </row>
    <row r="6638" spans="1:3">
      <c r="A6638" s="9">
        <v>50</v>
      </c>
      <c r="B6638" s="9">
        <v>1243.833</v>
      </c>
      <c r="C6638" s="12">
        <v>858.399999999999</v>
      </c>
    </row>
    <row r="6639" spans="1:3">
      <c r="A6639" s="9">
        <v>50</v>
      </c>
      <c r="B6639" s="9">
        <v>1244.227</v>
      </c>
      <c r="C6639" s="9">
        <v>2399.8</v>
      </c>
    </row>
    <row r="6640" spans="1:3">
      <c r="A6640" s="9">
        <v>50</v>
      </c>
      <c r="B6640" s="9">
        <v>1244.622</v>
      </c>
      <c r="C6640" s="9">
        <v>1182.8</v>
      </c>
    </row>
    <row r="6641" spans="1:3">
      <c r="A6641" s="9">
        <v>50</v>
      </c>
      <c r="B6641" s="9">
        <v>1245.016</v>
      </c>
      <c r="C6641" s="9">
        <v>1872.4</v>
      </c>
    </row>
    <row r="6642" spans="1:3">
      <c r="A6642" s="9">
        <v>50</v>
      </c>
      <c r="B6642" s="9">
        <v>1245.41</v>
      </c>
      <c r="C6642" s="9">
        <v>2291.8</v>
      </c>
    </row>
    <row r="6643" spans="1:3">
      <c r="A6643" s="9">
        <v>50</v>
      </c>
      <c r="B6643" s="9">
        <v>1245.805</v>
      </c>
      <c r="C6643" s="12">
        <v>1568.8</v>
      </c>
    </row>
    <row r="6644" spans="1:3">
      <c r="A6644" s="9">
        <v>50</v>
      </c>
      <c r="B6644" s="9">
        <v>1246.199</v>
      </c>
      <c r="C6644" s="9">
        <v>2290</v>
      </c>
    </row>
    <row r="6645" spans="1:3">
      <c r="A6645" s="9">
        <v>50</v>
      </c>
      <c r="B6645" s="9">
        <v>1246.593</v>
      </c>
      <c r="C6645" s="12">
        <v>846.4</v>
      </c>
    </row>
    <row r="6646" spans="1:3">
      <c r="A6646" s="9">
        <v>50</v>
      </c>
      <c r="B6646" s="9">
        <v>1246.988</v>
      </c>
      <c r="C6646" s="12">
        <v>1434.8</v>
      </c>
    </row>
    <row r="6647" spans="1:3">
      <c r="A6647" s="9">
        <v>50</v>
      </c>
      <c r="B6647" s="9">
        <v>1247.382</v>
      </c>
      <c r="C6647" s="9">
        <v>2495</v>
      </c>
    </row>
    <row r="6648" spans="1:3">
      <c r="A6648" s="9">
        <v>50</v>
      </c>
      <c r="B6648" s="9">
        <v>1247.777</v>
      </c>
      <c r="C6648" s="12">
        <v>1894.39999999999</v>
      </c>
    </row>
    <row r="6649" spans="1:3">
      <c r="A6649" s="9">
        <v>50</v>
      </c>
      <c r="B6649" s="9">
        <v>1248.171</v>
      </c>
      <c r="C6649" s="12">
        <v>1874.8</v>
      </c>
    </row>
    <row r="6650" spans="1:3">
      <c r="A6650" s="9">
        <v>50</v>
      </c>
      <c r="B6650" s="9">
        <v>1248.565</v>
      </c>
      <c r="C6650" s="12">
        <v>2323.99999999999</v>
      </c>
    </row>
    <row r="6651" spans="1:3">
      <c r="A6651" s="9">
        <v>50</v>
      </c>
      <c r="B6651" s="9">
        <v>1248.96</v>
      </c>
      <c r="C6651" s="9">
        <v>2944.8</v>
      </c>
    </row>
    <row r="6652" spans="1:3">
      <c r="A6652" s="9">
        <v>50</v>
      </c>
      <c r="B6652" s="9">
        <v>1249.354</v>
      </c>
      <c r="C6652" s="12">
        <v>2255.6</v>
      </c>
    </row>
    <row r="6653" spans="1:3">
      <c r="A6653" s="9">
        <v>50</v>
      </c>
      <c r="B6653" s="9">
        <v>1249.748</v>
      </c>
      <c r="C6653" s="9">
        <v>2310</v>
      </c>
    </row>
    <row r="6654" spans="1:3">
      <c r="A6654" s="9">
        <v>50</v>
      </c>
      <c r="B6654" s="9">
        <v>1250.143</v>
      </c>
      <c r="C6654" s="12">
        <v>2595.6</v>
      </c>
    </row>
    <row r="6655" spans="1:3">
      <c r="A6655" s="9">
        <v>50</v>
      </c>
      <c r="B6655" s="9">
        <v>1250.537</v>
      </c>
      <c r="C6655" s="12">
        <v>3400.39999999999</v>
      </c>
    </row>
    <row r="6656" spans="1:3">
      <c r="A6656" s="9">
        <v>50</v>
      </c>
      <c r="B6656" s="9">
        <v>1250.931</v>
      </c>
      <c r="C6656" s="12">
        <v>2902.79999999999</v>
      </c>
    </row>
    <row r="6657" spans="1:3">
      <c r="A6657" s="9">
        <v>50</v>
      </c>
      <c r="B6657" s="9">
        <v>1251.326</v>
      </c>
      <c r="C6657" s="12">
        <v>2021.8</v>
      </c>
    </row>
    <row r="6658" spans="1:3">
      <c r="A6658" s="9">
        <v>50</v>
      </c>
      <c r="B6658" s="9">
        <v>1251.72</v>
      </c>
      <c r="C6658" s="9">
        <v>2333.6</v>
      </c>
    </row>
    <row r="6659" spans="1:3">
      <c r="A6659" s="9">
        <v>50</v>
      </c>
      <c r="B6659" s="9">
        <v>1252.114</v>
      </c>
      <c r="C6659" s="9">
        <v>2445</v>
      </c>
    </row>
    <row r="6660" spans="1:3">
      <c r="A6660" s="9">
        <v>50</v>
      </c>
      <c r="B6660" s="9">
        <v>1252.509</v>
      </c>
      <c r="C6660" s="9">
        <v>3116.2</v>
      </c>
    </row>
    <row r="6661" spans="1:3">
      <c r="A6661" s="9">
        <v>50</v>
      </c>
      <c r="B6661" s="9">
        <v>1252.903</v>
      </c>
      <c r="C6661" s="9">
        <v>2572.2</v>
      </c>
    </row>
    <row r="6662" spans="1:3">
      <c r="A6662" s="9">
        <v>50</v>
      </c>
      <c r="B6662" s="9">
        <v>1253.297</v>
      </c>
      <c r="C6662" s="12">
        <v>2905.39999999999</v>
      </c>
    </row>
    <row r="6663" spans="1:3">
      <c r="A6663" s="9">
        <v>50</v>
      </c>
      <c r="B6663" s="9">
        <v>1253.692</v>
      </c>
      <c r="C6663" s="9">
        <v>3292.4</v>
      </c>
    </row>
    <row r="6664" spans="1:3">
      <c r="A6664" s="9">
        <v>50</v>
      </c>
      <c r="B6664" s="9">
        <v>1254.086</v>
      </c>
      <c r="C6664" s="9">
        <v>3118.6</v>
      </c>
    </row>
    <row r="6665" spans="1:3">
      <c r="A6665" s="9">
        <v>50</v>
      </c>
      <c r="B6665" s="9">
        <v>1254.48</v>
      </c>
      <c r="C6665" s="12">
        <v>3461.59999999999</v>
      </c>
    </row>
    <row r="6666" spans="1:3">
      <c r="A6666" s="9">
        <v>50</v>
      </c>
      <c r="B6666" s="9">
        <v>1254.874</v>
      </c>
      <c r="C6666" s="9">
        <v>3502.6</v>
      </c>
    </row>
    <row r="6667" spans="1:3">
      <c r="A6667" s="9">
        <v>50</v>
      </c>
      <c r="B6667" s="9">
        <v>1255.269</v>
      </c>
      <c r="C6667" s="9">
        <v>4786.6</v>
      </c>
    </row>
    <row r="6668" spans="1:3">
      <c r="A6668" s="9">
        <v>50</v>
      </c>
      <c r="B6668" s="9">
        <v>1255.663</v>
      </c>
      <c r="C6668" s="9">
        <v>3333.6</v>
      </c>
    </row>
    <row r="6669" spans="1:3">
      <c r="A6669" s="9">
        <v>50</v>
      </c>
      <c r="B6669" s="9">
        <v>1256.057</v>
      </c>
      <c r="C6669" s="12">
        <v>4510.59999999999</v>
      </c>
    </row>
    <row r="6670" spans="1:3">
      <c r="A6670" s="9">
        <v>50</v>
      </c>
      <c r="B6670" s="9">
        <v>1256.452</v>
      </c>
      <c r="C6670" s="12">
        <v>3805.4</v>
      </c>
    </row>
    <row r="6671" spans="1:3">
      <c r="A6671" s="9">
        <v>50</v>
      </c>
      <c r="B6671" s="9">
        <v>1256.846</v>
      </c>
      <c r="C6671" s="9">
        <v>4612.2</v>
      </c>
    </row>
    <row r="6672" spans="1:3">
      <c r="A6672" s="9">
        <v>50</v>
      </c>
      <c r="B6672" s="9">
        <v>1257.24</v>
      </c>
      <c r="C6672" s="12">
        <v>4240.2</v>
      </c>
    </row>
    <row r="6673" spans="1:3">
      <c r="A6673" s="9">
        <v>50</v>
      </c>
      <c r="B6673" s="9">
        <v>1257.634</v>
      </c>
      <c r="C6673" s="9">
        <v>5225.2</v>
      </c>
    </row>
    <row r="6674" spans="1:3">
      <c r="A6674" s="9">
        <v>50</v>
      </c>
      <c r="B6674" s="9">
        <v>1258.029</v>
      </c>
      <c r="C6674" s="9">
        <v>5067.8</v>
      </c>
    </row>
    <row r="6675" spans="1:3">
      <c r="A6675" s="9">
        <v>50</v>
      </c>
      <c r="B6675" s="9">
        <v>1258.423</v>
      </c>
      <c r="C6675" s="9">
        <v>5287.6</v>
      </c>
    </row>
    <row r="6676" spans="1:3">
      <c r="A6676" s="9">
        <v>50</v>
      </c>
      <c r="B6676" s="9">
        <v>1258.817</v>
      </c>
      <c r="C6676" s="12">
        <v>6101.99999999999</v>
      </c>
    </row>
    <row r="6677" spans="1:3">
      <c r="A6677" s="9">
        <v>50</v>
      </c>
      <c r="B6677" s="9">
        <v>1259.211</v>
      </c>
      <c r="C6677" s="9">
        <v>7299.2</v>
      </c>
    </row>
    <row r="6678" spans="1:3">
      <c r="A6678" s="9">
        <v>50</v>
      </c>
      <c r="B6678" s="9">
        <v>1259.606</v>
      </c>
      <c r="C6678" s="9">
        <v>7137.8</v>
      </c>
    </row>
    <row r="6679" spans="1:3">
      <c r="A6679" s="9">
        <v>50</v>
      </c>
      <c r="B6679" s="9">
        <v>1260</v>
      </c>
      <c r="C6679" s="9">
        <v>8180</v>
      </c>
    </row>
    <row r="6680" spans="1:3">
      <c r="A6680" s="9">
        <v>50</v>
      </c>
      <c r="B6680" s="9">
        <v>1260.394</v>
      </c>
      <c r="C6680" s="12">
        <v>9061.59999999999</v>
      </c>
    </row>
    <row r="6681" spans="1:3">
      <c r="A6681" s="9">
        <v>50</v>
      </c>
      <c r="B6681" s="9">
        <v>1260.788</v>
      </c>
      <c r="C6681" s="9">
        <v>9688.4</v>
      </c>
    </row>
    <row r="6682" spans="1:3">
      <c r="A6682" s="9">
        <v>50</v>
      </c>
      <c r="B6682" s="9">
        <v>1261.183</v>
      </c>
      <c r="C6682" s="9">
        <v>11414</v>
      </c>
    </row>
    <row r="6683" spans="1:3">
      <c r="A6683" s="9">
        <v>50</v>
      </c>
      <c r="B6683" s="9">
        <v>1261.577</v>
      </c>
      <c r="C6683" s="9">
        <v>12087.4</v>
      </c>
    </row>
    <row r="6684" spans="1:3">
      <c r="A6684" s="9">
        <v>50</v>
      </c>
      <c r="B6684" s="9">
        <v>1261.971</v>
      </c>
      <c r="C6684" s="9">
        <v>13290.6</v>
      </c>
    </row>
    <row r="6685" spans="1:3">
      <c r="A6685" s="9">
        <v>50</v>
      </c>
      <c r="B6685" s="9">
        <v>1262.365</v>
      </c>
      <c r="C6685" s="9">
        <v>15852</v>
      </c>
    </row>
    <row r="6686" spans="1:3">
      <c r="A6686" s="9">
        <v>50</v>
      </c>
      <c r="B6686" s="9">
        <v>1262.76</v>
      </c>
      <c r="C6686" s="9">
        <v>16696</v>
      </c>
    </row>
    <row r="6687" spans="1:3">
      <c r="A6687" s="9">
        <v>50</v>
      </c>
      <c r="B6687" s="9">
        <v>1263.154</v>
      </c>
      <c r="C6687" s="9">
        <v>18969</v>
      </c>
    </row>
    <row r="6688" spans="1:3">
      <c r="A6688" s="9">
        <v>50</v>
      </c>
      <c r="B6688" s="9">
        <v>1263.548</v>
      </c>
      <c r="C6688" s="9">
        <v>21192</v>
      </c>
    </row>
    <row r="6689" spans="1:3">
      <c r="A6689" s="9">
        <v>50</v>
      </c>
      <c r="B6689" s="9">
        <v>1263.942</v>
      </c>
      <c r="C6689" s="9">
        <v>23870</v>
      </c>
    </row>
    <row r="6690" spans="1:3">
      <c r="A6690" s="9">
        <v>50</v>
      </c>
      <c r="B6690" s="9">
        <v>1264.337</v>
      </c>
      <c r="C6690" s="9">
        <v>26399</v>
      </c>
    </row>
    <row r="6691" spans="1:3">
      <c r="A6691" s="9">
        <v>50</v>
      </c>
      <c r="B6691" s="9">
        <v>1264.731</v>
      </c>
      <c r="C6691" s="9">
        <v>29685</v>
      </c>
    </row>
    <row r="6692" spans="1:3">
      <c r="A6692" s="9">
        <v>50</v>
      </c>
      <c r="B6692" s="9">
        <v>1265.125</v>
      </c>
      <c r="C6692" s="9">
        <v>29869</v>
      </c>
    </row>
    <row r="6693" spans="1:3">
      <c r="A6693" s="9">
        <v>50</v>
      </c>
      <c r="B6693" s="9">
        <v>1265.519</v>
      </c>
      <c r="C6693" s="9">
        <v>31024</v>
      </c>
    </row>
    <row r="6694" spans="1:3">
      <c r="A6694" s="9">
        <v>50</v>
      </c>
      <c r="B6694" s="9">
        <v>1265.913</v>
      </c>
      <c r="C6694" s="9">
        <v>34317</v>
      </c>
    </row>
    <row r="6695" spans="1:3">
      <c r="A6695" s="9">
        <v>50</v>
      </c>
      <c r="B6695" s="9">
        <v>1266.308</v>
      </c>
      <c r="C6695" s="9">
        <v>35850</v>
      </c>
    </row>
    <row r="6696" spans="1:3">
      <c r="A6696" s="9">
        <v>50</v>
      </c>
      <c r="B6696" s="9">
        <v>1266.702</v>
      </c>
      <c r="C6696" s="9">
        <v>38293</v>
      </c>
    </row>
    <row r="6697" spans="1:3">
      <c r="A6697" s="9">
        <v>50</v>
      </c>
      <c r="B6697" s="9">
        <v>1267.096</v>
      </c>
      <c r="C6697" s="9">
        <v>41665</v>
      </c>
    </row>
    <row r="6698" spans="1:3">
      <c r="A6698" s="9">
        <v>50</v>
      </c>
      <c r="B6698" s="9">
        <v>1267.49</v>
      </c>
      <c r="C6698" s="9">
        <v>42549</v>
      </c>
    </row>
    <row r="6699" spans="1:3">
      <c r="A6699" s="9">
        <v>50</v>
      </c>
      <c r="B6699" s="9">
        <v>1267.884</v>
      </c>
      <c r="C6699" s="9">
        <v>47409</v>
      </c>
    </row>
    <row r="6700" spans="1:3">
      <c r="A6700" s="9">
        <v>50</v>
      </c>
      <c r="B6700" s="9">
        <v>1268.278</v>
      </c>
      <c r="C6700" s="9">
        <v>49659</v>
      </c>
    </row>
    <row r="6701" spans="1:3">
      <c r="A6701" s="9">
        <v>50</v>
      </c>
      <c r="B6701" s="9">
        <v>1268.673</v>
      </c>
      <c r="C6701" s="9">
        <v>50898</v>
      </c>
    </row>
    <row r="6702" spans="1:3">
      <c r="A6702" s="9">
        <v>50</v>
      </c>
      <c r="B6702" s="9">
        <v>1269.067</v>
      </c>
      <c r="C6702" s="9">
        <v>54264</v>
      </c>
    </row>
    <row r="6703" spans="1:3">
      <c r="A6703" s="9">
        <v>50</v>
      </c>
      <c r="B6703" s="9">
        <v>1269.461</v>
      </c>
      <c r="C6703" s="9">
        <v>56900</v>
      </c>
    </row>
    <row r="6704" spans="1:3">
      <c r="A6704" s="9">
        <v>50</v>
      </c>
      <c r="B6704" s="9">
        <v>1269.855</v>
      </c>
      <c r="C6704" s="9">
        <v>61508</v>
      </c>
    </row>
    <row r="6705" spans="1:3">
      <c r="A6705" s="9">
        <v>50</v>
      </c>
      <c r="B6705" s="9">
        <v>1270.249</v>
      </c>
      <c r="C6705" s="9">
        <v>65360</v>
      </c>
    </row>
    <row r="6706" spans="1:3">
      <c r="A6706" s="9">
        <v>50</v>
      </c>
      <c r="B6706" s="9">
        <v>1270.643</v>
      </c>
      <c r="C6706" s="9">
        <v>71575</v>
      </c>
    </row>
    <row r="6707" spans="1:3">
      <c r="A6707" s="9">
        <v>50</v>
      </c>
      <c r="B6707" s="9">
        <v>1271.038</v>
      </c>
      <c r="C6707" s="9">
        <v>78326</v>
      </c>
    </row>
    <row r="6708" spans="1:3">
      <c r="A6708" s="9">
        <v>50</v>
      </c>
      <c r="B6708" s="9">
        <v>1271.432</v>
      </c>
      <c r="C6708" s="9">
        <v>83451</v>
      </c>
    </row>
    <row r="6709" spans="1:3">
      <c r="A6709" s="9">
        <v>50</v>
      </c>
      <c r="B6709" s="9">
        <v>1271.826</v>
      </c>
      <c r="C6709" s="9">
        <v>94817</v>
      </c>
    </row>
    <row r="6710" spans="1:3">
      <c r="A6710" s="9">
        <v>50</v>
      </c>
      <c r="B6710" s="9">
        <v>1272.22</v>
      </c>
      <c r="C6710" s="9">
        <v>100731</v>
      </c>
    </row>
    <row r="6711" spans="1:3">
      <c r="A6711" s="9">
        <v>50</v>
      </c>
      <c r="B6711" s="9">
        <v>1272.614</v>
      </c>
      <c r="C6711" s="9">
        <v>104408</v>
      </c>
    </row>
    <row r="6712" spans="1:3">
      <c r="A6712" s="9">
        <v>50</v>
      </c>
      <c r="B6712" s="9">
        <v>1273.008</v>
      </c>
      <c r="C6712" s="9">
        <v>107139</v>
      </c>
    </row>
    <row r="6713" spans="1:3">
      <c r="A6713" s="9">
        <v>50</v>
      </c>
      <c r="B6713" s="9">
        <v>1273.402</v>
      </c>
      <c r="C6713" s="9">
        <v>105903</v>
      </c>
    </row>
    <row r="6714" spans="1:3">
      <c r="A6714" s="9">
        <v>50</v>
      </c>
      <c r="B6714" s="9">
        <v>1273.796</v>
      </c>
      <c r="C6714" s="9">
        <v>101366</v>
      </c>
    </row>
    <row r="6715" spans="1:3">
      <c r="A6715" s="9">
        <v>50</v>
      </c>
      <c r="B6715" s="9">
        <v>1274.191</v>
      </c>
      <c r="C6715" s="9">
        <v>101183</v>
      </c>
    </row>
    <row r="6716" spans="1:3">
      <c r="A6716" s="9">
        <v>50</v>
      </c>
      <c r="B6716" s="9">
        <v>1274.585</v>
      </c>
      <c r="C6716" s="9">
        <v>96920</v>
      </c>
    </row>
    <row r="6717" spans="1:3">
      <c r="A6717" s="9">
        <v>50</v>
      </c>
      <c r="B6717" s="9">
        <v>1274.979</v>
      </c>
      <c r="C6717" s="9">
        <v>90608</v>
      </c>
    </row>
    <row r="6718" spans="1:3">
      <c r="A6718" s="9">
        <v>50</v>
      </c>
      <c r="B6718" s="9">
        <v>1275.373</v>
      </c>
      <c r="C6718" s="9">
        <v>85739</v>
      </c>
    </row>
    <row r="6719" spans="1:3">
      <c r="A6719" s="9">
        <v>50</v>
      </c>
      <c r="B6719" s="9">
        <v>1275.767</v>
      </c>
      <c r="C6719" s="9">
        <v>79668</v>
      </c>
    </row>
    <row r="6720" spans="1:3">
      <c r="A6720" s="9">
        <v>50</v>
      </c>
      <c r="B6720" s="9">
        <v>1276.161</v>
      </c>
      <c r="C6720" s="9">
        <v>68430</v>
      </c>
    </row>
    <row r="6721" spans="1:3">
      <c r="A6721" s="9">
        <v>50</v>
      </c>
      <c r="B6721" s="9">
        <v>1276.555</v>
      </c>
      <c r="C6721" s="9">
        <v>59819</v>
      </c>
    </row>
    <row r="6722" spans="1:3">
      <c r="A6722" s="9">
        <v>50</v>
      </c>
      <c r="B6722" s="9">
        <v>1276.949</v>
      </c>
      <c r="C6722" s="9">
        <v>50530</v>
      </c>
    </row>
    <row r="6723" spans="1:3">
      <c r="A6723" s="9">
        <v>50</v>
      </c>
      <c r="B6723" s="9">
        <v>1277.343</v>
      </c>
      <c r="C6723" s="9">
        <v>42138</v>
      </c>
    </row>
    <row r="6724" spans="1:3">
      <c r="A6724" s="9">
        <v>50</v>
      </c>
      <c r="B6724" s="9">
        <v>1277.738</v>
      </c>
      <c r="C6724" s="9">
        <v>35396</v>
      </c>
    </row>
    <row r="6725" spans="1:3">
      <c r="A6725" s="9">
        <v>50</v>
      </c>
      <c r="B6725" s="9">
        <v>1278.132</v>
      </c>
      <c r="C6725" s="9">
        <v>29563</v>
      </c>
    </row>
    <row r="6726" spans="1:3">
      <c r="A6726" s="9">
        <v>50</v>
      </c>
      <c r="B6726" s="9">
        <v>1278.526</v>
      </c>
      <c r="C6726" s="9">
        <v>25146</v>
      </c>
    </row>
    <row r="6727" spans="1:3">
      <c r="A6727" s="9">
        <v>50</v>
      </c>
      <c r="B6727" s="9">
        <v>1278.92</v>
      </c>
      <c r="C6727" s="9">
        <v>23613</v>
      </c>
    </row>
    <row r="6728" spans="1:3">
      <c r="A6728" s="9">
        <v>50</v>
      </c>
      <c r="B6728" s="9">
        <v>1279.314</v>
      </c>
      <c r="C6728" s="9">
        <v>19784</v>
      </c>
    </row>
    <row r="6729" spans="1:3">
      <c r="A6729" s="9">
        <v>50</v>
      </c>
      <c r="B6729" s="9">
        <v>1279.708</v>
      </c>
      <c r="C6729" s="9">
        <v>17586</v>
      </c>
    </row>
    <row r="6730" spans="1:3">
      <c r="A6730" s="9">
        <v>50</v>
      </c>
      <c r="B6730" s="9">
        <v>1280.102</v>
      </c>
      <c r="C6730" s="9">
        <v>16644</v>
      </c>
    </row>
    <row r="6731" spans="1:3">
      <c r="A6731" s="9">
        <v>50</v>
      </c>
      <c r="B6731" s="9">
        <v>1280.496</v>
      </c>
      <c r="C6731" s="9">
        <v>14167</v>
      </c>
    </row>
    <row r="6732" spans="1:3">
      <c r="A6732" s="9">
        <v>50</v>
      </c>
      <c r="B6732" s="9">
        <v>1280.89</v>
      </c>
      <c r="C6732" s="9">
        <v>11435.6</v>
      </c>
    </row>
    <row r="6733" spans="1:3">
      <c r="A6733" s="9">
        <v>50</v>
      </c>
      <c r="B6733" s="9">
        <v>1281.284</v>
      </c>
      <c r="C6733" s="9">
        <v>12132.6</v>
      </c>
    </row>
    <row r="6734" spans="1:3">
      <c r="A6734" s="9">
        <v>50</v>
      </c>
      <c r="B6734" s="9">
        <v>1281.678</v>
      </c>
      <c r="C6734" s="9">
        <v>10092.4</v>
      </c>
    </row>
    <row r="6735" spans="1:3">
      <c r="A6735" s="9">
        <v>50</v>
      </c>
      <c r="B6735" s="9">
        <v>1282.072</v>
      </c>
      <c r="C6735" s="9">
        <v>10746.6</v>
      </c>
    </row>
    <row r="6736" spans="1:3">
      <c r="A6736" s="9">
        <v>50</v>
      </c>
      <c r="B6736" s="9">
        <v>1282.466</v>
      </c>
      <c r="C6736" s="9">
        <v>8860.8</v>
      </c>
    </row>
    <row r="6737" spans="1:3">
      <c r="A6737" s="9">
        <v>50</v>
      </c>
      <c r="B6737" s="9">
        <v>1282.86</v>
      </c>
      <c r="C6737" s="9">
        <v>9324.2</v>
      </c>
    </row>
    <row r="6738" spans="1:3">
      <c r="A6738" s="9">
        <v>50</v>
      </c>
      <c r="B6738" s="9">
        <v>1283.254</v>
      </c>
      <c r="C6738" s="9">
        <v>8003.8</v>
      </c>
    </row>
    <row r="6739" spans="1:3">
      <c r="A6739" s="9">
        <v>50</v>
      </c>
      <c r="B6739" s="9">
        <v>1283.648</v>
      </c>
      <c r="C6739" s="12">
        <v>7236.4</v>
      </c>
    </row>
    <row r="6740" spans="1:3">
      <c r="A6740" s="9">
        <v>50</v>
      </c>
      <c r="B6740" s="9">
        <v>1284.042</v>
      </c>
      <c r="C6740" s="12">
        <v>7910.79999999999</v>
      </c>
    </row>
    <row r="6741" spans="1:3">
      <c r="A6741" s="9">
        <v>50</v>
      </c>
      <c r="B6741" s="9">
        <v>1284.436</v>
      </c>
      <c r="C6741" s="9">
        <v>6830.8</v>
      </c>
    </row>
    <row r="6742" spans="1:3">
      <c r="A6742" s="9">
        <v>50</v>
      </c>
      <c r="B6742" s="9">
        <v>1284.83</v>
      </c>
      <c r="C6742" s="12">
        <v>6786.59999999999</v>
      </c>
    </row>
    <row r="6743" spans="1:3">
      <c r="A6743" s="9">
        <v>50</v>
      </c>
      <c r="B6743" s="9">
        <v>1285.224</v>
      </c>
      <c r="C6743" s="9">
        <v>5801</v>
      </c>
    </row>
    <row r="6744" spans="1:3">
      <c r="A6744" s="9">
        <v>50</v>
      </c>
      <c r="B6744" s="9">
        <v>1285.618</v>
      </c>
      <c r="C6744" s="9">
        <v>5954</v>
      </c>
    </row>
    <row r="6745" spans="1:3">
      <c r="A6745" s="9">
        <v>50</v>
      </c>
      <c r="B6745" s="9">
        <v>1286.012</v>
      </c>
      <c r="C6745" s="9">
        <v>6299.4</v>
      </c>
    </row>
    <row r="6746" spans="1:3">
      <c r="A6746" s="9">
        <v>50</v>
      </c>
      <c r="B6746" s="9">
        <v>1286.406</v>
      </c>
      <c r="C6746" s="9">
        <v>5711.6</v>
      </c>
    </row>
    <row r="6747" spans="1:3">
      <c r="A6747" s="9">
        <v>50</v>
      </c>
      <c r="B6747" s="9">
        <v>1286.8</v>
      </c>
      <c r="C6747" s="9">
        <v>5052.4</v>
      </c>
    </row>
    <row r="6748" spans="1:3">
      <c r="A6748" s="9">
        <v>50</v>
      </c>
      <c r="B6748" s="9">
        <v>1287.194</v>
      </c>
      <c r="C6748" s="9">
        <v>4351.2</v>
      </c>
    </row>
    <row r="6749" spans="1:3">
      <c r="A6749" s="9">
        <v>50</v>
      </c>
      <c r="B6749" s="9">
        <v>1287.588</v>
      </c>
      <c r="C6749" s="9">
        <v>4472.4</v>
      </c>
    </row>
    <row r="6750" spans="1:3">
      <c r="A6750" s="9">
        <v>50</v>
      </c>
      <c r="B6750" s="9">
        <v>1287.982</v>
      </c>
      <c r="C6750" s="9">
        <v>4563.4</v>
      </c>
    </row>
    <row r="6751" spans="1:3">
      <c r="A6751" s="9">
        <v>50</v>
      </c>
      <c r="B6751" s="9">
        <v>1288.376</v>
      </c>
      <c r="C6751" s="12">
        <v>4901.2</v>
      </c>
    </row>
    <row r="6752" spans="1:3">
      <c r="A6752" s="9">
        <v>50</v>
      </c>
      <c r="B6752" s="9">
        <v>1288.77</v>
      </c>
      <c r="C6752" s="9">
        <v>4015.4</v>
      </c>
    </row>
    <row r="6753" spans="1:3">
      <c r="A6753" s="9">
        <v>50</v>
      </c>
      <c r="B6753" s="9">
        <v>1289.164</v>
      </c>
      <c r="C6753" s="12">
        <v>4248.4</v>
      </c>
    </row>
    <row r="6754" spans="1:3">
      <c r="A6754" s="9">
        <v>50</v>
      </c>
      <c r="B6754" s="9">
        <v>1289.558</v>
      </c>
      <c r="C6754" s="9">
        <v>4082</v>
      </c>
    </row>
    <row r="6755" spans="1:3">
      <c r="A6755" s="9">
        <v>50</v>
      </c>
      <c r="B6755" s="9">
        <v>1289.952</v>
      </c>
      <c r="C6755" s="9">
        <v>5004.8</v>
      </c>
    </row>
    <row r="6756" spans="1:3">
      <c r="A6756" s="9">
        <v>50</v>
      </c>
      <c r="B6756" s="9">
        <v>1290.346</v>
      </c>
      <c r="C6756" s="12">
        <v>4099.59999999999</v>
      </c>
    </row>
    <row r="6757" spans="1:3">
      <c r="A6757" s="9">
        <v>50</v>
      </c>
      <c r="B6757" s="9">
        <v>1290.74</v>
      </c>
      <c r="C6757" s="9">
        <v>4335.2</v>
      </c>
    </row>
    <row r="6758" spans="1:3">
      <c r="A6758" s="9">
        <v>50</v>
      </c>
      <c r="B6758" s="9">
        <v>1291.134</v>
      </c>
      <c r="C6758" s="12">
        <v>3921.39999999999</v>
      </c>
    </row>
    <row r="6759" spans="1:3">
      <c r="A6759" s="9">
        <v>50</v>
      </c>
      <c r="B6759" s="9">
        <v>1291.528</v>
      </c>
      <c r="C6759" s="9">
        <v>3871.6</v>
      </c>
    </row>
    <row r="6760" spans="1:3">
      <c r="A6760" s="9">
        <v>50</v>
      </c>
      <c r="B6760" s="9">
        <v>1291.922</v>
      </c>
      <c r="C6760" s="9">
        <v>3286</v>
      </c>
    </row>
    <row r="6761" spans="1:3">
      <c r="A6761" s="9">
        <v>50</v>
      </c>
      <c r="B6761" s="9">
        <v>1292.316</v>
      </c>
      <c r="C6761" s="12">
        <v>3666</v>
      </c>
    </row>
    <row r="6762" spans="1:3">
      <c r="A6762" s="9">
        <v>50</v>
      </c>
      <c r="B6762" s="9">
        <v>1292.71</v>
      </c>
      <c r="C6762" s="12">
        <v>3147.39999999999</v>
      </c>
    </row>
    <row r="6763" spans="1:3">
      <c r="A6763" s="9">
        <v>50</v>
      </c>
      <c r="B6763" s="9">
        <v>1293.104</v>
      </c>
      <c r="C6763" s="9">
        <v>3453.8</v>
      </c>
    </row>
    <row r="6764" spans="1:3">
      <c r="A6764" s="9">
        <v>50</v>
      </c>
      <c r="B6764" s="9">
        <v>1293.498</v>
      </c>
      <c r="C6764" s="9">
        <v>3302</v>
      </c>
    </row>
    <row r="6765" spans="1:3">
      <c r="A6765" s="9">
        <v>50</v>
      </c>
      <c r="B6765" s="9">
        <v>1293.892</v>
      </c>
      <c r="C6765" s="12">
        <v>2612.99999999999</v>
      </c>
    </row>
    <row r="6766" spans="1:3">
      <c r="A6766" s="9">
        <v>50</v>
      </c>
      <c r="B6766" s="9">
        <v>1294.286</v>
      </c>
      <c r="C6766" s="9">
        <v>3209.6</v>
      </c>
    </row>
    <row r="6767" spans="1:3">
      <c r="A6767" s="9">
        <v>50</v>
      </c>
      <c r="B6767" s="9">
        <v>1294.68</v>
      </c>
      <c r="C6767" s="9">
        <v>4145.8</v>
      </c>
    </row>
    <row r="6768" spans="1:3">
      <c r="A6768" s="9">
        <v>50</v>
      </c>
      <c r="B6768" s="9">
        <v>1295.074</v>
      </c>
      <c r="C6768" s="9">
        <v>3710.4</v>
      </c>
    </row>
    <row r="6769" spans="1:3">
      <c r="A6769" s="9">
        <v>50</v>
      </c>
      <c r="B6769" s="9">
        <v>1295.468</v>
      </c>
      <c r="C6769" s="12">
        <v>3093.2</v>
      </c>
    </row>
    <row r="6770" spans="1:3">
      <c r="A6770" s="9">
        <v>50</v>
      </c>
      <c r="B6770" s="9">
        <v>1295.861</v>
      </c>
      <c r="C6770" s="9">
        <v>2123</v>
      </c>
    </row>
    <row r="6771" spans="1:3">
      <c r="A6771" s="9">
        <v>50</v>
      </c>
      <c r="B6771" s="9">
        <v>1296.255</v>
      </c>
      <c r="C6771" s="9">
        <v>2126.8</v>
      </c>
    </row>
    <row r="6772" spans="1:3">
      <c r="A6772" s="9">
        <v>50</v>
      </c>
      <c r="B6772" s="9">
        <v>1296.649</v>
      </c>
      <c r="C6772" s="9">
        <v>2787.4</v>
      </c>
    </row>
    <row r="6773" spans="1:3">
      <c r="A6773" s="9">
        <v>50</v>
      </c>
      <c r="B6773" s="9">
        <v>1297.043</v>
      </c>
      <c r="C6773" s="9">
        <v>4089</v>
      </c>
    </row>
    <row r="6774" spans="1:3">
      <c r="A6774" s="9">
        <v>50</v>
      </c>
      <c r="B6774" s="9">
        <v>1297.437</v>
      </c>
      <c r="C6774" s="9">
        <v>3068.8</v>
      </c>
    </row>
    <row r="6775" spans="1:3">
      <c r="A6775" s="9">
        <v>50</v>
      </c>
      <c r="B6775" s="9">
        <v>1297.831</v>
      </c>
      <c r="C6775" s="9">
        <v>2155.4</v>
      </c>
    </row>
    <row r="6776" spans="1:3">
      <c r="A6776" s="9">
        <v>50</v>
      </c>
      <c r="B6776" s="9">
        <v>1298.225</v>
      </c>
      <c r="C6776" s="9">
        <v>3202.8</v>
      </c>
    </row>
    <row r="6777" spans="1:3">
      <c r="A6777" s="9">
        <v>50</v>
      </c>
      <c r="B6777" s="9">
        <v>1298.619</v>
      </c>
      <c r="C6777" s="9">
        <v>3067</v>
      </c>
    </row>
    <row r="6778" spans="1:3">
      <c r="A6778" s="9">
        <v>50</v>
      </c>
      <c r="B6778" s="9">
        <v>1299.013</v>
      </c>
      <c r="C6778" s="12">
        <v>3067.59999999999</v>
      </c>
    </row>
    <row r="6779" spans="1:3">
      <c r="A6779" s="9">
        <v>50</v>
      </c>
      <c r="B6779" s="9">
        <v>1299.406</v>
      </c>
      <c r="C6779" s="12">
        <v>2970.2</v>
      </c>
    </row>
    <row r="6780" spans="1:3">
      <c r="A6780" s="9">
        <v>50</v>
      </c>
      <c r="B6780" s="9">
        <v>1299.8</v>
      </c>
      <c r="C6780" s="12">
        <v>2802.79999999999</v>
      </c>
    </row>
    <row r="6781" spans="1:3">
      <c r="A6781" s="9">
        <v>50</v>
      </c>
      <c r="B6781" s="9">
        <v>1300.194</v>
      </c>
      <c r="C6781" s="9">
        <v>3055</v>
      </c>
    </row>
    <row r="6782" spans="1:3">
      <c r="A6782" s="9">
        <v>50</v>
      </c>
      <c r="B6782" s="9">
        <v>1300.588</v>
      </c>
      <c r="C6782" s="9">
        <v>2546</v>
      </c>
    </row>
    <row r="6783" spans="1:3">
      <c r="A6783" s="9">
        <v>50</v>
      </c>
      <c r="B6783" s="9">
        <v>1300.982</v>
      </c>
      <c r="C6783" s="9">
        <v>2455</v>
      </c>
    </row>
    <row r="6784" spans="1:3">
      <c r="A6784" s="9">
        <v>50</v>
      </c>
      <c r="B6784" s="9">
        <v>1301.376</v>
      </c>
      <c r="C6784" s="12">
        <v>2647.79999999999</v>
      </c>
    </row>
    <row r="6785" spans="1:3">
      <c r="A6785" s="9">
        <v>50</v>
      </c>
      <c r="B6785" s="9">
        <v>1301.77</v>
      </c>
      <c r="C6785" s="9">
        <v>2706.6</v>
      </c>
    </row>
    <row r="6786" spans="1:3">
      <c r="A6786" s="9">
        <v>50</v>
      </c>
      <c r="B6786" s="9">
        <v>1302.164</v>
      </c>
      <c r="C6786" s="9">
        <v>2097</v>
      </c>
    </row>
    <row r="6787" spans="1:3">
      <c r="A6787" s="9">
        <v>50</v>
      </c>
      <c r="B6787" s="9">
        <v>1302.557</v>
      </c>
      <c r="C6787" s="12">
        <v>2223.2</v>
      </c>
    </row>
    <row r="6788" spans="1:3">
      <c r="A6788" s="9">
        <v>50</v>
      </c>
      <c r="B6788" s="9">
        <v>1302.951</v>
      </c>
      <c r="C6788" s="12">
        <v>3278.39999999999</v>
      </c>
    </row>
    <row r="6789" spans="1:3">
      <c r="A6789" s="9">
        <v>50</v>
      </c>
      <c r="B6789" s="9">
        <v>1303.345</v>
      </c>
      <c r="C6789" s="9">
        <v>2247.6</v>
      </c>
    </row>
    <row r="6790" spans="1:3">
      <c r="A6790" s="9">
        <v>50</v>
      </c>
      <c r="B6790" s="9">
        <v>1303.739</v>
      </c>
      <c r="C6790" s="12">
        <v>2489.6</v>
      </c>
    </row>
    <row r="6791" spans="1:3">
      <c r="A6791" s="9">
        <v>50</v>
      </c>
      <c r="B6791" s="9">
        <v>1304.133</v>
      </c>
      <c r="C6791" s="9">
        <v>2650.4</v>
      </c>
    </row>
    <row r="6792" spans="1:3">
      <c r="A6792" s="9">
        <v>50</v>
      </c>
      <c r="B6792" s="9">
        <v>1304.527</v>
      </c>
      <c r="C6792" s="9">
        <v>2108.8</v>
      </c>
    </row>
    <row r="6793" spans="1:3">
      <c r="A6793" s="9">
        <v>50</v>
      </c>
      <c r="B6793" s="9">
        <v>1304.92</v>
      </c>
      <c r="C6793" s="12">
        <v>1943.79999999999</v>
      </c>
    </row>
    <row r="6794" spans="1:3">
      <c r="A6794" s="9">
        <v>50</v>
      </c>
      <c r="B6794" s="9">
        <v>1305.314</v>
      </c>
      <c r="C6794" s="9">
        <v>1724.6</v>
      </c>
    </row>
    <row r="6795" spans="1:3">
      <c r="A6795" s="9">
        <v>50</v>
      </c>
      <c r="B6795" s="9">
        <v>1305.708</v>
      </c>
      <c r="C6795" s="12">
        <v>2587</v>
      </c>
    </row>
    <row r="6796" spans="1:3">
      <c r="A6796" s="9">
        <v>50</v>
      </c>
      <c r="B6796" s="9">
        <v>1306.102</v>
      </c>
      <c r="C6796" s="12">
        <v>2168.39999999999</v>
      </c>
    </row>
    <row r="6797" spans="1:3">
      <c r="A6797" s="9">
        <v>50</v>
      </c>
      <c r="B6797" s="9">
        <v>1306.496</v>
      </c>
      <c r="C6797" s="12">
        <v>2343.2</v>
      </c>
    </row>
    <row r="6798" spans="1:3">
      <c r="A6798" s="9">
        <v>50</v>
      </c>
      <c r="B6798" s="9">
        <v>1306.889</v>
      </c>
      <c r="C6798" s="9">
        <v>1520</v>
      </c>
    </row>
    <row r="6799" spans="1:3">
      <c r="A6799" s="9">
        <v>50</v>
      </c>
      <c r="B6799" s="9">
        <v>1307.283</v>
      </c>
      <c r="C6799" s="9">
        <v>2727.8</v>
      </c>
    </row>
    <row r="6800" spans="1:3">
      <c r="A6800" s="9">
        <v>50</v>
      </c>
      <c r="B6800" s="9">
        <v>1307.677</v>
      </c>
      <c r="C6800" s="9">
        <v>2020.6</v>
      </c>
    </row>
    <row r="6801" spans="1:3">
      <c r="A6801" s="9">
        <v>50</v>
      </c>
      <c r="B6801" s="9">
        <v>1308.071</v>
      </c>
      <c r="C6801" s="9">
        <v>2921.6</v>
      </c>
    </row>
    <row r="6802" spans="1:3">
      <c r="A6802" s="9">
        <v>50</v>
      </c>
      <c r="B6802" s="9">
        <v>1308.465</v>
      </c>
      <c r="C6802" s="9">
        <v>3136.2</v>
      </c>
    </row>
    <row r="6803" spans="1:3">
      <c r="A6803" s="9">
        <v>50</v>
      </c>
      <c r="B6803" s="9">
        <v>1308.858</v>
      </c>
      <c r="C6803" s="9">
        <v>2254</v>
      </c>
    </row>
    <row r="6804" spans="1:3">
      <c r="A6804" s="9">
        <v>50</v>
      </c>
      <c r="B6804" s="9">
        <v>1309.252</v>
      </c>
      <c r="C6804" s="9">
        <v>2438.6</v>
      </c>
    </row>
    <row r="6805" spans="1:3">
      <c r="A6805" s="9">
        <v>50</v>
      </c>
      <c r="B6805" s="9">
        <v>1309.646</v>
      </c>
      <c r="C6805" s="9">
        <v>2120.8</v>
      </c>
    </row>
    <row r="6806" spans="1:3">
      <c r="A6806" s="9">
        <v>50</v>
      </c>
      <c r="B6806" s="9">
        <v>1310.04</v>
      </c>
      <c r="C6806" s="12">
        <v>2677.6</v>
      </c>
    </row>
    <row r="6807" spans="1:3">
      <c r="A6807" s="9">
        <v>50</v>
      </c>
      <c r="B6807" s="9">
        <v>1310.434</v>
      </c>
      <c r="C6807" s="9">
        <v>2073.4</v>
      </c>
    </row>
    <row r="6808" spans="1:3">
      <c r="A6808" s="9">
        <v>50</v>
      </c>
      <c r="B6808" s="9">
        <v>1310.827</v>
      </c>
      <c r="C6808" s="9">
        <v>2382.4</v>
      </c>
    </row>
    <row r="6809" spans="1:3">
      <c r="A6809" s="9">
        <v>50</v>
      </c>
      <c r="B6809" s="9">
        <v>1311.221</v>
      </c>
      <c r="C6809" s="12">
        <v>2930.99999999999</v>
      </c>
    </row>
    <row r="6810" spans="1:3">
      <c r="A6810" s="9">
        <v>50</v>
      </c>
      <c r="B6810" s="9">
        <v>1311.615</v>
      </c>
      <c r="C6810" s="12">
        <v>2137.6</v>
      </c>
    </row>
    <row r="6811" spans="1:3">
      <c r="A6811" s="9">
        <v>50</v>
      </c>
      <c r="B6811" s="9">
        <v>1312.009</v>
      </c>
      <c r="C6811" s="9">
        <v>2687</v>
      </c>
    </row>
    <row r="6812" spans="1:3">
      <c r="A6812" s="9">
        <v>50</v>
      </c>
      <c r="B6812" s="9">
        <v>1312.402</v>
      </c>
      <c r="C6812" s="9">
        <v>2416.6</v>
      </c>
    </row>
    <row r="6813" spans="1:3">
      <c r="A6813" s="9">
        <v>50</v>
      </c>
      <c r="B6813" s="9">
        <v>1312.796</v>
      </c>
      <c r="C6813" s="12">
        <v>1660</v>
      </c>
    </row>
    <row r="6814" spans="1:3">
      <c r="A6814" s="9">
        <v>50</v>
      </c>
      <c r="B6814" s="9">
        <v>1313.19</v>
      </c>
      <c r="C6814" s="9">
        <v>3340.4</v>
      </c>
    </row>
    <row r="6815" spans="1:3">
      <c r="A6815" s="9">
        <v>50</v>
      </c>
      <c r="B6815" s="9">
        <v>1313.584</v>
      </c>
      <c r="C6815" s="12">
        <v>1608</v>
      </c>
    </row>
    <row r="6816" spans="1:3">
      <c r="A6816" s="9">
        <v>50</v>
      </c>
      <c r="B6816" s="9">
        <v>1313.977</v>
      </c>
      <c r="C6816" s="9">
        <v>1789.6</v>
      </c>
    </row>
    <row r="6817" spans="1:3">
      <c r="A6817" s="9">
        <v>50</v>
      </c>
      <c r="B6817" s="9">
        <v>1314.371</v>
      </c>
      <c r="C6817" s="9">
        <v>1429</v>
      </c>
    </row>
    <row r="6818" spans="1:3">
      <c r="A6818" s="9">
        <v>50</v>
      </c>
      <c r="B6818" s="9">
        <v>1314.765</v>
      </c>
      <c r="C6818" s="12">
        <v>1787.8</v>
      </c>
    </row>
    <row r="6819" spans="1:3">
      <c r="A6819" s="9">
        <v>50</v>
      </c>
      <c r="B6819" s="9">
        <v>1315.159</v>
      </c>
      <c r="C6819" s="9">
        <v>1942.6</v>
      </c>
    </row>
    <row r="6820" spans="1:3">
      <c r="A6820" s="9">
        <v>50</v>
      </c>
      <c r="B6820" s="9">
        <v>1315.552</v>
      </c>
      <c r="C6820" s="9">
        <v>2329.4</v>
      </c>
    </row>
    <row r="6821" spans="1:3">
      <c r="A6821" s="9">
        <v>50</v>
      </c>
      <c r="B6821" s="9">
        <v>1315.946</v>
      </c>
      <c r="C6821" s="12">
        <v>2504.2</v>
      </c>
    </row>
    <row r="6822" spans="1:3">
      <c r="A6822" s="9">
        <v>50</v>
      </c>
      <c r="B6822" s="9">
        <v>1316.34</v>
      </c>
      <c r="C6822" s="9">
        <v>2146.4</v>
      </c>
    </row>
    <row r="6823" spans="1:3">
      <c r="A6823" s="9">
        <v>50</v>
      </c>
      <c r="B6823" s="9">
        <v>1316.733</v>
      </c>
      <c r="C6823" s="12">
        <v>2328</v>
      </c>
    </row>
    <row r="6824" spans="1:3">
      <c r="A6824" s="9">
        <v>50</v>
      </c>
      <c r="B6824" s="9">
        <v>1317.127</v>
      </c>
      <c r="C6824" s="9">
        <v>1816</v>
      </c>
    </row>
    <row r="6825" spans="1:3">
      <c r="A6825" s="9">
        <v>50</v>
      </c>
      <c r="B6825" s="9">
        <v>1317.521</v>
      </c>
      <c r="C6825" s="9">
        <v>2303.6</v>
      </c>
    </row>
    <row r="6826" spans="1:3">
      <c r="A6826" s="9">
        <v>50</v>
      </c>
      <c r="B6826" s="9">
        <v>1317.915</v>
      </c>
      <c r="C6826" s="9">
        <v>2717.8</v>
      </c>
    </row>
    <row r="6827" spans="1:3">
      <c r="A6827" s="9">
        <v>50</v>
      </c>
      <c r="B6827" s="9">
        <v>1318.308</v>
      </c>
      <c r="C6827" s="12">
        <v>2539.2</v>
      </c>
    </row>
    <row r="6828" spans="1:3">
      <c r="A6828" s="9">
        <v>50</v>
      </c>
      <c r="B6828" s="9">
        <v>1318.702</v>
      </c>
      <c r="C6828" s="12">
        <v>2001.8</v>
      </c>
    </row>
    <row r="6829" spans="1:3">
      <c r="A6829" s="9">
        <v>50</v>
      </c>
      <c r="B6829" s="9">
        <v>1319.096</v>
      </c>
      <c r="C6829" s="9">
        <v>2462.6</v>
      </c>
    </row>
    <row r="6830" spans="1:3">
      <c r="A6830" s="9">
        <v>50</v>
      </c>
      <c r="B6830" s="9">
        <v>1319.489</v>
      </c>
      <c r="C6830" s="9">
        <v>999.4</v>
      </c>
    </row>
    <row r="6831" spans="1:3">
      <c r="A6831" s="9">
        <v>50</v>
      </c>
      <c r="B6831" s="9">
        <v>1319.883</v>
      </c>
      <c r="C6831" s="9">
        <v>2097.8</v>
      </c>
    </row>
    <row r="6832" spans="1:3">
      <c r="A6832" s="9">
        <v>50</v>
      </c>
      <c r="B6832" s="9">
        <v>1320.277</v>
      </c>
      <c r="C6832" s="9">
        <v>1614.8</v>
      </c>
    </row>
    <row r="6833" spans="1:3">
      <c r="A6833" s="9">
        <v>50</v>
      </c>
      <c r="B6833" s="9">
        <v>1320.67</v>
      </c>
      <c r="C6833" s="12">
        <v>1732.6</v>
      </c>
    </row>
    <row r="6834" spans="1:3">
      <c r="A6834" s="9">
        <v>50</v>
      </c>
      <c r="B6834" s="9">
        <v>1321.064</v>
      </c>
      <c r="C6834" s="9">
        <v>1441.8</v>
      </c>
    </row>
    <row r="6835" spans="1:3">
      <c r="A6835" s="9">
        <v>50</v>
      </c>
      <c r="B6835" s="9">
        <v>1321.458</v>
      </c>
      <c r="C6835" s="9">
        <v>2736.2</v>
      </c>
    </row>
    <row r="6836" spans="1:3">
      <c r="A6836" s="9">
        <v>50</v>
      </c>
      <c r="B6836" s="9">
        <v>1321.851</v>
      </c>
      <c r="C6836" s="12">
        <v>2060.2</v>
      </c>
    </row>
    <row r="6837" spans="1:3">
      <c r="A6837" s="9">
        <v>50</v>
      </c>
      <c r="B6837" s="9">
        <v>1322.245</v>
      </c>
      <c r="C6837" s="12">
        <v>1658.79999999999</v>
      </c>
    </row>
    <row r="6838" spans="1:3">
      <c r="A6838" s="9">
        <v>50</v>
      </c>
      <c r="B6838" s="9">
        <v>1322.639</v>
      </c>
      <c r="C6838" s="12">
        <v>2012.8</v>
      </c>
    </row>
    <row r="6839" spans="1:3">
      <c r="A6839" s="9">
        <v>50</v>
      </c>
      <c r="B6839" s="9">
        <v>1323.032</v>
      </c>
      <c r="C6839" s="9">
        <v>1963.2</v>
      </c>
    </row>
    <row r="6840" spans="1:3">
      <c r="A6840" s="9">
        <v>50</v>
      </c>
      <c r="B6840" s="9">
        <v>1323.426</v>
      </c>
      <c r="C6840" s="9">
        <v>1849</v>
      </c>
    </row>
    <row r="6841" spans="1:3">
      <c r="A6841" s="9">
        <v>50</v>
      </c>
      <c r="B6841" s="9">
        <v>1323.82</v>
      </c>
      <c r="C6841" s="12">
        <v>1809.6</v>
      </c>
    </row>
    <row r="6842" spans="1:3">
      <c r="A6842" s="9">
        <v>50</v>
      </c>
      <c r="B6842" s="9">
        <v>1324.213</v>
      </c>
      <c r="C6842" s="12">
        <v>2269.79999999999</v>
      </c>
    </row>
    <row r="6843" spans="1:3">
      <c r="A6843" s="9">
        <v>50</v>
      </c>
      <c r="B6843" s="9">
        <v>1324.607</v>
      </c>
      <c r="C6843" s="12">
        <v>1488</v>
      </c>
    </row>
    <row r="6844" spans="1:3">
      <c r="A6844" s="9">
        <v>50</v>
      </c>
      <c r="B6844" s="9">
        <v>1325</v>
      </c>
      <c r="C6844" s="9">
        <v>1914.2</v>
      </c>
    </row>
    <row r="6845" spans="1:3">
      <c r="A6845" s="9">
        <v>50</v>
      </c>
      <c r="B6845" s="9">
        <v>1325.394</v>
      </c>
      <c r="C6845" s="9">
        <v>1626.8</v>
      </c>
    </row>
    <row r="6846" spans="1:3">
      <c r="A6846" s="9">
        <v>50</v>
      </c>
      <c r="B6846" s="9">
        <v>1325.788</v>
      </c>
      <c r="C6846" s="9">
        <v>1210.6</v>
      </c>
    </row>
    <row r="6847" spans="1:3">
      <c r="A6847" s="9">
        <v>50</v>
      </c>
      <c r="B6847" s="9">
        <v>1326.181</v>
      </c>
      <c r="C6847" s="9">
        <v>1729.2</v>
      </c>
    </row>
    <row r="6848" spans="1:3">
      <c r="A6848" s="9">
        <v>50</v>
      </c>
      <c r="B6848" s="9">
        <v>1326.575</v>
      </c>
      <c r="C6848" s="12">
        <v>1601.39999999999</v>
      </c>
    </row>
    <row r="6849" spans="1:3">
      <c r="A6849" s="9">
        <v>50</v>
      </c>
      <c r="B6849" s="9">
        <v>1326.969</v>
      </c>
      <c r="C6849" s="9">
        <v>1707.8</v>
      </c>
    </row>
    <row r="6850" spans="1:3">
      <c r="A6850" s="9">
        <v>50</v>
      </c>
      <c r="B6850" s="9">
        <v>1327.362</v>
      </c>
      <c r="C6850" s="9">
        <v>1901.8</v>
      </c>
    </row>
    <row r="6851" spans="1:3">
      <c r="A6851" s="9">
        <v>50</v>
      </c>
      <c r="B6851" s="9">
        <v>1327.756</v>
      </c>
      <c r="C6851" s="12">
        <v>1951.19999999999</v>
      </c>
    </row>
    <row r="6852" spans="1:3">
      <c r="A6852" s="9">
        <v>50</v>
      </c>
      <c r="B6852" s="9">
        <v>1328.149</v>
      </c>
      <c r="C6852" s="9">
        <v>2543.6</v>
      </c>
    </row>
    <row r="6853" spans="1:3">
      <c r="A6853" s="9">
        <v>50</v>
      </c>
      <c r="B6853" s="9">
        <v>1328.543</v>
      </c>
      <c r="C6853" s="9">
        <v>1519.2</v>
      </c>
    </row>
    <row r="6854" spans="1:3">
      <c r="A6854" s="9">
        <v>50</v>
      </c>
      <c r="B6854" s="9">
        <v>1328.937</v>
      </c>
      <c r="C6854" s="9">
        <v>2456.6</v>
      </c>
    </row>
    <row r="6855" spans="1:3">
      <c r="A6855" s="9">
        <v>50</v>
      </c>
      <c r="B6855" s="9">
        <v>1329.33</v>
      </c>
      <c r="C6855" s="9">
        <v>1367.6</v>
      </c>
    </row>
    <row r="6856" spans="1:3">
      <c r="A6856" s="9">
        <v>50</v>
      </c>
      <c r="B6856" s="9">
        <v>1329.724</v>
      </c>
      <c r="C6856" s="9">
        <v>2204.2</v>
      </c>
    </row>
    <row r="6857" spans="1:3">
      <c r="A6857" s="9">
        <v>50</v>
      </c>
      <c r="B6857" s="9">
        <v>1330.117</v>
      </c>
      <c r="C6857" s="12">
        <v>938.999999999999</v>
      </c>
    </row>
    <row r="6858" spans="1:3">
      <c r="A6858" s="9">
        <v>50</v>
      </c>
      <c r="B6858" s="9">
        <v>1330.511</v>
      </c>
      <c r="C6858" s="9">
        <v>2215.6</v>
      </c>
    </row>
    <row r="6859" spans="1:3">
      <c r="A6859" s="9">
        <v>50</v>
      </c>
      <c r="B6859" s="9">
        <v>1330.904</v>
      </c>
      <c r="C6859" s="9">
        <v>1637.8</v>
      </c>
    </row>
    <row r="6860" spans="1:3">
      <c r="A6860" s="9">
        <v>50</v>
      </c>
      <c r="B6860" s="9">
        <v>1331.298</v>
      </c>
      <c r="C6860" s="9">
        <v>851.8</v>
      </c>
    </row>
    <row r="6861" spans="1:3">
      <c r="A6861" s="9">
        <v>50</v>
      </c>
      <c r="B6861" s="9">
        <v>1331.692</v>
      </c>
      <c r="C6861" s="9">
        <v>2059.2</v>
      </c>
    </row>
    <row r="6862" spans="1:3">
      <c r="A6862" s="9">
        <v>50</v>
      </c>
      <c r="B6862" s="9">
        <v>1332.085</v>
      </c>
      <c r="C6862" s="12">
        <v>1654</v>
      </c>
    </row>
    <row r="6863" spans="1:3">
      <c r="A6863" s="9">
        <v>50</v>
      </c>
      <c r="B6863" s="9">
        <v>1332.479</v>
      </c>
      <c r="C6863" s="12">
        <v>1602</v>
      </c>
    </row>
    <row r="6864" spans="1:3">
      <c r="A6864" s="9">
        <v>50</v>
      </c>
      <c r="B6864" s="9">
        <v>1332.872</v>
      </c>
      <c r="C6864" s="9">
        <v>2052.6</v>
      </c>
    </row>
    <row r="6865" spans="1:3">
      <c r="A6865" s="9">
        <v>50</v>
      </c>
      <c r="B6865" s="9">
        <v>1333.266</v>
      </c>
      <c r="C6865" s="9">
        <v>1501.6</v>
      </c>
    </row>
    <row r="6866" spans="1:3">
      <c r="A6866" s="9">
        <v>50</v>
      </c>
      <c r="B6866" s="9">
        <v>1333.659</v>
      </c>
      <c r="C6866" s="12">
        <v>1368.6</v>
      </c>
    </row>
    <row r="6867" spans="1:3">
      <c r="A6867" s="9">
        <v>50</v>
      </c>
      <c r="B6867" s="9">
        <v>1334.053</v>
      </c>
      <c r="C6867" s="9">
        <v>2163</v>
      </c>
    </row>
    <row r="6868" spans="1:3">
      <c r="A6868" s="9">
        <v>50</v>
      </c>
      <c r="B6868" s="9">
        <v>1334.446</v>
      </c>
      <c r="C6868" s="9">
        <v>2119.4</v>
      </c>
    </row>
    <row r="6869" spans="1:3">
      <c r="A6869" s="9">
        <v>50</v>
      </c>
      <c r="B6869" s="9">
        <v>1334.84</v>
      </c>
      <c r="C6869" s="9">
        <v>2010</v>
      </c>
    </row>
    <row r="6870" spans="1:3">
      <c r="A6870" s="9">
        <v>50</v>
      </c>
      <c r="B6870" s="9">
        <v>1335.233</v>
      </c>
      <c r="C6870" s="12">
        <v>2067.2</v>
      </c>
    </row>
    <row r="6871" spans="1:3">
      <c r="A6871" s="9">
        <v>50</v>
      </c>
      <c r="B6871" s="9">
        <v>1335.627</v>
      </c>
      <c r="C6871" s="9">
        <v>1336</v>
      </c>
    </row>
    <row r="6872" spans="1:3">
      <c r="A6872" s="9">
        <v>50</v>
      </c>
      <c r="B6872" s="9">
        <v>1336.02</v>
      </c>
      <c r="C6872" s="12">
        <v>1822.39999999999</v>
      </c>
    </row>
    <row r="6873" spans="1:3">
      <c r="A6873" s="9">
        <v>50</v>
      </c>
      <c r="B6873" s="9">
        <v>1336.414</v>
      </c>
      <c r="C6873" s="12">
        <v>1592.2</v>
      </c>
    </row>
    <row r="6874" spans="1:3">
      <c r="A6874" s="9">
        <v>50</v>
      </c>
      <c r="B6874" s="9">
        <v>1336.807</v>
      </c>
      <c r="C6874" s="9">
        <v>2093.4</v>
      </c>
    </row>
    <row r="6875" spans="1:3">
      <c r="A6875" s="9">
        <v>50</v>
      </c>
      <c r="B6875" s="9">
        <v>1337.201</v>
      </c>
      <c r="C6875" s="12">
        <v>2019.19999999999</v>
      </c>
    </row>
    <row r="6876" spans="1:3">
      <c r="A6876" s="9">
        <v>50</v>
      </c>
      <c r="B6876" s="9">
        <v>1337.594</v>
      </c>
      <c r="C6876" s="12">
        <v>1304.2</v>
      </c>
    </row>
    <row r="6877" spans="1:3">
      <c r="A6877" s="9">
        <v>50</v>
      </c>
      <c r="B6877" s="9">
        <v>1337.988</v>
      </c>
      <c r="C6877" s="9">
        <v>2088.6</v>
      </c>
    </row>
    <row r="6878" spans="1:3">
      <c r="A6878" s="9">
        <v>50</v>
      </c>
      <c r="B6878" s="9">
        <v>1338.381</v>
      </c>
      <c r="C6878" s="9">
        <v>1634.6</v>
      </c>
    </row>
    <row r="6879" spans="1:3">
      <c r="A6879" s="9">
        <v>50</v>
      </c>
      <c r="B6879" s="9">
        <v>1338.775</v>
      </c>
      <c r="C6879" s="12">
        <v>996.8</v>
      </c>
    </row>
    <row r="6880" spans="1:3">
      <c r="A6880" s="9">
        <v>50</v>
      </c>
      <c r="B6880" s="9">
        <v>1339.168</v>
      </c>
      <c r="C6880" s="12">
        <v>1403.19999999999</v>
      </c>
    </row>
    <row r="6881" spans="1:3">
      <c r="A6881" s="9">
        <v>50</v>
      </c>
      <c r="B6881" s="9">
        <v>1339.562</v>
      </c>
      <c r="C6881" s="12">
        <v>1157</v>
      </c>
    </row>
    <row r="6882" spans="1:3">
      <c r="A6882" s="9">
        <v>50</v>
      </c>
      <c r="B6882" s="9">
        <v>1339.955</v>
      </c>
      <c r="C6882" s="12">
        <v>1219.39999999999</v>
      </c>
    </row>
    <row r="6883" spans="1:3">
      <c r="A6883" s="9">
        <v>50</v>
      </c>
      <c r="B6883" s="9">
        <v>1340.349</v>
      </c>
      <c r="C6883" s="12">
        <v>2420.4</v>
      </c>
    </row>
    <row r="6884" spans="1:3">
      <c r="A6884" s="9">
        <v>50</v>
      </c>
      <c r="B6884" s="9">
        <v>1340.742</v>
      </c>
      <c r="C6884" s="9">
        <v>1690.6</v>
      </c>
    </row>
    <row r="6885" spans="1:3">
      <c r="A6885" s="9">
        <v>50</v>
      </c>
      <c r="B6885" s="9">
        <v>1341.136</v>
      </c>
      <c r="C6885" s="9">
        <v>1419.2</v>
      </c>
    </row>
    <row r="6886" spans="1:3">
      <c r="A6886" s="9">
        <v>50</v>
      </c>
      <c r="B6886" s="9">
        <v>1341.529</v>
      </c>
      <c r="C6886" s="9">
        <v>2096.4</v>
      </c>
    </row>
    <row r="6887" spans="1:3">
      <c r="A6887" s="9">
        <v>50</v>
      </c>
      <c r="B6887" s="9">
        <v>1341.923</v>
      </c>
      <c r="C6887" s="9">
        <v>2878.2</v>
      </c>
    </row>
    <row r="6888" spans="1:3">
      <c r="A6888" s="9">
        <v>50</v>
      </c>
      <c r="B6888" s="9">
        <v>1342.316</v>
      </c>
      <c r="C6888" s="9">
        <v>1856.6</v>
      </c>
    </row>
    <row r="6889" spans="1:3">
      <c r="A6889" s="9">
        <v>50</v>
      </c>
      <c r="B6889" s="9">
        <v>1342.71</v>
      </c>
      <c r="C6889" s="9">
        <v>1451.6</v>
      </c>
    </row>
    <row r="6890" spans="1:3">
      <c r="A6890" s="9">
        <v>50</v>
      </c>
      <c r="B6890" s="9">
        <v>1343.103</v>
      </c>
      <c r="C6890" s="9">
        <v>1590.8</v>
      </c>
    </row>
    <row r="6891" spans="1:3">
      <c r="A6891" s="9">
        <v>50</v>
      </c>
      <c r="B6891" s="9">
        <v>1343.497</v>
      </c>
      <c r="C6891" s="9">
        <v>1815.2</v>
      </c>
    </row>
    <row r="6892" spans="1:3">
      <c r="A6892" s="9">
        <v>50</v>
      </c>
      <c r="B6892" s="9">
        <v>1343.89</v>
      </c>
      <c r="C6892" s="9">
        <v>2205.8</v>
      </c>
    </row>
    <row r="6893" spans="1:3">
      <c r="A6893" s="9">
        <v>50</v>
      </c>
      <c r="B6893" s="9">
        <v>1344.283</v>
      </c>
      <c r="C6893" s="9">
        <v>1135.2</v>
      </c>
    </row>
    <row r="6894" spans="1:3">
      <c r="A6894" s="9">
        <v>50</v>
      </c>
      <c r="B6894" s="9">
        <v>1344.677</v>
      </c>
      <c r="C6894" s="9">
        <v>2356.6</v>
      </c>
    </row>
    <row r="6895" spans="1:3">
      <c r="A6895" s="9">
        <v>50</v>
      </c>
      <c r="B6895" s="9">
        <v>1345.07</v>
      </c>
      <c r="C6895" s="9">
        <v>1231.8</v>
      </c>
    </row>
    <row r="6896" spans="1:3">
      <c r="A6896" s="9">
        <v>50</v>
      </c>
      <c r="B6896" s="9">
        <v>1345.464</v>
      </c>
      <c r="C6896" s="9">
        <v>1541.2</v>
      </c>
    </row>
    <row r="6897" spans="1:3">
      <c r="A6897" s="9">
        <v>50</v>
      </c>
      <c r="B6897" s="9">
        <v>1345.857</v>
      </c>
      <c r="C6897" s="12">
        <v>1840.19999999999</v>
      </c>
    </row>
    <row r="6898" spans="1:3">
      <c r="A6898" s="9">
        <v>50</v>
      </c>
      <c r="B6898" s="9">
        <v>1346.25</v>
      </c>
      <c r="C6898" s="9">
        <v>1317.2</v>
      </c>
    </row>
    <row r="6899" spans="1:3">
      <c r="A6899" s="9">
        <v>50</v>
      </c>
      <c r="B6899" s="9">
        <v>1346.644</v>
      </c>
      <c r="C6899" s="9">
        <v>2056.4</v>
      </c>
    </row>
    <row r="6900" spans="1:3">
      <c r="A6900" s="9">
        <v>50</v>
      </c>
      <c r="B6900" s="9">
        <v>1347.037</v>
      </c>
      <c r="C6900" s="9">
        <v>1881</v>
      </c>
    </row>
    <row r="6901" spans="1:3">
      <c r="A6901" s="9">
        <v>50</v>
      </c>
      <c r="B6901" s="9">
        <v>1347.431</v>
      </c>
      <c r="C6901" s="9">
        <v>2091</v>
      </c>
    </row>
    <row r="6902" spans="1:3">
      <c r="A6902" s="9">
        <v>50</v>
      </c>
      <c r="B6902" s="9">
        <v>1347.824</v>
      </c>
      <c r="C6902" s="12">
        <v>1541</v>
      </c>
    </row>
    <row r="6903" spans="1:3">
      <c r="A6903" s="9">
        <v>50</v>
      </c>
      <c r="B6903" s="9">
        <v>1348.217</v>
      </c>
      <c r="C6903" s="12">
        <v>1654.8</v>
      </c>
    </row>
    <row r="6904" spans="1:3">
      <c r="A6904" s="9">
        <v>50</v>
      </c>
      <c r="B6904" s="9">
        <v>1348.611</v>
      </c>
      <c r="C6904" s="9">
        <v>1002.6</v>
      </c>
    </row>
    <row r="6905" spans="1:3">
      <c r="A6905" s="9">
        <v>50</v>
      </c>
      <c r="B6905" s="9">
        <v>1349.004</v>
      </c>
      <c r="C6905" s="9">
        <v>1156.4</v>
      </c>
    </row>
    <row r="6906" spans="1:3">
      <c r="A6906" s="9">
        <v>50</v>
      </c>
      <c r="B6906" s="9">
        <v>1349.398</v>
      </c>
      <c r="C6906" s="9">
        <v>2118.4</v>
      </c>
    </row>
    <row r="6907" spans="1:3">
      <c r="A6907" s="9">
        <v>50</v>
      </c>
      <c r="B6907" s="9">
        <v>1349.791</v>
      </c>
      <c r="C6907" s="12">
        <v>1488.59999999999</v>
      </c>
    </row>
    <row r="6908" spans="1:3">
      <c r="A6908" s="9">
        <v>50</v>
      </c>
      <c r="B6908" s="9">
        <v>1350.184</v>
      </c>
      <c r="C6908" s="9">
        <v>1697.4</v>
      </c>
    </row>
    <row r="6909" spans="1:3">
      <c r="A6909" s="9">
        <v>50</v>
      </c>
      <c r="B6909" s="9">
        <v>1350.578</v>
      </c>
      <c r="C6909" s="9">
        <v>1747</v>
      </c>
    </row>
    <row r="6910" spans="1:3">
      <c r="A6910" s="9">
        <v>50</v>
      </c>
      <c r="B6910" s="9">
        <v>1350.971</v>
      </c>
      <c r="C6910" s="12">
        <v>1391.79999999999</v>
      </c>
    </row>
    <row r="6911" spans="1:3">
      <c r="A6911" s="9">
        <v>50</v>
      </c>
      <c r="B6911" s="9">
        <v>1351.364</v>
      </c>
      <c r="C6911" s="12">
        <v>1567.99999999999</v>
      </c>
    </row>
    <row r="6912" spans="1:3">
      <c r="A6912" s="9">
        <v>50</v>
      </c>
      <c r="B6912" s="9">
        <v>1351.758</v>
      </c>
      <c r="C6912" s="9">
        <v>1095.4</v>
      </c>
    </row>
    <row r="6913" spans="1:3">
      <c r="A6913" s="9">
        <v>50</v>
      </c>
      <c r="B6913" s="9">
        <v>1352.151</v>
      </c>
      <c r="C6913" s="12">
        <v>1427</v>
      </c>
    </row>
    <row r="6914" spans="1:3">
      <c r="A6914" s="9">
        <v>50</v>
      </c>
      <c r="B6914" s="9">
        <v>1352.545</v>
      </c>
      <c r="C6914" s="9">
        <v>1161</v>
      </c>
    </row>
    <row r="6915" spans="1:3">
      <c r="A6915" s="9">
        <v>50</v>
      </c>
      <c r="B6915" s="9">
        <v>1352.938</v>
      </c>
      <c r="C6915" s="12">
        <v>2167.2</v>
      </c>
    </row>
    <row r="6916" spans="1:3">
      <c r="A6916" s="9">
        <v>50</v>
      </c>
      <c r="B6916" s="9">
        <v>1353.331</v>
      </c>
      <c r="C6916" s="9">
        <v>2104.8</v>
      </c>
    </row>
    <row r="6917" spans="1:3">
      <c r="A6917" s="9">
        <v>50</v>
      </c>
      <c r="B6917" s="9">
        <v>1353.725</v>
      </c>
      <c r="C6917" s="9">
        <v>1928.6</v>
      </c>
    </row>
    <row r="6918" spans="1:3">
      <c r="A6918" s="9">
        <v>50</v>
      </c>
      <c r="B6918" s="9">
        <v>1354.118</v>
      </c>
      <c r="C6918" s="12">
        <v>1627.39999999999</v>
      </c>
    </row>
    <row r="6919" spans="1:3">
      <c r="A6919" s="9">
        <v>50</v>
      </c>
      <c r="B6919" s="9">
        <v>1354.511</v>
      </c>
      <c r="C6919" s="9">
        <v>1741.2</v>
      </c>
    </row>
    <row r="6920" spans="1:3">
      <c r="A6920" s="9">
        <v>50</v>
      </c>
      <c r="B6920" s="9">
        <v>1354.905</v>
      </c>
      <c r="C6920" s="9">
        <v>1451.2</v>
      </c>
    </row>
    <row r="6921" spans="1:3">
      <c r="A6921" s="9">
        <v>50</v>
      </c>
      <c r="B6921" s="9">
        <v>1355.298</v>
      </c>
      <c r="C6921" s="9">
        <v>1370</v>
      </c>
    </row>
    <row r="6922" spans="1:3">
      <c r="A6922" s="9">
        <v>50</v>
      </c>
      <c r="B6922" s="9">
        <v>1355.691</v>
      </c>
      <c r="C6922" s="12">
        <v>1412.19999999999</v>
      </c>
    </row>
    <row r="6923" spans="1:3">
      <c r="A6923" s="9">
        <v>50</v>
      </c>
      <c r="B6923" s="9">
        <v>1356.085</v>
      </c>
      <c r="C6923" s="12">
        <v>1746.8</v>
      </c>
    </row>
    <row r="6924" spans="1:3">
      <c r="A6924" s="9">
        <v>50</v>
      </c>
      <c r="B6924" s="9">
        <v>1356.478</v>
      </c>
      <c r="C6924" s="9">
        <v>1519.2</v>
      </c>
    </row>
    <row r="6925" spans="1:3">
      <c r="A6925" s="9">
        <v>50</v>
      </c>
      <c r="B6925" s="9">
        <v>1356.871</v>
      </c>
      <c r="C6925" s="9">
        <v>1743.2</v>
      </c>
    </row>
    <row r="6926" spans="1:3">
      <c r="A6926" s="9">
        <v>50</v>
      </c>
      <c r="B6926" s="9">
        <v>1357.264</v>
      </c>
      <c r="C6926" s="9">
        <v>2377.8</v>
      </c>
    </row>
    <row r="6927" spans="1:3">
      <c r="A6927" s="9">
        <v>50</v>
      </c>
      <c r="B6927" s="9">
        <v>1357.658</v>
      </c>
      <c r="C6927" s="12">
        <v>1204.39999999999</v>
      </c>
    </row>
    <row r="6928" spans="1:3">
      <c r="A6928" s="9">
        <v>50</v>
      </c>
      <c r="B6928" s="9">
        <v>1358.051</v>
      </c>
      <c r="C6928" s="9">
        <v>1379.8</v>
      </c>
    </row>
    <row r="6929" spans="1:3">
      <c r="A6929" s="9">
        <v>50</v>
      </c>
      <c r="B6929" s="9">
        <v>1358.444</v>
      </c>
      <c r="C6929" s="9">
        <v>1880.6</v>
      </c>
    </row>
    <row r="6930" spans="1:3">
      <c r="A6930" s="9">
        <v>50</v>
      </c>
      <c r="B6930" s="9">
        <v>1358.838</v>
      </c>
      <c r="C6930" s="12">
        <v>1241.99999999999</v>
      </c>
    </row>
    <row r="6931" spans="1:3">
      <c r="A6931" s="9">
        <v>50</v>
      </c>
      <c r="B6931" s="9">
        <v>1359.231</v>
      </c>
      <c r="C6931" s="9">
        <v>1938</v>
      </c>
    </row>
    <row r="6932" spans="1:3">
      <c r="A6932" s="9">
        <v>50</v>
      </c>
      <c r="B6932" s="9">
        <v>1359.624</v>
      </c>
      <c r="C6932" s="9">
        <v>2231.6</v>
      </c>
    </row>
    <row r="6933" spans="1:3">
      <c r="A6933" s="9">
        <v>50</v>
      </c>
      <c r="B6933" s="9">
        <v>1360.017</v>
      </c>
      <c r="C6933" s="9">
        <v>1623.2</v>
      </c>
    </row>
    <row r="6934" spans="1:3">
      <c r="A6934" s="9">
        <v>50</v>
      </c>
      <c r="B6934" s="9">
        <v>1360.411</v>
      </c>
      <c r="C6934" s="9">
        <v>1430.4</v>
      </c>
    </row>
    <row r="6935" spans="1:3">
      <c r="A6935" s="9">
        <v>50</v>
      </c>
      <c r="B6935" s="9">
        <v>1360.804</v>
      </c>
      <c r="C6935" s="12">
        <v>1460.8</v>
      </c>
    </row>
    <row r="6936" spans="1:3">
      <c r="A6936" s="9">
        <v>50</v>
      </c>
      <c r="B6936" s="9">
        <v>1361.197</v>
      </c>
      <c r="C6936" s="9">
        <v>2153.2</v>
      </c>
    </row>
    <row r="6937" spans="1:3">
      <c r="A6937" s="9">
        <v>50</v>
      </c>
      <c r="B6937" s="9">
        <v>1361.59</v>
      </c>
      <c r="C6937" s="9">
        <v>1625.4</v>
      </c>
    </row>
    <row r="6938" spans="1:3">
      <c r="A6938" s="9">
        <v>50</v>
      </c>
      <c r="B6938" s="9">
        <v>1361.984</v>
      </c>
      <c r="C6938" s="12">
        <v>585.199999999999</v>
      </c>
    </row>
    <row r="6939" spans="1:3">
      <c r="A6939" s="9">
        <v>50</v>
      </c>
      <c r="B6939" s="9">
        <v>1362.377</v>
      </c>
      <c r="C6939" s="9">
        <v>1333.2</v>
      </c>
    </row>
    <row r="6940" spans="1:3">
      <c r="A6940" s="9">
        <v>50</v>
      </c>
      <c r="B6940" s="9">
        <v>1362.77</v>
      </c>
      <c r="C6940" s="9">
        <v>1821.8</v>
      </c>
    </row>
    <row r="6941" spans="1:3">
      <c r="A6941" s="9">
        <v>50</v>
      </c>
      <c r="B6941" s="9">
        <v>1363.163</v>
      </c>
      <c r="C6941" s="12">
        <v>1963.8</v>
      </c>
    </row>
    <row r="6942" spans="1:3">
      <c r="A6942" s="9">
        <v>50</v>
      </c>
      <c r="B6942" s="9">
        <v>1363.557</v>
      </c>
      <c r="C6942" s="9">
        <v>902.6</v>
      </c>
    </row>
    <row r="6943" spans="1:3">
      <c r="A6943" s="9">
        <v>50</v>
      </c>
      <c r="B6943" s="9">
        <v>1363.95</v>
      </c>
      <c r="C6943" s="12">
        <v>987.799999999999</v>
      </c>
    </row>
    <row r="6944" spans="1:3">
      <c r="A6944" s="9">
        <v>50</v>
      </c>
      <c r="B6944" s="9">
        <v>1364.343</v>
      </c>
      <c r="C6944" s="9">
        <v>1594.6</v>
      </c>
    </row>
    <row r="6945" spans="1:3">
      <c r="A6945" s="9">
        <v>50</v>
      </c>
      <c r="B6945" s="9">
        <v>1364.736</v>
      </c>
      <c r="C6945" s="9">
        <v>1786</v>
      </c>
    </row>
    <row r="6946" spans="1:3">
      <c r="A6946" s="9">
        <v>50</v>
      </c>
      <c r="B6946" s="9">
        <v>1365.13</v>
      </c>
      <c r="C6946" s="9">
        <v>2569.4</v>
      </c>
    </row>
    <row r="6947" spans="1:3">
      <c r="A6947" s="9">
        <v>50</v>
      </c>
      <c r="B6947" s="9">
        <v>1365.523</v>
      </c>
      <c r="C6947" s="9">
        <v>1533.2</v>
      </c>
    </row>
    <row r="6948" spans="1:3">
      <c r="A6948" s="9">
        <v>50</v>
      </c>
      <c r="B6948" s="9">
        <v>1365.916</v>
      </c>
      <c r="C6948" s="9">
        <v>1908.6</v>
      </c>
    </row>
    <row r="6949" spans="1:3">
      <c r="A6949" s="9">
        <v>50</v>
      </c>
      <c r="B6949" s="9">
        <v>1366.309</v>
      </c>
      <c r="C6949" s="9">
        <v>1756</v>
      </c>
    </row>
    <row r="6950" spans="1:3">
      <c r="A6950" s="9">
        <v>50</v>
      </c>
      <c r="B6950" s="9">
        <v>1366.702</v>
      </c>
      <c r="C6950" s="12">
        <v>1652.39999999999</v>
      </c>
    </row>
    <row r="6951" spans="1:3">
      <c r="A6951" s="9">
        <v>50</v>
      </c>
      <c r="B6951" s="9">
        <v>1367.096</v>
      </c>
      <c r="C6951" s="9">
        <v>2052.4</v>
      </c>
    </row>
    <row r="6952" spans="1:3">
      <c r="A6952" s="9">
        <v>50</v>
      </c>
      <c r="B6952" s="9">
        <v>1367.489</v>
      </c>
      <c r="C6952" s="9">
        <v>1276.4</v>
      </c>
    </row>
    <row r="6953" spans="1:3">
      <c r="A6953" s="9">
        <v>50</v>
      </c>
      <c r="B6953" s="9">
        <v>1367.882</v>
      </c>
      <c r="C6953" s="9">
        <v>1720.4</v>
      </c>
    </row>
    <row r="6954" spans="1:3">
      <c r="A6954" s="9">
        <v>50</v>
      </c>
      <c r="B6954" s="9">
        <v>1368.275</v>
      </c>
      <c r="C6954" s="9">
        <v>1576.8</v>
      </c>
    </row>
    <row r="6955" spans="1:3">
      <c r="A6955" s="9">
        <v>50</v>
      </c>
      <c r="B6955" s="9">
        <v>1368.668</v>
      </c>
      <c r="C6955" s="9">
        <v>1314.6</v>
      </c>
    </row>
    <row r="6956" spans="1:3">
      <c r="A6956" s="9">
        <v>50</v>
      </c>
      <c r="B6956" s="9">
        <v>1369.062</v>
      </c>
      <c r="C6956" s="9">
        <v>2003.6</v>
      </c>
    </row>
    <row r="6957" spans="1:3">
      <c r="A6957" s="9">
        <v>50</v>
      </c>
      <c r="B6957" s="9">
        <v>1369.455</v>
      </c>
      <c r="C6957" s="9">
        <v>1233</v>
      </c>
    </row>
    <row r="6958" spans="1:3">
      <c r="A6958" s="9">
        <v>50</v>
      </c>
      <c r="B6958" s="9">
        <v>1369.848</v>
      </c>
      <c r="C6958" s="9">
        <v>2262</v>
      </c>
    </row>
    <row r="6959" spans="1:3">
      <c r="A6959" s="9">
        <v>50</v>
      </c>
      <c r="B6959" s="9">
        <v>1370.241</v>
      </c>
      <c r="C6959" s="9">
        <v>1192</v>
      </c>
    </row>
    <row r="6960" spans="1:3">
      <c r="A6960" s="9">
        <v>50</v>
      </c>
      <c r="B6960" s="9">
        <v>1370.634</v>
      </c>
      <c r="C6960" s="9">
        <v>2448</v>
      </c>
    </row>
    <row r="6961" spans="1:3">
      <c r="A6961" s="9">
        <v>50</v>
      </c>
      <c r="B6961" s="9">
        <v>1371.027</v>
      </c>
      <c r="C6961" s="12">
        <v>1770.2</v>
      </c>
    </row>
    <row r="6962" spans="1:3">
      <c r="A6962" s="9">
        <v>50</v>
      </c>
      <c r="B6962" s="9">
        <v>1371.42</v>
      </c>
      <c r="C6962" s="12">
        <v>1533.6</v>
      </c>
    </row>
    <row r="6963" spans="1:3">
      <c r="A6963" s="9">
        <v>50</v>
      </c>
      <c r="B6963" s="9">
        <v>1371.814</v>
      </c>
      <c r="C6963" s="12">
        <v>2454.6</v>
      </c>
    </row>
    <row r="6964" spans="1:3">
      <c r="A6964" s="9">
        <v>50</v>
      </c>
      <c r="B6964" s="9">
        <v>1372.207</v>
      </c>
      <c r="C6964" s="9">
        <v>778</v>
      </c>
    </row>
    <row r="6965" spans="1:3">
      <c r="A6965" s="9">
        <v>50</v>
      </c>
      <c r="B6965" s="9">
        <v>1372.6</v>
      </c>
      <c r="C6965" s="9">
        <v>1660.6</v>
      </c>
    </row>
    <row r="6966" spans="1:3">
      <c r="A6966" s="9">
        <v>50</v>
      </c>
      <c r="B6966" s="9">
        <v>1372.993</v>
      </c>
      <c r="C6966" s="12">
        <v>815.599999999999</v>
      </c>
    </row>
    <row r="6967" spans="1:3">
      <c r="A6967" s="9">
        <v>50</v>
      </c>
      <c r="B6967" s="9">
        <v>1373.386</v>
      </c>
      <c r="C6967" s="9">
        <v>2002.8</v>
      </c>
    </row>
    <row r="6968" spans="1:3">
      <c r="A6968" s="9">
        <v>50</v>
      </c>
      <c r="B6968" s="9">
        <v>1373.779</v>
      </c>
      <c r="C6968" s="12">
        <v>1491.79999999999</v>
      </c>
    </row>
    <row r="6969" spans="1:3">
      <c r="A6969" s="9">
        <v>50</v>
      </c>
      <c r="B6969" s="9">
        <v>1374.172</v>
      </c>
      <c r="C6969" s="9">
        <v>2064</v>
      </c>
    </row>
    <row r="6970" spans="1:3">
      <c r="A6970" s="9">
        <v>50</v>
      </c>
      <c r="B6970" s="9">
        <v>1374.566</v>
      </c>
      <c r="C6970" s="9">
        <v>1565.4</v>
      </c>
    </row>
    <row r="6971" spans="1:3">
      <c r="A6971" s="9">
        <v>50</v>
      </c>
      <c r="B6971" s="9">
        <v>1374.959</v>
      </c>
      <c r="C6971" s="9">
        <v>1842.8</v>
      </c>
    </row>
    <row r="6972" spans="1:3">
      <c r="A6972" s="9">
        <v>50</v>
      </c>
      <c r="B6972" s="9">
        <v>1375.352</v>
      </c>
      <c r="C6972" s="9">
        <v>1933.6</v>
      </c>
    </row>
    <row r="6973" spans="1:3">
      <c r="A6973" s="9">
        <v>50</v>
      </c>
      <c r="B6973" s="9">
        <v>1375.745</v>
      </c>
      <c r="C6973" s="12">
        <v>1678.8</v>
      </c>
    </row>
    <row r="6974" spans="1:3">
      <c r="A6974" s="9">
        <v>50</v>
      </c>
      <c r="B6974" s="9">
        <v>1376.138</v>
      </c>
      <c r="C6974" s="12">
        <v>1722</v>
      </c>
    </row>
    <row r="6975" spans="1:3">
      <c r="A6975" s="9">
        <v>50</v>
      </c>
      <c r="B6975" s="9">
        <v>1376.531</v>
      </c>
      <c r="C6975" s="12">
        <v>1576.2</v>
      </c>
    </row>
    <row r="6976" spans="1:3">
      <c r="A6976" s="9">
        <v>50</v>
      </c>
      <c r="B6976" s="9">
        <v>1376.924</v>
      </c>
      <c r="C6976" s="12">
        <v>1341.8</v>
      </c>
    </row>
    <row r="6977" spans="1:3">
      <c r="A6977" s="9">
        <v>50</v>
      </c>
      <c r="B6977" s="9">
        <v>1377.317</v>
      </c>
      <c r="C6977" s="12">
        <v>1700.39999999999</v>
      </c>
    </row>
    <row r="6978" spans="1:3">
      <c r="A6978" s="9">
        <v>50</v>
      </c>
      <c r="B6978" s="9">
        <v>1377.71</v>
      </c>
      <c r="C6978" s="12">
        <v>1843.6</v>
      </c>
    </row>
    <row r="6979" spans="1:3">
      <c r="A6979" s="9">
        <v>50</v>
      </c>
      <c r="B6979" s="9">
        <v>1378.103</v>
      </c>
      <c r="C6979" s="9">
        <v>1881.8</v>
      </c>
    </row>
    <row r="6980" spans="1:3">
      <c r="A6980" s="9">
        <v>50</v>
      </c>
      <c r="B6980" s="9">
        <v>1378.497</v>
      </c>
      <c r="C6980" s="12">
        <v>2608.79999999999</v>
      </c>
    </row>
    <row r="6981" spans="1:3">
      <c r="A6981" s="9">
        <v>50</v>
      </c>
      <c r="B6981" s="9">
        <v>1378.89</v>
      </c>
      <c r="C6981" s="9">
        <v>719</v>
      </c>
    </row>
    <row r="6982" spans="1:3">
      <c r="A6982" s="9">
        <v>50</v>
      </c>
      <c r="B6982" s="9">
        <v>1379.283</v>
      </c>
      <c r="C6982" s="9">
        <v>1490.4</v>
      </c>
    </row>
    <row r="6983" spans="1:3">
      <c r="A6983" s="9">
        <v>50</v>
      </c>
      <c r="B6983" s="9">
        <v>1379.676</v>
      </c>
      <c r="C6983" s="9">
        <v>1871.4</v>
      </c>
    </row>
    <row r="6984" spans="1:3">
      <c r="A6984" s="9">
        <v>50</v>
      </c>
      <c r="B6984" s="9">
        <v>1380.069</v>
      </c>
      <c r="C6984" s="9">
        <v>3068.6</v>
      </c>
    </row>
    <row r="6985" spans="1:3">
      <c r="A6985" s="9">
        <v>50</v>
      </c>
      <c r="B6985" s="9">
        <v>1380.462</v>
      </c>
      <c r="C6985" s="9">
        <v>1320.2</v>
      </c>
    </row>
    <row r="6986" spans="1:3">
      <c r="A6986" s="9">
        <v>50</v>
      </c>
      <c r="B6986" s="9">
        <v>1380.855</v>
      </c>
      <c r="C6986" s="9">
        <v>1520.8</v>
      </c>
    </row>
    <row r="6987" spans="1:3">
      <c r="A6987" s="9">
        <v>50</v>
      </c>
      <c r="B6987" s="9">
        <v>1381.248</v>
      </c>
      <c r="C6987" s="9">
        <v>995</v>
      </c>
    </row>
    <row r="6988" spans="1:3">
      <c r="A6988" s="9">
        <v>50</v>
      </c>
      <c r="B6988" s="9">
        <v>1381.641</v>
      </c>
      <c r="C6988" s="9">
        <v>1658</v>
      </c>
    </row>
    <row r="6989" spans="1:3">
      <c r="A6989" s="9">
        <v>50</v>
      </c>
      <c r="B6989" s="9">
        <v>1382.034</v>
      </c>
      <c r="C6989" s="9">
        <v>2120.8</v>
      </c>
    </row>
    <row r="6990" spans="1:3">
      <c r="A6990" s="9">
        <v>50</v>
      </c>
      <c r="B6990" s="9">
        <v>1382.427</v>
      </c>
      <c r="C6990" s="12">
        <v>1080.6</v>
      </c>
    </row>
    <row r="6991" spans="1:3">
      <c r="A6991" s="9">
        <v>50</v>
      </c>
      <c r="B6991" s="9">
        <v>1382.82</v>
      </c>
      <c r="C6991" s="9">
        <v>2126.2</v>
      </c>
    </row>
    <row r="6992" spans="1:3">
      <c r="A6992" s="9">
        <v>50</v>
      </c>
      <c r="B6992" s="9">
        <v>1383.213</v>
      </c>
      <c r="C6992" s="9">
        <v>2464.4</v>
      </c>
    </row>
    <row r="6993" spans="1:3">
      <c r="A6993" s="9">
        <v>50</v>
      </c>
      <c r="B6993" s="9">
        <v>1383.606</v>
      </c>
      <c r="C6993" s="12">
        <v>1729.19999999999</v>
      </c>
    </row>
    <row r="6994" spans="1:3">
      <c r="A6994" s="9">
        <v>50</v>
      </c>
      <c r="B6994" s="9">
        <v>1383.999</v>
      </c>
      <c r="C6994" s="9">
        <v>2122</v>
      </c>
    </row>
    <row r="6995" spans="1:3">
      <c r="A6995" s="9">
        <v>50</v>
      </c>
      <c r="B6995" s="9">
        <v>1384.392</v>
      </c>
      <c r="C6995" s="12">
        <v>1865.4</v>
      </c>
    </row>
    <row r="6996" spans="1:3">
      <c r="A6996" s="9">
        <v>50</v>
      </c>
      <c r="B6996" s="9">
        <v>1384.785</v>
      </c>
      <c r="C6996" s="9">
        <v>2277</v>
      </c>
    </row>
    <row r="6997" spans="1:3">
      <c r="A6997" s="9">
        <v>50</v>
      </c>
      <c r="B6997" s="9">
        <v>1385.178</v>
      </c>
      <c r="C6997" s="12">
        <v>2075.6</v>
      </c>
    </row>
  </sheetData>
  <pageMargins left="0.7" right="0.7" top="0.75" bottom="0.75" header="0.3" footer="0.3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37"/>
  <sheetViews>
    <sheetView workbookViewId="0">
      <selection activeCell="J2" sqref="J2"/>
    </sheetView>
  </sheetViews>
  <sheetFormatPr defaultColWidth="9" defaultRowHeight="14.4"/>
  <cols>
    <col min="2" max="2" width="15.5555555555556" style="7" customWidth="1"/>
    <col min="3" max="3" width="17.5555555555556" style="7" customWidth="1"/>
    <col min="4" max="4" width="14.2222222222222" style="7" customWidth="1"/>
    <col min="5" max="5" width="14.7777777777778" style="7" customWidth="1"/>
    <col min="6" max="6" width="18.2222222222222" style="7" customWidth="1"/>
    <col min="7" max="7" width="14.3333333333333" style="7" customWidth="1"/>
    <col min="8" max="8" width="20.4444444444444" style="7" customWidth="1"/>
    <col min="9" max="9" width="13.6666666666667" style="7" customWidth="1"/>
    <col min="10" max="10" width="17.2222222222222" style="7" customWidth="1"/>
    <col min="11" max="12" width="8.88888888888889" style="7"/>
  </cols>
  <sheetData>
    <row r="1" spans="1:13">
      <c r="A1" t="s">
        <v>10</v>
      </c>
      <c r="B1" s="7" t="s">
        <v>7</v>
      </c>
      <c r="C1" s="7" t="s">
        <v>8</v>
      </c>
      <c r="D1" s="7" t="s">
        <v>11</v>
      </c>
      <c r="E1" s="7" t="s">
        <v>7</v>
      </c>
      <c r="F1" s="7" t="s">
        <v>8</v>
      </c>
      <c r="G1" s="7" t="s">
        <v>12</v>
      </c>
      <c r="H1" s="7" t="s">
        <v>7</v>
      </c>
      <c r="I1" s="7" t="s">
        <v>8</v>
      </c>
      <c r="J1" s="7" t="s">
        <v>13</v>
      </c>
      <c r="K1" s="7" t="s">
        <v>7</v>
      </c>
      <c r="L1" s="7" t="s">
        <v>8</v>
      </c>
      <c r="M1" s="7"/>
    </row>
    <row r="2" spans="1:13">
      <c r="B2" s="7">
        <v>974.641</v>
      </c>
      <c r="C2" s="7">
        <v>0.00680722906461798</v>
      </c>
      <c r="E2" s="7">
        <v>1074.772</v>
      </c>
      <c r="F2" s="7">
        <v>0.000439163158635558</v>
      </c>
      <c r="H2" s="7">
        <v>1134.852</v>
      </c>
      <c r="I2" s="7">
        <v>0.00478756216754347</v>
      </c>
      <c r="K2" s="7">
        <v>1234.988</v>
      </c>
      <c r="L2" s="7">
        <v>-0.00212731871458895</v>
      </c>
    </row>
    <row r="3" spans="1:13">
      <c r="B3" s="7">
        <v>975.037</v>
      </c>
      <c r="C3" s="7">
        <v>-0.00466881574635526</v>
      </c>
      <c r="E3" s="7">
        <v>1075.167</v>
      </c>
      <c r="F3" s="7">
        <v>-0.0048330857820104</v>
      </c>
      <c r="H3" s="7">
        <v>1135.247</v>
      </c>
      <c r="I3" s="7">
        <v>-0.00939760828680362</v>
      </c>
      <c r="K3" s="7">
        <v>1235.383</v>
      </c>
      <c r="L3" s="7">
        <v>0.00308202994933486</v>
      </c>
    </row>
    <row r="4" spans="1:13">
      <c r="B4" s="7">
        <v>975.433</v>
      </c>
      <c r="C4" s="7">
        <v>-0.00550661065270768</v>
      </c>
      <c r="E4" s="7">
        <v>1075.563</v>
      </c>
      <c r="F4" s="7">
        <v>-0.00367324829099377</v>
      </c>
      <c r="H4" s="7">
        <v>1135.642</v>
      </c>
      <c r="I4" s="7">
        <v>0.00799413042246402</v>
      </c>
      <c r="K4" s="7">
        <v>1235.777</v>
      </c>
      <c r="L4" s="7">
        <v>0.00241205715302194</v>
      </c>
    </row>
    <row r="5" spans="1:13">
      <c r="B5" s="7">
        <v>975.829</v>
      </c>
      <c r="C5" s="7">
        <v>0.00560435339178213</v>
      </c>
      <c r="E5" s="7">
        <v>1075.959</v>
      </c>
      <c r="F5" s="7">
        <v>-0.00333245653437407</v>
      </c>
      <c r="H5" s="7">
        <v>1136.038</v>
      </c>
      <c r="I5" s="7">
        <v>-0.0118092483981257</v>
      </c>
      <c r="K5" s="7">
        <v>1236.172</v>
      </c>
      <c r="L5" s="7">
        <v>0.00254232964119389</v>
      </c>
    </row>
    <row r="6" spans="1:13">
      <c r="B6" s="7">
        <v>976.225</v>
      </c>
      <c r="C6" s="7">
        <v>-0.00352557478039519</v>
      </c>
      <c r="E6" s="7">
        <v>1076.354</v>
      </c>
      <c r="F6" s="7">
        <v>0.00348194669988288</v>
      </c>
      <c r="H6" s="7">
        <v>1136.433</v>
      </c>
      <c r="I6" s="7">
        <v>-0.0058499728891905</v>
      </c>
      <c r="K6" s="7">
        <v>1236.567</v>
      </c>
      <c r="L6" s="7">
        <v>0.00449176437490995</v>
      </c>
    </row>
    <row r="7" spans="1:13">
      <c r="B7" s="7">
        <v>976.621</v>
      </c>
      <c r="C7" s="7">
        <v>0.00585598276469701</v>
      </c>
      <c r="E7" s="7">
        <v>1076.75</v>
      </c>
      <c r="F7" s="7">
        <v>0.0138360021289461</v>
      </c>
      <c r="H7" s="7">
        <v>1136.828</v>
      </c>
      <c r="I7" s="7">
        <v>0.00560666042361613</v>
      </c>
      <c r="K7" s="7">
        <v>1236.962</v>
      </c>
      <c r="L7" s="7">
        <v>-0.00247005942751755</v>
      </c>
    </row>
    <row r="8" spans="1:13">
      <c r="B8" s="7">
        <v>977.017</v>
      </c>
      <c r="C8" s="7">
        <v>0.00118702156783716</v>
      </c>
      <c r="E8" s="7">
        <v>1077.145</v>
      </c>
      <c r="F8" s="7">
        <v>-0.00577957045060545</v>
      </c>
      <c r="H8" s="7">
        <v>1137.224</v>
      </c>
      <c r="I8" s="7">
        <v>-0.00263534793011184</v>
      </c>
      <c r="K8" s="7">
        <v>1237.357</v>
      </c>
      <c r="L8" s="7">
        <v>-0.00769801844689449</v>
      </c>
    </row>
    <row r="9" spans="1:13">
      <c r="B9" s="7">
        <v>977.413</v>
      </c>
      <c r="C9" s="7">
        <v>-0.00157362900899771</v>
      </c>
      <c r="E9" s="7">
        <v>1077.541</v>
      </c>
      <c r="F9" s="7">
        <v>-0.00043429470496956</v>
      </c>
      <c r="H9" s="7">
        <v>1137.619</v>
      </c>
      <c r="I9" s="7">
        <v>0.0044518661609563</v>
      </c>
      <c r="K9" s="7">
        <v>1237.752</v>
      </c>
      <c r="L9" s="7">
        <v>0.000478131048850165</v>
      </c>
    </row>
    <row r="10" spans="1:13">
      <c r="B10" s="7">
        <v>977.809</v>
      </c>
      <c r="C10" s="7">
        <v>0.00087430298300076</v>
      </c>
      <c r="E10" s="7">
        <v>1077.936</v>
      </c>
      <c r="F10" s="7">
        <v>0.00276170193694293</v>
      </c>
      <c r="H10" s="7">
        <v>1138.014</v>
      </c>
      <c r="I10" s="7">
        <v>0.000869318378658116</v>
      </c>
      <c r="K10" s="7">
        <v>1238.147</v>
      </c>
      <c r="L10" s="7">
        <v>0.00134351257742101</v>
      </c>
    </row>
    <row r="11" spans="1:13">
      <c r="B11" s="7">
        <v>978.205</v>
      </c>
      <c r="C11" s="7">
        <v>-0.00505425958347921</v>
      </c>
      <c r="E11" s="7">
        <v>1078.332</v>
      </c>
      <c r="F11" s="7">
        <v>-0.00246615816145424</v>
      </c>
      <c r="H11" s="7">
        <v>1138.409</v>
      </c>
      <c r="I11" s="7">
        <v>0.00598263995099376</v>
      </c>
      <c r="K11" s="7">
        <v>1238.541</v>
      </c>
      <c r="L11" s="7">
        <v>-0.00205442815573083</v>
      </c>
    </row>
    <row r="12" spans="1:13">
      <c r="B12" s="7">
        <v>978.601</v>
      </c>
      <c r="C12" s="7">
        <v>0.00232880802875148</v>
      </c>
      <c r="E12" s="7">
        <v>1078.727</v>
      </c>
      <c r="F12" s="7">
        <v>0.0043654278504474</v>
      </c>
      <c r="H12" s="7">
        <v>1138.805</v>
      </c>
      <c r="I12" s="7">
        <v>0.00267670567812338</v>
      </c>
      <c r="K12" s="7">
        <v>1238.936</v>
      </c>
      <c r="L12" s="7">
        <v>-0.000125154640422345</v>
      </c>
    </row>
    <row r="13" spans="1:13">
      <c r="B13" s="7">
        <v>978.996</v>
      </c>
      <c r="C13" s="7">
        <v>-0.00471390540277354</v>
      </c>
      <c r="E13" s="7">
        <v>1079.123</v>
      </c>
      <c r="F13" s="7">
        <v>-0.00654706785206831</v>
      </c>
      <c r="H13" s="7">
        <v>1139.2</v>
      </c>
      <c r="I13" s="7">
        <v>0.00324873167334791</v>
      </c>
      <c r="K13" s="7">
        <v>1239.331</v>
      </c>
      <c r="L13" s="7">
        <v>0.000180365361599983</v>
      </c>
    </row>
    <row r="14" spans="1:13">
      <c r="B14" s="7">
        <v>979.392</v>
      </c>
      <c r="C14" s="7">
        <v>-0.00562006204627624</v>
      </c>
      <c r="E14" s="7">
        <v>1079.518</v>
      </c>
      <c r="F14" s="8">
        <v>3.8231680259438e-5</v>
      </c>
      <c r="H14" s="7">
        <v>1139.595</v>
      </c>
      <c r="I14" s="7">
        <v>-0.00336045130434011</v>
      </c>
      <c r="K14" s="7">
        <v>1239.726</v>
      </c>
      <c r="L14" s="7">
        <v>0.00326658264091179</v>
      </c>
    </row>
    <row r="15" spans="1:13">
      <c r="B15" s="7">
        <v>979.788</v>
      </c>
      <c r="C15" s="7">
        <v>-0.00206379720941571</v>
      </c>
      <c r="E15" s="7">
        <v>1079.914</v>
      </c>
      <c r="F15" s="7">
        <v>0.00176080513913968</v>
      </c>
      <c r="H15" s="7">
        <v>1139.99</v>
      </c>
      <c r="I15" s="7">
        <v>0.00107342155066311</v>
      </c>
      <c r="K15" s="7">
        <v>1240.121</v>
      </c>
      <c r="L15" s="7">
        <v>0.00541762955870349</v>
      </c>
    </row>
    <row r="16" spans="1:13">
      <c r="B16" s="7">
        <v>980.184</v>
      </c>
      <c r="C16" s="7">
        <v>-0.00787018135205262</v>
      </c>
      <c r="E16" s="7">
        <v>1080.309</v>
      </c>
      <c r="F16" s="7">
        <v>-0.00679908192419044</v>
      </c>
      <c r="H16" s="7">
        <v>1140.386</v>
      </c>
      <c r="I16" s="7">
        <v>0.0115229668437082</v>
      </c>
      <c r="K16" s="7">
        <v>1240.516</v>
      </c>
      <c r="L16" s="7">
        <v>0.00719802023038688</v>
      </c>
    </row>
    <row r="17" spans="2:12">
      <c r="B17" s="7">
        <v>980.58</v>
      </c>
      <c r="C17" s="7">
        <v>-0.00201434403786018</v>
      </c>
      <c r="E17" s="7">
        <v>1080.705</v>
      </c>
      <c r="F17" s="7">
        <v>-0.00827536890349679</v>
      </c>
      <c r="H17" s="7">
        <v>1140.781</v>
      </c>
      <c r="I17" s="7">
        <v>-0.00421983308120325</v>
      </c>
      <c r="K17" s="7">
        <v>1240.911</v>
      </c>
      <c r="L17" s="7">
        <v>-0.0076545942841705</v>
      </c>
    </row>
    <row r="18" spans="2:12">
      <c r="B18" s="7">
        <v>980.976</v>
      </c>
      <c r="C18" s="7">
        <v>0.00566107908856641</v>
      </c>
      <c r="E18" s="7">
        <v>1081.1</v>
      </c>
      <c r="F18" s="7">
        <v>0.00159327305710395</v>
      </c>
      <c r="H18" s="7">
        <v>1141.176</v>
      </c>
      <c r="I18" s="7">
        <v>0.00165081868199303</v>
      </c>
      <c r="K18" s="7">
        <v>1241.305</v>
      </c>
      <c r="L18" s="7">
        <v>-0.00273370612977031</v>
      </c>
    </row>
    <row r="19" spans="2:12">
      <c r="B19" s="7">
        <v>981.372</v>
      </c>
      <c r="C19" s="7">
        <v>-0.000890011637494873</v>
      </c>
      <c r="E19" s="7">
        <v>1081.496</v>
      </c>
      <c r="F19" s="7">
        <v>0.00735093546621242</v>
      </c>
      <c r="H19" s="7">
        <v>1141.571</v>
      </c>
      <c r="I19" s="7">
        <v>-0.00788831904118774</v>
      </c>
      <c r="K19" s="7">
        <v>1241.7</v>
      </c>
      <c r="L19" s="7">
        <v>0.00212669836940717</v>
      </c>
    </row>
    <row r="20" spans="2:12">
      <c r="B20" s="7">
        <v>981.768</v>
      </c>
      <c r="C20" s="7">
        <v>-0.00143254201955989</v>
      </c>
      <c r="E20" s="7">
        <v>1081.891</v>
      </c>
      <c r="F20" s="7">
        <v>-0.00209672844209339</v>
      </c>
      <c r="H20" s="7">
        <v>1141.967</v>
      </c>
      <c r="I20" s="7">
        <v>0.00963501250266207</v>
      </c>
      <c r="K20" s="7">
        <v>1242.095</v>
      </c>
      <c r="L20" s="7">
        <v>0.00122564699288448</v>
      </c>
    </row>
    <row r="21" spans="2:12">
      <c r="B21" s="7">
        <v>982.164</v>
      </c>
      <c r="C21" s="7">
        <v>0.00264734463377089</v>
      </c>
      <c r="E21" s="7">
        <v>1082.287</v>
      </c>
      <c r="F21" s="7">
        <v>-0.0041042496302481</v>
      </c>
      <c r="H21" s="7">
        <v>1142.362</v>
      </c>
      <c r="I21" s="7">
        <v>-0.00638440093167726</v>
      </c>
      <c r="K21" s="7">
        <v>1242.49</v>
      </c>
      <c r="L21" s="7">
        <v>-0.00521663771980962</v>
      </c>
    </row>
    <row r="22" spans="2:12">
      <c r="B22" s="7">
        <v>982.56</v>
      </c>
      <c r="C22" s="7">
        <v>-0.00719820002091578</v>
      </c>
      <c r="E22" s="7">
        <v>1082.682</v>
      </c>
      <c r="F22" s="7">
        <v>-0.00659575238872826</v>
      </c>
      <c r="H22" s="7">
        <v>1142.757</v>
      </c>
      <c r="I22" s="7">
        <v>-0.0109364387809991</v>
      </c>
      <c r="K22" s="7">
        <v>1242.885</v>
      </c>
      <c r="L22" s="8">
        <v>7.64575436533037e-5</v>
      </c>
    </row>
    <row r="23" spans="2:12">
      <c r="B23" s="7">
        <v>982.955</v>
      </c>
      <c r="C23" s="7">
        <v>-0.00405937813218571</v>
      </c>
      <c r="E23" s="7">
        <v>1083.078</v>
      </c>
      <c r="F23" s="7">
        <v>-0.000160802160791563</v>
      </c>
      <c r="H23" s="7">
        <v>1143.152</v>
      </c>
      <c r="I23" s="7">
        <v>0.00257733966017359</v>
      </c>
      <c r="K23" s="7">
        <v>1243.279</v>
      </c>
      <c r="L23" s="7">
        <v>0.0104951548715009</v>
      </c>
    </row>
    <row r="24" spans="2:12">
      <c r="B24" s="7">
        <v>983.351</v>
      </c>
      <c r="C24" s="7">
        <v>0.00271570637092118</v>
      </c>
      <c r="E24" s="7">
        <v>1083.473</v>
      </c>
      <c r="F24" s="7">
        <v>0.0031540420264967</v>
      </c>
      <c r="H24" s="7">
        <v>1143.548</v>
      </c>
      <c r="I24" s="7">
        <v>-0.00631994729841253</v>
      </c>
      <c r="K24" s="7">
        <v>1243.674</v>
      </c>
      <c r="L24" s="7">
        <v>0.00131404618128688</v>
      </c>
    </row>
    <row r="25" spans="2:12">
      <c r="B25" s="7">
        <v>983.747</v>
      </c>
      <c r="C25" s="7">
        <v>-0.00753564519152995</v>
      </c>
      <c r="E25" s="7">
        <v>1083.869</v>
      </c>
      <c r="F25" s="7">
        <v>0.00672805977659238</v>
      </c>
      <c r="H25" s="7">
        <v>1143.943</v>
      </c>
      <c r="I25" s="7">
        <v>0.0188062274026233</v>
      </c>
      <c r="K25" s="7">
        <v>1244.069</v>
      </c>
      <c r="L25" s="7">
        <v>0.00405597188471567</v>
      </c>
    </row>
    <row r="26" spans="2:12">
      <c r="B26" s="7">
        <v>984.143</v>
      </c>
      <c r="C26" s="7">
        <v>-0.00236633425893186</v>
      </c>
      <c r="E26" s="7">
        <v>1084.264</v>
      </c>
      <c r="F26" s="7">
        <v>-0.00385223555812596</v>
      </c>
      <c r="H26" s="7">
        <v>1144.338</v>
      </c>
      <c r="I26" s="7">
        <v>0.0208633725309894</v>
      </c>
      <c r="K26" s="7">
        <v>1244.464</v>
      </c>
      <c r="L26" s="7">
        <v>-0.0108803892293808</v>
      </c>
    </row>
    <row r="27" spans="2:12">
      <c r="B27" s="7">
        <v>984.539</v>
      </c>
      <c r="C27" s="7">
        <v>0.00083648585181124</v>
      </c>
      <c r="E27" s="7">
        <v>1084.66</v>
      </c>
      <c r="F27" s="7">
        <v>0.000579489176067199</v>
      </c>
      <c r="H27" s="7">
        <v>1144.733</v>
      </c>
      <c r="I27" s="7">
        <v>0.0027626438558097</v>
      </c>
      <c r="K27" s="7">
        <v>1244.859</v>
      </c>
      <c r="L27" s="7">
        <v>0.00974453720155774</v>
      </c>
    </row>
    <row r="28" spans="2:12">
      <c r="B28" s="7">
        <v>984.935</v>
      </c>
      <c r="C28" s="7">
        <v>-0.00263396318734999</v>
      </c>
      <c r="E28" s="7">
        <v>1085.055</v>
      </c>
      <c r="F28" s="7">
        <v>-0.00364461032825262</v>
      </c>
      <c r="H28" s="7">
        <v>1145.129</v>
      </c>
      <c r="I28" s="7">
        <v>-0.0125692641570391</v>
      </c>
      <c r="K28" s="7">
        <v>1245.254</v>
      </c>
      <c r="L28" s="7">
        <v>0.00104729775312525</v>
      </c>
    </row>
    <row r="29" spans="2:12">
      <c r="B29" s="7">
        <v>985.331</v>
      </c>
      <c r="C29" s="7">
        <v>0.00231717198838548</v>
      </c>
      <c r="E29" s="7">
        <v>1085.45</v>
      </c>
      <c r="F29" s="7">
        <v>-0.000915412479020901</v>
      </c>
      <c r="H29" s="7">
        <v>1145.524</v>
      </c>
      <c r="I29" s="7">
        <v>0.00119695768108718</v>
      </c>
      <c r="K29" s="7">
        <v>1245.648</v>
      </c>
      <c r="L29" s="7">
        <v>-0.000613676471067177</v>
      </c>
    </row>
    <row r="30" spans="2:12">
      <c r="B30" s="7">
        <v>985.727</v>
      </c>
      <c r="C30" s="7">
        <v>0.000464132560099055</v>
      </c>
      <c r="E30" s="7">
        <v>1085.846</v>
      </c>
      <c r="F30" s="7">
        <v>-0.00200795075759582</v>
      </c>
      <c r="H30" s="7">
        <v>1145.919</v>
      </c>
      <c r="I30" s="7">
        <v>0.00813646552925698</v>
      </c>
      <c r="K30" s="7">
        <v>1246.043</v>
      </c>
      <c r="L30" s="7">
        <v>0.00566731849436641</v>
      </c>
    </row>
    <row r="31" spans="2:12">
      <c r="B31" s="7">
        <v>986.122</v>
      </c>
      <c r="C31" s="7">
        <v>0.00116665849719665</v>
      </c>
      <c r="E31" s="7">
        <v>1086.241</v>
      </c>
      <c r="F31" s="7">
        <v>-0.00255779964222592</v>
      </c>
      <c r="H31" s="7">
        <v>1146.314</v>
      </c>
      <c r="I31" s="7">
        <v>0.00489229932159865</v>
      </c>
      <c r="K31" s="7">
        <v>1246.438</v>
      </c>
      <c r="L31" s="7">
        <v>0.000488987089531166</v>
      </c>
    </row>
    <row r="32" spans="2:12">
      <c r="B32" s="7">
        <v>986.518</v>
      </c>
      <c r="C32" s="7">
        <v>0.00137901623387626</v>
      </c>
      <c r="E32" s="7">
        <v>1086.637</v>
      </c>
      <c r="F32" s="7">
        <v>-0.00356871972698857</v>
      </c>
      <c r="H32" s="7">
        <v>1146.709</v>
      </c>
      <c r="I32" s="7">
        <v>0.00588864506914934</v>
      </c>
      <c r="K32" s="7">
        <v>1246.833</v>
      </c>
      <c r="L32" s="7">
        <v>0.00467321534057803</v>
      </c>
    </row>
    <row r="33" spans="2:12">
      <c r="B33" s="7">
        <v>986.914</v>
      </c>
      <c r="C33" s="7">
        <v>0.00163210011183689</v>
      </c>
      <c r="E33" s="7">
        <v>1087.032</v>
      </c>
      <c r="F33" s="8">
        <v>-9.63667446239728e-5</v>
      </c>
      <c r="H33" s="7">
        <v>1147.105</v>
      </c>
      <c r="I33" s="7">
        <v>-0.0108827274199452</v>
      </c>
      <c r="K33" s="7">
        <v>1247.227</v>
      </c>
      <c r="L33" s="7">
        <v>0.00819522511008413</v>
      </c>
    </row>
    <row r="34" spans="2:12">
      <c r="B34" s="7">
        <v>987.31</v>
      </c>
      <c r="C34" s="7">
        <v>0.00557526329086711</v>
      </c>
      <c r="E34" s="7">
        <v>1087.428</v>
      </c>
      <c r="F34" s="7">
        <v>-0.0108742640222562</v>
      </c>
      <c r="H34" s="7">
        <v>1147.5</v>
      </c>
      <c r="I34" s="7">
        <v>-0.00194515694056864</v>
      </c>
      <c r="K34" s="7">
        <v>1247.622</v>
      </c>
      <c r="L34" s="7">
        <v>-0.00780657885370445</v>
      </c>
    </row>
    <row r="35" spans="2:12">
      <c r="B35" s="7">
        <v>987.706</v>
      </c>
      <c r="C35" s="7">
        <v>0.00291642806723478</v>
      </c>
      <c r="E35" s="7">
        <v>1087.823</v>
      </c>
      <c r="F35" s="7">
        <v>-0.00120179210643241</v>
      </c>
      <c r="H35" s="7">
        <v>1147.895</v>
      </c>
      <c r="I35" s="7">
        <v>-0.00931167010911731</v>
      </c>
      <c r="K35" s="7">
        <v>1248.017</v>
      </c>
      <c r="L35" s="7">
        <v>-0.00632085214336239</v>
      </c>
    </row>
    <row r="36" spans="2:12">
      <c r="B36" s="7">
        <v>988.102</v>
      </c>
      <c r="C36" s="7">
        <v>0.00145610500130105</v>
      </c>
      <c r="E36" s="7">
        <v>1088.219</v>
      </c>
      <c r="F36" s="7">
        <v>-0.00213109399738277</v>
      </c>
      <c r="H36" s="7">
        <v>1148.29</v>
      </c>
      <c r="I36" s="7">
        <v>-0.000728594612696765</v>
      </c>
      <c r="K36" s="7">
        <v>1248.412</v>
      </c>
      <c r="L36" s="7">
        <v>0.00713443484925534</v>
      </c>
    </row>
    <row r="37" spans="2:12">
      <c r="B37" s="7">
        <v>988.497</v>
      </c>
      <c r="C37" s="7">
        <v>-0.000532203396240195</v>
      </c>
      <c r="E37" s="7">
        <v>1088.614</v>
      </c>
      <c r="F37" s="7">
        <v>-0.000810883915015698</v>
      </c>
      <c r="H37" s="7">
        <v>1148.685</v>
      </c>
      <c r="I37" s="7">
        <v>-0.0173656886991564</v>
      </c>
      <c r="K37" s="7">
        <v>1248.807</v>
      </c>
      <c r="L37" s="7">
        <v>-0.00108203708330445</v>
      </c>
    </row>
    <row r="38" spans="2:12">
      <c r="B38" s="7">
        <v>988.893</v>
      </c>
      <c r="C38" s="7">
        <v>-0.00569133279351803</v>
      </c>
      <c r="E38" s="7">
        <v>1089.009</v>
      </c>
      <c r="F38" s="7">
        <v>0.00477781451391998</v>
      </c>
      <c r="H38" s="7">
        <v>1149.081</v>
      </c>
      <c r="I38" s="7">
        <v>0.00621628437157842</v>
      </c>
      <c r="K38" s="7">
        <v>1249.201</v>
      </c>
      <c r="L38" s="7">
        <v>0.00147378506559297</v>
      </c>
    </row>
    <row r="39" spans="2:12">
      <c r="B39" s="7">
        <v>989.289</v>
      </c>
      <c r="C39" s="7">
        <v>-0.000231120851769792</v>
      </c>
      <c r="E39" s="7">
        <v>1089.405</v>
      </c>
      <c r="F39" s="7">
        <v>-0.000412816232913695</v>
      </c>
      <c r="H39" s="7">
        <v>1149.476</v>
      </c>
      <c r="I39" s="7">
        <v>0.0193540832853735</v>
      </c>
      <c r="K39" s="7">
        <v>1249.596</v>
      </c>
      <c r="L39" s="7">
        <v>0.0066071414447498</v>
      </c>
    </row>
    <row r="40" spans="2:12">
      <c r="B40" s="7">
        <v>989.685</v>
      </c>
      <c r="C40" s="7">
        <v>0.00194190968658179</v>
      </c>
      <c r="E40" s="7">
        <v>1089.8</v>
      </c>
      <c r="F40" s="7">
        <v>0.0146564797614801</v>
      </c>
      <c r="H40" s="7">
        <v>1149.871</v>
      </c>
      <c r="I40" s="7">
        <v>0.0025612262518574</v>
      </c>
      <c r="K40" s="7">
        <v>1249.991</v>
      </c>
      <c r="L40" s="7">
        <v>0.00278116253617581</v>
      </c>
    </row>
    <row r="41" spans="2:12">
      <c r="B41" s="7">
        <v>990.081</v>
      </c>
      <c r="C41" s="7">
        <v>-0.00566369719764876</v>
      </c>
      <c r="E41" s="7">
        <v>1090.196</v>
      </c>
      <c r="F41" s="7">
        <v>-0.0106580474035605</v>
      </c>
      <c r="H41" s="7">
        <v>1150.266</v>
      </c>
      <c r="I41" s="7">
        <v>-0.00166048672698273</v>
      </c>
      <c r="K41" s="7">
        <v>1250.386</v>
      </c>
      <c r="L41" s="7">
        <v>-0.00580441477953785</v>
      </c>
    </row>
    <row r="42" spans="2:12">
      <c r="B42" s="7">
        <v>990.477</v>
      </c>
      <c r="C42" s="7">
        <v>0.00317532996537841</v>
      </c>
      <c r="E42" s="7">
        <v>1090.591</v>
      </c>
      <c r="F42" s="7">
        <v>-0.00353578606983624</v>
      </c>
      <c r="H42" s="7">
        <v>1150.661</v>
      </c>
      <c r="I42" s="7">
        <v>-0.00473277657926842</v>
      </c>
      <c r="K42" s="7">
        <v>1250.78</v>
      </c>
      <c r="L42" s="7">
        <v>0.00434443239423928</v>
      </c>
    </row>
    <row r="43" spans="2:12">
      <c r="B43" s="7">
        <v>990.872</v>
      </c>
      <c r="C43" s="7">
        <v>-0.000602019638436228</v>
      </c>
      <c r="E43" s="7">
        <v>1090.987</v>
      </c>
      <c r="F43" s="7">
        <v>-0.00468989596830464</v>
      </c>
      <c r="H43" s="7">
        <v>1151.056</v>
      </c>
      <c r="I43" s="7">
        <v>0.00895019264922426</v>
      </c>
      <c r="K43" s="7">
        <v>1251.175</v>
      </c>
      <c r="L43" s="7">
        <v>0.00480814041761327</v>
      </c>
    </row>
    <row r="44" spans="2:12">
      <c r="B44" s="7">
        <v>991.268</v>
      </c>
      <c r="C44" s="7">
        <v>0.00213390435262089</v>
      </c>
      <c r="E44" s="7">
        <v>1091.382</v>
      </c>
      <c r="F44" s="7">
        <v>-0.000295400585674974</v>
      </c>
      <c r="H44" s="7">
        <v>1151.452</v>
      </c>
      <c r="I44" s="7">
        <v>-0.00184579092261884</v>
      </c>
      <c r="K44" s="7">
        <v>1251.57</v>
      </c>
      <c r="L44" s="7">
        <v>-0.00295237780634467</v>
      </c>
    </row>
    <row r="45" spans="2:12">
      <c r="B45" s="7">
        <v>991.664</v>
      </c>
      <c r="C45" s="7">
        <v>-0.0023532437135201</v>
      </c>
      <c r="E45" s="7">
        <v>1091.777</v>
      </c>
      <c r="F45" s="7">
        <v>-0.00096982460822909</v>
      </c>
      <c r="H45" s="7">
        <v>1151.847</v>
      </c>
      <c r="I45" s="7">
        <v>0.000603447141441088</v>
      </c>
      <c r="K45" s="7">
        <v>1251.965</v>
      </c>
      <c r="L45" s="7">
        <v>-0.00654572727175445</v>
      </c>
    </row>
    <row r="46" spans="2:12">
      <c r="B46" s="7">
        <v>992.06</v>
      </c>
      <c r="C46" s="7">
        <v>-0.00203470710850069</v>
      </c>
      <c r="E46" s="7">
        <v>1092.173</v>
      </c>
      <c r="F46" s="7">
        <v>-0.00546455286045279</v>
      </c>
      <c r="H46" s="7">
        <v>1152.242</v>
      </c>
      <c r="I46" s="7">
        <v>-0.00825087072830188</v>
      </c>
      <c r="K46" s="7">
        <v>1252.359</v>
      </c>
      <c r="L46" s="7">
        <v>-0.0108865926811985</v>
      </c>
    </row>
    <row r="47" spans="2:12">
      <c r="B47" s="7">
        <v>992.456</v>
      </c>
      <c r="C47" s="8">
        <v>-9.87608926064772e-5</v>
      </c>
      <c r="E47" s="7">
        <v>1092.568</v>
      </c>
      <c r="F47" s="7">
        <v>-0.00385223555812596</v>
      </c>
      <c r="H47" s="7">
        <v>1152.637</v>
      </c>
      <c r="I47" s="7">
        <v>-0.0012925639037632</v>
      </c>
      <c r="K47" s="7">
        <v>1252.754</v>
      </c>
      <c r="L47" s="7">
        <v>0.00519275443031142</v>
      </c>
    </row>
    <row r="48" spans="2:12">
      <c r="B48" s="7">
        <v>992.852</v>
      </c>
      <c r="C48" s="7">
        <v>-0.00230960856214758</v>
      </c>
      <c r="E48" s="7">
        <v>1092.964</v>
      </c>
      <c r="F48" s="7">
        <v>0.00106919833894088</v>
      </c>
      <c r="H48" s="7">
        <v>1153.032</v>
      </c>
      <c r="I48" s="7">
        <v>0.0121513897680394</v>
      </c>
      <c r="K48" s="7">
        <v>1253.149</v>
      </c>
      <c r="L48" s="7">
        <v>0.00700416236108338</v>
      </c>
    </row>
    <row r="49" spans="2:12">
      <c r="B49" s="7">
        <v>993.247</v>
      </c>
      <c r="C49" s="7">
        <v>-0.00363902617396374</v>
      </c>
      <c r="E49" s="7">
        <v>1093.359</v>
      </c>
      <c r="F49" s="7">
        <v>-0.000673421693858173</v>
      </c>
      <c r="H49" s="7">
        <v>1153.427</v>
      </c>
      <c r="I49" s="7">
        <v>-0.0125021249557216</v>
      </c>
      <c r="K49" s="7">
        <v>1253.544</v>
      </c>
      <c r="L49" s="7">
        <v>-0.000280240935865147</v>
      </c>
    </row>
    <row r="50" spans="2:12">
      <c r="B50" s="7">
        <v>993.643</v>
      </c>
      <c r="C50" s="7">
        <v>-0.000818740890253088</v>
      </c>
      <c r="E50" s="7">
        <v>1093.754</v>
      </c>
      <c r="F50" s="7">
        <v>-0.00930490366404118</v>
      </c>
      <c r="H50" s="7">
        <v>1153.823</v>
      </c>
      <c r="I50" s="7">
        <v>0.00144940107804072</v>
      </c>
      <c r="K50" s="7">
        <v>1253.938</v>
      </c>
      <c r="L50" s="7">
        <v>0.00677618550678246</v>
      </c>
    </row>
    <row r="51" spans="2:12">
      <c r="B51" s="7">
        <v>994.039</v>
      </c>
      <c r="C51" s="7">
        <v>-0.0059371441462499</v>
      </c>
      <c r="E51" s="7">
        <v>1094.15</v>
      </c>
      <c r="F51" s="7">
        <v>-0.00615759155878865</v>
      </c>
      <c r="H51" s="7">
        <v>1154.218</v>
      </c>
      <c r="I51" s="7">
        <v>-0.009518458849175</v>
      </c>
      <c r="K51" s="7">
        <v>1254.333</v>
      </c>
      <c r="L51" s="7">
        <v>-0.000761008451737845</v>
      </c>
    </row>
    <row r="52" spans="2:12">
      <c r="B52" s="7">
        <v>994.435</v>
      </c>
      <c r="C52" s="7">
        <v>-0.00342521393223839</v>
      </c>
      <c r="E52" s="7">
        <v>1094.545</v>
      </c>
      <c r="F52" s="7">
        <v>-0.00158124511275267</v>
      </c>
      <c r="H52" s="7">
        <v>1154.613</v>
      </c>
      <c r="I52" s="7">
        <v>0.00752952714934739</v>
      </c>
      <c r="K52" s="7">
        <v>1254.728</v>
      </c>
      <c r="L52" s="7">
        <v>0.001785508519433</v>
      </c>
    </row>
    <row r="53" spans="2:12">
      <c r="B53" s="7">
        <v>994.831</v>
      </c>
      <c r="C53" s="7">
        <v>0.00942097463183204</v>
      </c>
      <c r="E53" s="7">
        <v>1094.941</v>
      </c>
      <c r="F53" s="8">
        <v>3.67997821223801e-5</v>
      </c>
      <c r="H53" s="7">
        <v>1155.008</v>
      </c>
      <c r="I53" s="7">
        <v>0.00730931056902622</v>
      </c>
      <c r="K53" s="7">
        <v>1255.123</v>
      </c>
      <c r="L53" s="7">
        <v>0.000681294095880242</v>
      </c>
    </row>
    <row r="54" spans="2:12">
      <c r="B54" s="7">
        <v>995.226</v>
      </c>
      <c r="C54" s="7">
        <v>0.00897298707774081</v>
      </c>
      <c r="E54" s="7">
        <v>1095.336</v>
      </c>
      <c r="F54" s="7">
        <v>-0.002136821589931</v>
      </c>
      <c r="H54" s="7">
        <v>1155.403</v>
      </c>
      <c r="I54" s="7">
        <v>0.00401143300031395</v>
      </c>
      <c r="K54" s="7">
        <v>1255.517</v>
      </c>
      <c r="L54" s="7">
        <v>0.00533078123325552</v>
      </c>
    </row>
    <row r="55" spans="2:12">
      <c r="B55" s="7">
        <v>995.622</v>
      </c>
      <c r="C55" s="7">
        <v>-0.00120127571728552</v>
      </c>
      <c r="E55" s="7">
        <v>1095.731</v>
      </c>
      <c r="F55" s="7">
        <v>0.0101646153055305</v>
      </c>
      <c r="H55" s="7">
        <v>1155.798</v>
      </c>
      <c r="I55" s="7">
        <v>-0.00895717512616127</v>
      </c>
      <c r="K55" s="7">
        <v>1255.912</v>
      </c>
      <c r="L55" s="7">
        <v>-0.00221726876594577</v>
      </c>
    </row>
    <row r="56" spans="2:12">
      <c r="B56" s="7">
        <v>996.018</v>
      </c>
      <c r="C56" s="7">
        <v>-0.00450300217113968</v>
      </c>
      <c r="E56" s="7">
        <v>1096.127</v>
      </c>
      <c r="F56" s="7">
        <v>0.00296646337054216</v>
      </c>
      <c r="H56" s="7">
        <v>1156.193</v>
      </c>
      <c r="I56" s="7">
        <v>0.00387715459767908</v>
      </c>
      <c r="K56" s="7">
        <v>1256.307</v>
      </c>
      <c r="L56" s="7">
        <v>0.00342011807340017</v>
      </c>
    </row>
    <row r="57" spans="2:12">
      <c r="B57" s="7">
        <v>996.414</v>
      </c>
      <c r="C57" s="7">
        <v>-0.00539170475409337</v>
      </c>
      <c r="E57" s="7">
        <v>1096.522</v>
      </c>
      <c r="F57" s="7">
        <v>-0.010022284630707</v>
      </c>
      <c r="H57" s="7">
        <v>1156.589</v>
      </c>
      <c r="I57" s="7">
        <v>-0.00401841547725095</v>
      </c>
      <c r="K57" s="7">
        <v>1256.701</v>
      </c>
      <c r="L57" s="7">
        <v>0.00324797228545866</v>
      </c>
    </row>
    <row r="58" spans="2:12">
      <c r="B58" s="7">
        <v>996.809</v>
      </c>
      <c r="C58" s="7">
        <v>0.0026560716640454</v>
      </c>
      <c r="E58" s="7">
        <v>1096.918</v>
      </c>
      <c r="F58" s="7">
        <v>0.00535343756501713</v>
      </c>
      <c r="H58" s="7">
        <v>1156.984</v>
      </c>
      <c r="I58" s="7">
        <v>0.0180757528922896</v>
      </c>
      <c r="K58" s="7">
        <v>1257.096</v>
      </c>
      <c r="L58" s="7">
        <v>0.0015032514617271</v>
      </c>
    </row>
    <row r="59" spans="2:12">
      <c r="B59" s="7">
        <v>997.205</v>
      </c>
      <c r="C59" s="7">
        <v>0.0025557108158886</v>
      </c>
      <c r="E59" s="7">
        <v>1097.313</v>
      </c>
      <c r="F59" s="7">
        <v>-0.00328663579398823</v>
      </c>
      <c r="H59" s="7">
        <v>1157.379</v>
      </c>
      <c r="I59" s="7">
        <v>-0.00428160114641529</v>
      </c>
      <c r="K59" s="7">
        <v>1257.491</v>
      </c>
      <c r="L59" s="7">
        <v>0.00162421877217249</v>
      </c>
    </row>
    <row r="60" spans="2:12">
      <c r="B60" s="7">
        <v>997.601</v>
      </c>
      <c r="C60" s="7">
        <v>-0.0018543484828276</v>
      </c>
      <c r="E60" s="7">
        <v>1097.708</v>
      </c>
      <c r="F60" s="7">
        <v>0.0023879765231709</v>
      </c>
      <c r="H60" s="7">
        <v>1157.774</v>
      </c>
      <c r="I60" s="7">
        <v>0.011125502771909</v>
      </c>
      <c r="K60" s="7">
        <v>1257.886</v>
      </c>
      <c r="L60" s="7">
        <v>0.00401720031085497</v>
      </c>
    </row>
    <row r="61" spans="2:12">
      <c r="B61" s="7">
        <v>997.997</v>
      </c>
      <c r="C61" s="7">
        <v>0.000453951024778801</v>
      </c>
      <c r="E61" s="7">
        <v>1098.104</v>
      </c>
      <c r="F61" s="7">
        <v>0.00268724323381593</v>
      </c>
      <c r="H61" s="7">
        <v>1158.169</v>
      </c>
      <c r="I61" s="7">
        <v>-0.00209554875151969</v>
      </c>
      <c r="K61" s="7">
        <v>1258.28</v>
      </c>
      <c r="L61" s="7">
        <v>-0.00195052033778415</v>
      </c>
    </row>
    <row r="62" spans="2:12">
      <c r="B62" s="7">
        <v>998.393</v>
      </c>
      <c r="C62" s="7">
        <v>-0.00167980787733751</v>
      </c>
      <c r="E62" s="7">
        <v>1098.499</v>
      </c>
      <c r="F62" s="7">
        <v>0.00459739534865073</v>
      </c>
      <c r="H62" s="7">
        <v>1158.564</v>
      </c>
      <c r="I62" s="7">
        <v>0.0131208798350631</v>
      </c>
      <c r="K62" s="7">
        <v>1258.675</v>
      </c>
      <c r="L62" s="8">
        <v>5.47454622913131e-5</v>
      </c>
    </row>
    <row r="63" spans="2:12">
      <c r="B63" s="7">
        <v>998.788</v>
      </c>
      <c r="C63" s="7">
        <v>0.00202481647418958</v>
      </c>
      <c r="E63" s="7">
        <v>1098.894</v>
      </c>
      <c r="F63" s="7">
        <v>-0.00159985978853441</v>
      </c>
      <c r="H63" s="7">
        <v>1158.959</v>
      </c>
      <c r="I63" s="7">
        <v>0.00225507149384992</v>
      </c>
      <c r="K63" s="7">
        <v>1259.07</v>
      </c>
      <c r="L63" s="7">
        <v>0.00891017293207546</v>
      </c>
    </row>
    <row r="64" spans="2:12">
      <c r="B64" s="7">
        <v>999.184</v>
      </c>
      <c r="C64" s="7">
        <v>0.000567402418347357</v>
      </c>
      <c r="E64" s="7">
        <v>1099.29</v>
      </c>
      <c r="F64" s="7">
        <v>-0.000969824608229088</v>
      </c>
      <c r="H64" s="7">
        <v>1159.354</v>
      </c>
      <c r="I64" s="7">
        <v>-0.00262997679400645</v>
      </c>
      <c r="K64" s="7">
        <v>1259.464</v>
      </c>
      <c r="L64" s="7">
        <v>0.011676912442775</v>
      </c>
    </row>
    <row r="65" spans="2:12">
      <c r="B65" s="7">
        <v>999.58</v>
      </c>
      <c r="C65" s="7">
        <v>-0.00794290660434015</v>
      </c>
      <c r="E65" s="7">
        <v>1099.685</v>
      </c>
      <c r="F65" s="7">
        <v>0.00418787248145226</v>
      </c>
      <c r="H65" s="7">
        <v>1159.75</v>
      </c>
      <c r="I65" s="7">
        <v>0.00176092697215361</v>
      </c>
      <c r="K65" s="7">
        <v>1259.859</v>
      </c>
      <c r="L65" s="7">
        <v>0.00718561332675146</v>
      </c>
    </row>
    <row r="66" spans="2:12">
      <c r="B66" s="7">
        <v>999.976</v>
      </c>
      <c r="C66" s="7">
        <v>-0.00607823113568772</v>
      </c>
      <c r="E66" s="7">
        <v>1100.08</v>
      </c>
      <c r="F66" s="7">
        <v>-0.0081164282102834</v>
      </c>
      <c r="H66" s="7">
        <v>1160.145</v>
      </c>
      <c r="I66" s="7">
        <v>0.0257672197952147</v>
      </c>
      <c r="K66" s="7">
        <v>1260.254</v>
      </c>
      <c r="L66" s="7">
        <v>-0.00111615606830186</v>
      </c>
    </row>
    <row r="67" spans="2:12">
      <c r="B67" s="7">
        <v>1000.371</v>
      </c>
      <c r="C67" s="7">
        <v>0.00189536552511777</v>
      </c>
      <c r="E67" s="7">
        <v>1100.476</v>
      </c>
      <c r="F67" s="7">
        <v>-0.00436628698932963</v>
      </c>
      <c r="H67" s="7">
        <v>1160.54</v>
      </c>
      <c r="I67" s="7">
        <v>-0.00458507033637007</v>
      </c>
      <c r="K67" s="7">
        <v>1260.648</v>
      </c>
      <c r="L67" s="7">
        <v>0.00929633780772804</v>
      </c>
    </row>
    <row r="68" spans="2:12">
      <c r="B68" s="7">
        <v>1000.767</v>
      </c>
      <c r="C68" s="7">
        <v>0.00301387990530008</v>
      </c>
      <c r="E68" s="7">
        <v>1100.871</v>
      </c>
      <c r="F68" s="7">
        <v>0.00301085221279095</v>
      </c>
      <c r="H68" s="7">
        <v>1160.935</v>
      </c>
      <c r="I68" s="7">
        <v>0.000372488288909117</v>
      </c>
      <c r="K68" s="7">
        <v>1261.043</v>
      </c>
      <c r="L68" s="7">
        <v>0.000358714601359209</v>
      </c>
    </row>
    <row r="69" spans="2:12">
      <c r="B69" s="7">
        <v>1001.163</v>
      </c>
      <c r="C69" s="7">
        <v>-0.00157653801908921</v>
      </c>
      <c r="E69" s="7">
        <v>1101.266</v>
      </c>
      <c r="F69" s="7">
        <v>0.00783491703653789</v>
      </c>
      <c r="H69" s="7">
        <v>1161.33</v>
      </c>
      <c r="I69" s="7">
        <v>-0.0125101816598797</v>
      </c>
      <c r="K69" s="7">
        <v>1261.438</v>
      </c>
      <c r="L69" s="7">
        <v>-0.00948151084448675</v>
      </c>
    </row>
    <row r="70" spans="2:12">
      <c r="B70" s="7">
        <v>1001.559</v>
      </c>
      <c r="C70" s="7">
        <v>-0.00661494349756974</v>
      </c>
      <c r="E70" s="7">
        <v>1101.662</v>
      </c>
      <c r="F70" s="7">
        <v>0.00434824507280271</v>
      </c>
      <c r="H70" s="7">
        <v>1161.725</v>
      </c>
      <c r="I70" s="7">
        <v>0.00163739084172954</v>
      </c>
      <c r="K70" s="7">
        <v>1261.832</v>
      </c>
      <c r="L70" s="7">
        <v>-0.000145315858829906</v>
      </c>
    </row>
    <row r="71" spans="2:12">
      <c r="B71" s="7">
        <v>1001.954</v>
      </c>
      <c r="C71" s="7">
        <v>-0.0010514616975732</v>
      </c>
      <c r="E71" s="7">
        <v>1102.057</v>
      </c>
      <c r="F71" s="7">
        <v>-0.00371906903137961</v>
      </c>
      <c r="H71" s="7">
        <v>1162.12</v>
      </c>
      <c r="I71" s="7">
        <v>-0.00514366849133111</v>
      </c>
      <c r="K71" s="7">
        <v>1262.227</v>
      </c>
      <c r="L71" s="7">
        <v>0.0103664332462833</v>
      </c>
    </row>
    <row r="72" spans="2:12">
      <c r="B72" s="7">
        <v>1002.35</v>
      </c>
      <c r="C72" s="7">
        <v>0.00439275068867177</v>
      </c>
      <c r="E72" s="7">
        <v>1102.452</v>
      </c>
      <c r="F72" s="7">
        <v>0.00325427489609073</v>
      </c>
      <c r="H72" s="7">
        <v>1162.515</v>
      </c>
      <c r="I72" s="7">
        <v>-0.00726526725296197</v>
      </c>
      <c r="K72" s="7">
        <v>1262.622</v>
      </c>
      <c r="L72" s="7">
        <v>0.00109692536766695</v>
      </c>
    </row>
    <row r="73" spans="2:12">
      <c r="B73" s="7">
        <v>1002.746</v>
      </c>
      <c r="C73" s="7">
        <v>-0.00293650023686615</v>
      </c>
      <c r="E73" s="7">
        <v>1102.848</v>
      </c>
      <c r="F73" s="7">
        <v>0.00105631125570736</v>
      </c>
      <c r="H73" s="7">
        <v>1162.91</v>
      </c>
      <c r="I73" s="7">
        <v>-0.00580431823229465</v>
      </c>
      <c r="K73" s="7">
        <v>1263.016</v>
      </c>
      <c r="L73" s="7">
        <v>0.00300138507570459</v>
      </c>
    </row>
    <row r="74" spans="2:12">
      <c r="B74" s="7">
        <v>1003.141</v>
      </c>
      <c r="C74" s="7">
        <v>0.00834609540302225</v>
      </c>
      <c r="E74" s="7">
        <v>1103.243</v>
      </c>
      <c r="F74" s="7">
        <v>0.000769931628295854</v>
      </c>
      <c r="H74" s="7">
        <v>1163.305</v>
      </c>
      <c r="I74" s="7">
        <v>0.0121272196555651</v>
      </c>
      <c r="K74" s="7">
        <v>1263.411</v>
      </c>
      <c r="L74" s="7">
        <v>-0.000405860835173817</v>
      </c>
    </row>
    <row r="75" spans="2:12">
      <c r="B75" s="7">
        <v>1003.537</v>
      </c>
      <c r="C75" s="7">
        <v>0.00043504245918404</v>
      </c>
      <c r="E75" s="7">
        <v>1103.638</v>
      </c>
      <c r="F75" s="7">
        <v>-0.00158840460343795</v>
      </c>
      <c r="H75" s="7">
        <v>1163.7</v>
      </c>
      <c r="I75" s="7">
        <v>0.00111639063950627</v>
      </c>
      <c r="K75" s="7">
        <v>1263.806</v>
      </c>
      <c r="L75" s="7">
        <v>-0.009573011758798</v>
      </c>
    </row>
    <row r="76" spans="2:12">
      <c r="B76" s="7">
        <v>1003.933</v>
      </c>
      <c r="C76" s="8">
        <v>4.08715917855946e-5</v>
      </c>
      <c r="E76" s="7">
        <v>1104.034</v>
      </c>
      <c r="F76" s="7">
        <v>-0.00487604272612213</v>
      </c>
      <c r="H76" s="7">
        <v>1164.095</v>
      </c>
      <c r="I76" s="7">
        <v>-0.00719007134748645</v>
      </c>
      <c r="K76" s="7">
        <v>1264.2</v>
      </c>
      <c r="L76" s="7">
        <v>0.00350851726180257</v>
      </c>
    </row>
    <row r="77" spans="2:12">
      <c r="B77" s="7">
        <v>1004.329</v>
      </c>
      <c r="C77" s="7">
        <v>-0.00837053108779087</v>
      </c>
      <c r="E77" s="7">
        <v>1104.429</v>
      </c>
      <c r="F77" s="7">
        <v>-0.00504071101188375</v>
      </c>
      <c r="H77" s="7">
        <v>1164.491</v>
      </c>
      <c r="I77" s="7">
        <v>0.0022684993341134</v>
      </c>
      <c r="K77" s="7">
        <v>1264.595</v>
      </c>
      <c r="L77" s="7">
        <v>-0.000159273625419756</v>
      </c>
    </row>
    <row r="78" spans="2:12">
      <c r="B78" s="7">
        <v>1004.724</v>
      </c>
      <c r="C78" s="7">
        <v>-0.00416410249547976</v>
      </c>
      <c r="E78" s="7">
        <v>1104.824</v>
      </c>
      <c r="F78" s="7">
        <v>-0.00449945351607598</v>
      </c>
      <c r="H78" s="7">
        <v>1164.886</v>
      </c>
      <c r="I78" s="7">
        <v>-0.0118441607828108</v>
      </c>
      <c r="K78" s="7">
        <v>1264.99</v>
      </c>
      <c r="L78" s="7">
        <v>0.0141257250478169</v>
      </c>
    </row>
    <row r="79" spans="2:12">
      <c r="B79" s="7">
        <v>1005.12</v>
      </c>
      <c r="C79" s="7">
        <v>-0.00787745387728137</v>
      </c>
      <c r="E79" s="7">
        <v>1105.22</v>
      </c>
      <c r="F79" s="7">
        <v>-0.00710694002365781</v>
      </c>
      <c r="H79" s="7">
        <v>1165.281</v>
      </c>
      <c r="I79" s="7">
        <v>0.00397383504757618</v>
      </c>
      <c r="K79" s="7">
        <v>1265.384</v>
      </c>
      <c r="L79" s="7">
        <v>-0.00843467835024781</v>
      </c>
    </row>
    <row r="80" spans="2:12">
      <c r="B80" s="7">
        <v>1005.516</v>
      </c>
      <c r="C80" s="7">
        <v>-0.00456409138306121</v>
      </c>
      <c r="E80" s="7">
        <v>1105.615</v>
      </c>
      <c r="F80" s="7">
        <v>-0.00410424963024809</v>
      </c>
      <c r="H80" s="7">
        <v>1165.676</v>
      </c>
      <c r="I80" s="7">
        <v>-0.00314023472401893</v>
      </c>
      <c r="K80" s="7">
        <v>1265.779</v>
      </c>
      <c r="L80" s="7">
        <v>0.00643189393089944</v>
      </c>
    </row>
    <row r="81" spans="2:12">
      <c r="B81" s="7">
        <v>1005.912</v>
      </c>
      <c r="C81" s="7">
        <v>-0.00613641133751775</v>
      </c>
      <c r="E81" s="7">
        <v>1106.01</v>
      </c>
      <c r="F81" s="7">
        <v>-0.00457534411734004</v>
      </c>
      <c r="H81" s="7">
        <v>1166.071</v>
      </c>
      <c r="I81" s="7">
        <v>0.0132846994862776</v>
      </c>
      <c r="K81" s="7">
        <v>1266.174</v>
      </c>
      <c r="L81" s="7">
        <v>-0.00478084522961534</v>
      </c>
    </row>
    <row r="82" spans="2:12">
      <c r="B82" s="7">
        <v>1006.307</v>
      </c>
      <c r="C82" s="7">
        <v>-0.0152241588633683</v>
      </c>
      <c r="E82" s="7">
        <v>1106.406</v>
      </c>
      <c r="F82" s="7">
        <v>-0.0077656131667043</v>
      </c>
      <c r="H82" s="7">
        <v>1166.466</v>
      </c>
      <c r="I82" s="7">
        <v>0.000479911011017009</v>
      </c>
      <c r="K82" s="7">
        <v>1266.568</v>
      </c>
      <c r="L82" s="7">
        <v>0.00760899891331032</v>
      </c>
    </row>
    <row r="83" spans="2:12">
      <c r="B83" s="7">
        <v>1006.703</v>
      </c>
      <c r="C83" s="7">
        <v>-0.00511243978530923</v>
      </c>
      <c r="E83" s="7">
        <v>1106.801</v>
      </c>
      <c r="F83" s="7">
        <v>-0.00925908292365534</v>
      </c>
      <c r="H83" s="7">
        <v>1166.861</v>
      </c>
      <c r="I83" s="7">
        <v>-0.00893837614979239</v>
      </c>
      <c r="K83" s="7">
        <v>1266.963</v>
      </c>
      <c r="L83" s="7">
        <v>0.00481124214352213</v>
      </c>
    </row>
    <row r="84" spans="2:12">
      <c r="B84" s="7">
        <v>1007.099</v>
      </c>
      <c r="C84" s="7">
        <v>0.000715761933013931</v>
      </c>
      <c r="E84" s="7">
        <v>1107.196</v>
      </c>
      <c r="F84" s="7">
        <v>0.000934599914057475</v>
      </c>
      <c r="H84" s="7">
        <v>1167.256</v>
      </c>
      <c r="I84" s="7">
        <v>-0.0056485552852382</v>
      </c>
      <c r="K84" s="7">
        <v>1267.357</v>
      </c>
      <c r="L84" s="7">
        <v>0.0102904409615164</v>
      </c>
    </row>
    <row r="85" spans="2:12">
      <c r="B85" s="7">
        <v>1007.494</v>
      </c>
      <c r="C85" s="7">
        <v>-0.00220052068371628</v>
      </c>
      <c r="E85" s="7">
        <v>1107.592</v>
      </c>
      <c r="F85" s="7">
        <v>0.000344657881589757</v>
      </c>
      <c r="H85" s="7">
        <v>1167.651</v>
      </c>
      <c r="I85" s="7">
        <v>-0.0169091421301979</v>
      </c>
      <c r="K85" s="7">
        <v>1267.752</v>
      </c>
      <c r="L85" s="7">
        <v>0.00354728883566327</v>
      </c>
    </row>
    <row r="86" spans="2:12">
      <c r="B86" s="7">
        <v>1007.89</v>
      </c>
      <c r="C86" s="7">
        <v>-0.00258887353093172</v>
      </c>
      <c r="E86" s="7">
        <v>1107.987</v>
      </c>
      <c r="F86" s="7">
        <v>-0.000931163358528533</v>
      </c>
      <c r="H86" s="7">
        <v>1168.046</v>
      </c>
      <c r="I86" s="7">
        <v>0.0148181588443678</v>
      </c>
      <c r="K86" s="7">
        <v>1268.147</v>
      </c>
      <c r="L86" s="7">
        <v>0.00691731403563541</v>
      </c>
    </row>
    <row r="87" spans="2:12">
      <c r="B87" s="7">
        <v>1008.286</v>
      </c>
      <c r="C87" s="7">
        <v>-0.00196343636125891</v>
      </c>
      <c r="E87" s="7">
        <v>1108.382</v>
      </c>
      <c r="F87" s="7">
        <v>-0.000498730121137149</v>
      </c>
      <c r="H87" s="7">
        <v>1168.441</v>
      </c>
      <c r="I87" s="7">
        <v>-0.0125719497250918</v>
      </c>
      <c r="K87" s="7">
        <v>1268.541</v>
      </c>
      <c r="L87" s="7">
        <v>0.00261366933709758</v>
      </c>
    </row>
    <row r="88" spans="2:12">
      <c r="B88" s="7">
        <v>1008.681</v>
      </c>
      <c r="C88" s="7">
        <v>-0.00340921437673513</v>
      </c>
      <c r="E88" s="7">
        <v>1108.777</v>
      </c>
      <c r="F88" s="7">
        <v>0.00437115544299563</v>
      </c>
      <c r="H88" s="7">
        <v>1168.836</v>
      </c>
      <c r="I88" s="7">
        <v>-0.00608630287782786</v>
      </c>
      <c r="K88" s="7">
        <v>1268.936</v>
      </c>
      <c r="L88" s="7">
        <v>0.00103954343835312</v>
      </c>
    </row>
    <row r="89" spans="2:12">
      <c r="B89" s="7">
        <v>1009.077</v>
      </c>
      <c r="C89" s="7">
        <v>0.00440875024417503</v>
      </c>
      <c r="E89" s="7">
        <v>1109.173</v>
      </c>
      <c r="F89" s="7">
        <v>-0.00772695191700374</v>
      </c>
      <c r="H89" s="7">
        <v>1169.231</v>
      </c>
      <c r="I89" s="7">
        <v>0.016475154332882</v>
      </c>
      <c r="K89" s="7">
        <v>1269.33</v>
      </c>
      <c r="L89" s="7">
        <v>0.00605038164411014</v>
      </c>
    </row>
    <row r="90" spans="2:12">
      <c r="B90" s="7">
        <v>1009.473</v>
      </c>
      <c r="C90" s="7">
        <v>-0.000879830102174617</v>
      </c>
      <c r="E90" s="7">
        <v>1109.568</v>
      </c>
      <c r="F90" s="7">
        <v>0.000247288808269841</v>
      </c>
      <c r="H90" s="7">
        <v>1169.626</v>
      </c>
      <c r="I90" s="7">
        <v>-0.00956411350607085</v>
      </c>
      <c r="K90" s="7">
        <v>1269.725</v>
      </c>
      <c r="L90" s="7">
        <v>-0.00135964155214707</v>
      </c>
    </row>
    <row r="91" spans="2:12">
      <c r="B91" s="7">
        <v>1009.868</v>
      </c>
      <c r="C91" s="7">
        <v>-0.00292195518640864</v>
      </c>
      <c r="E91" s="7">
        <v>1109.963</v>
      </c>
      <c r="F91" s="7">
        <v>-0.00431903435080673</v>
      </c>
      <c r="H91" s="7">
        <v>1170.021</v>
      </c>
      <c r="I91" s="7">
        <v>-0.00230233749157738</v>
      </c>
      <c r="K91" s="7">
        <v>1270.12</v>
      </c>
      <c r="L91" s="7">
        <v>0.00479418265102342</v>
      </c>
    </row>
    <row r="92" spans="2:12">
      <c r="B92" s="7">
        <v>1010.264</v>
      </c>
      <c r="C92" s="7">
        <v>-0.000791105294383822</v>
      </c>
      <c r="E92" s="7">
        <v>1110.358</v>
      </c>
      <c r="F92" s="7">
        <v>-0.00197072140603232</v>
      </c>
      <c r="H92" s="7">
        <v>1170.416</v>
      </c>
      <c r="I92" s="7">
        <v>0.00221210240500677</v>
      </c>
      <c r="K92" s="7">
        <v>1270.514</v>
      </c>
      <c r="L92" s="7">
        <v>-0.00242508440183913</v>
      </c>
    </row>
    <row r="93" spans="2:12">
      <c r="B93" s="7">
        <v>1010.66</v>
      </c>
      <c r="C93" s="7">
        <v>0.0112885591105759</v>
      </c>
      <c r="E93" s="7">
        <v>1110.754</v>
      </c>
      <c r="F93" s="7">
        <v>0.00366093396701508</v>
      </c>
      <c r="H93" s="7">
        <v>1170.811</v>
      </c>
      <c r="I93" s="7">
        <v>-0.00424131762562482</v>
      </c>
      <c r="K93" s="7">
        <v>1270.909</v>
      </c>
      <c r="L93" s="7">
        <v>0.00257489776323688</v>
      </c>
    </row>
    <row r="94" spans="2:12">
      <c r="B94" s="7">
        <v>1011.055</v>
      </c>
      <c r="C94" s="7">
        <v>0.0079344704750748</v>
      </c>
      <c r="E94" s="7">
        <v>1111.149</v>
      </c>
      <c r="F94" s="7">
        <v>0.000878755886712228</v>
      </c>
      <c r="H94" s="7">
        <v>1171.206</v>
      </c>
      <c r="I94" s="7">
        <v>0.00169647333888888</v>
      </c>
      <c r="K94" s="7">
        <v>1271.303</v>
      </c>
      <c r="L94" s="7">
        <v>0.00704293393494409</v>
      </c>
    </row>
    <row r="95" spans="2:12">
      <c r="B95" s="7">
        <v>1011.451</v>
      </c>
      <c r="C95" s="7">
        <v>0.00584580122937675</v>
      </c>
      <c r="E95" s="7">
        <v>1111.544</v>
      </c>
      <c r="F95" s="7">
        <v>-0.00958126000449329</v>
      </c>
      <c r="H95" s="7">
        <v>1171.601</v>
      </c>
      <c r="I95" s="7">
        <v>-0.00327988426275919</v>
      </c>
      <c r="K95" s="7">
        <v>1271.698</v>
      </c>
      <c r="L95" s="7">
        <v>0.00383419848223245</v>
      </c>
    </row>
    <row r="96" spans="2:12">
      <c r="B96" s="7">
        <v>1011.847</v>
      </c>
      <c r="C96" s="7">
        <v>0.00341677780297303</v>
      </c>
      <c r="E96" s="7">
        <v>1111.94</v>
      </c>
      <c r="F96" s="7">
        <v>-0.00366036120776025</v>
      </c>
      <c r="H96" s="7">
        <v>1171.996</v>
      </c>
      <c r="I96" s="7">
        <v>0.00049602441933319</v>
      </c>
      <c r="K96" s="7">
        <v>1272.093</v>
      </c>
      <c r="L96" s="7">
        <v>0.00994459852267897</v>
      </c>
    </row>
    <row r="97" spans="2:12">
      <c r="B97" s="7">
        <v>1012.242</v>
      </c>
      <c r="C97" s="7">
        <v>0.00397676224558706</v>
      </c>
      <c r="E97" s="7">
        <v>1112.335</v>
      </c>
      <c r="F97" s="7">
        <v>0.00661637172190189</v>
      </c>
      <c r="H97" s="7">
        <v>1172.391</v>
      </c>
      <c r="I97" s="7">
        <v>-0.00708533419343125</v>
      </c>
      <c r="K97" s="7">
        <v>1272.487</v>
      </c>
      <c r="L97" s="7">
        <v>0.00777804297534298</v>
      </c>
    </row>
    <row r="98" spans="2:12">
      <c r="B98" s="7">
        <v>1012.638</v>
      </c>
      <c r="C98" s="7">
        <v>0.000359408196805</v>
      </c>
      <c r="E98" s="7">
        <v>1112.73</v>
      </c>
      <c r="F98" s="7">
        <v>0.00134555467939299</v>
      </c>
      <c r="H98" s="7">
        <v>1172.786</v>
      </c>
      <c r="I98" s="7">
        <v>0.00769066123250924</v>
      </c>
      <c r="K98" s="7">
        <v>1272.882</v>
      </c>
      <c r="L98" s="7">
        <v>0.00815800439917785</v>
      </c>
    </row>
    <row r="99" spans="2:12">
      <c r="B99" s="7">
        <v>1013.034</v>
      </c>
      <c r="C99" s="7">
        <v>0.00244371392736579</v>
      </c>
      <c r="E99" s="7">
        <v>1113.125</v>
      </c>
      <c r="F99" s="7">
        <v>0.000517917556173722</v>
      </c>
      <c r="H99" s="7">
        <v>1173.181</v>
      </c>
      <c r="I99" s="7">
        <v>0.0108220335819542</v>
      </c>
      <c r="K99" s="7">
        <v>1273.276</v>
      </c>
      <c r="L99" s="7">
        <v>0.00498804052032693</v>
      </c>
    </row>
    <row r="100" spans="2:12">
      <c r="B100" s="7">
        <v>1013.429</v>
      </c>
      <c r="C100" s="7">
        <v>0.00492800854550804</v>
      </c>
      <c r="E100" s="7">
        <v>1113.521</v>
      </c>
      <c r="F100" s="7">
        <v>0.000575193481656025</v>
      </c>
      <c r="H100" s="7">
        <v>1173.576</v>
      </c>
      <c r="I100" s="7">
        <v>0.003753618467255</v>
      </c>
      <c r="K100" s="7">
        <v>1273.671</v>
      </c>
      <c r="L100" s="7">
        <v>0.0131145624015298</v>
      </c>
    </row>
    <row r="101" spans="2:12">
      <c r="B101" s="7">
        <v>1013.825</v>
      </c>
      <c r="C101" s="7">
        <v>0.00245098645259455</v>
      </c>
      <c r="E101" s="7">
        <v>1113.916</v>
      </c>
      <c r="F101" s="7">
        <v>-0.00216689145080921</v>
      </c>
      <c r="H101" s="7">
        <v>1173.971</v>
      </c>
      <c r="I101" s="7">
        <v>-0.0103536705135638</v>
      </c>
      <c r="K101" s="7">
        <v>1274.066</v>
      </c>
      <c r="L101" s="7">
        <v>0.00765707566489759</v>
      </c>
    </row>
    <row r="102" spans="2:12">
      <c r="B102" s="7">
        <v>1014.221</v>
      </c>
      <c r="C102" s="7">
        <v>0.00353313820663309</v>
      </c>
      <c r="E102" s="7">
        <v>1114.311</v>
      </c>
      <c r="F102" s="7">
        <v>-0.00148530793756981</v>
      </c>
      <c r="H102" s="7">
        <v>1174.366</v>
      </c>
      <c r="I102" s="8">
        <v>-6.25737356278388e-5</v>
      </c>
      <c r="K102" s="7">
        <v>1274.46</v>
      </c>
      <c r="L102" s="7">
        <v>-0.000599718704477326</v>
      </c>
    </row>
    <row r="103" spans="2:12">
      <c r="B103" s="7">
        <v>1014.616</v>
      </c>
      <c r="C103" s="7">
        <v>-0.000104578912789478</v>
      </c>
      <c r="E103" s="7">
        <v>1114.706</v>
      </c>
      <c r="F103" s="7">
        <v>-0.00981752319710779</v>
      </c>
      <c r="H103" s="7">
        <v>1174.761</v>
      </c>
      <c r="I103" s="7">
        <v>0.0131369932433793</v>
      </c>
      <c r="K103" s="7">
        <v>1274.855</v>
      </c>
      <c r="L103" s="7">
        <v>0.00542228214756677</v>
      </c>
    </row>
    <row r="104" spans="2:12">
      <c r="B104" s="7">
        <v>1015.012</v>
      </c>
      <c r="C104" s="7">
        <v>-0.000242756892135799</v>
      </c>
      <c r="E104" s="7">
        <v>1115.101</v>
      </c>
      <c r="F104" s="7">
        <v>-0.00417727643523803</v>
      </c>
      <c r="H104" s="7">
        <v>1175.156</v>
      </c>
      <c r="I104" s="7">
        <v>-0.0177900084514826</v>
      </c>
      <c r="K104" s="7">
        <v>1275.249</v>
      </c>
      <c r="L104" s="7">
        <v>-0.00211956439981681</v>
      </c>
    </row>
    <row r="105" spans="2:12">
      <c r="B105" s="7">
        <v>1015.408</v>
      </c>
      <c r="C105" s="7">
        <v>0.00636796854080126</v>
      </c>
      <c r="E105" s="7">
        <v>1115.497</v>
      </c>
      <c r="F105" s="7">
        <v>0.00641161028830266</v>
      </c>
      <c r="H105" s="7">
        <v>1175.551</v>
      </c>
      <c r="I105" s="7">
        <v>-0.00254940975242553</v>
      </c>
      <c r="K105" s="7">
        <v>1275.644</v>
      </c>
      <c r="L105" s="7">
        <v>0.014857732362307</v>
      </c>
    </row>
    <row r="106" spans="2:12">
      <c r="B106" s="7">
        <v>1015.803</v>
      </c>
      <c r="C106" s="7">
        <v>0.0109511139399618</v>
      </c>
      <c r="E106" s="7">
        <v>1115.892</v>
      </c>
      <c r="F106" s="7">
        <v>-0.00281697320503335</v>
      </c>
      <c r="H106" s="7">
        <v>1175.946</v>
      </c>
      <c r="I106" s="7">
        <v>-0.00521886439680664</v>
      </c>
      <c r="K106" s="7">
        <v>1276.038</v>
      </c>
      <c r="L106" s="7">
        <v>0.0043676953385557</v>
      </c>
    </row>
    <row r="107" spans="2:12">
      <c r="B107" s="7">
        <v>1016.199</v>
      </c>
      <c r="C107" s="7">
        <v>0.0101685902253479</v>
      </c>
      <c r="E107" s="7">
        <v>1116.287</v>
      </c>
      <c r="F107" s="7">
        <v>0.000626741814590098</v>
      </c>
      <c r="H107" s="7">
        <v>1176.341</v>
      </c>
      <c r="I107" s="7">
        <v>-0.00129524947181589</v>
      </c>
      <c r="K107" s="7">
        <v>1276.433</v>
      </c>
      <c r="L107" s="7">
        <v>0.0174399191814297</v>
      </c>
    </row>
    <row r="108" spans="2:12">
      <c r="B108" s="7">
        <v>1016.595</v>
      </c>
      <c r="C108" s="7">
        <v>0.00397385323549556</v>
      </c>
      <c r="E108" s="7">
        <v>1116.682</v>
      </c>
      <c r="F108" s="7">
        <v>-0.00646831345453014</v>
      </c>
      <c r="H108" s="7">
        <v>1176.736</v>
      </c>
      <c r="I108" s="7">
        <v>0.00928588865581143</v>
      </c>
      <c r="K108" s="7">
        <v>1276.827</v>
      </c>
      <c r="L108" s="7">
        <v>0.00391019076699943</v>
      </c>
    </row>
    <row r="109" spans="2:12">
      <c r="B109" s="7">
        <v>1016.99</v>
      </c>
      <c r="C109" s="7">
        <v>-0.0032564913469313</v>
      </c>
      <c r="E109" s="7">
        <v>1117.078</v>
      </c>
      <c r="F109" s="7">
        <v>0.0117397032562938</v>
      </c>
      <c r="H109" s="7">
        <v>1177.131</v>
      </c>
      <c r="I109" s="7">
        <v>0.00320039144839936</v>
      </c>
      <c r="K109" s="7">
        <v>1277.222</v>
      </c>
      <c r="L109" s="7">
        <v>0.00645670773817029</v>
      </c>
    </row>
    <row r="110" spans="2:12">
      <c r="B110" s="7">
        <v>1017.386</v>
      </c>
      <c r="C110" s="7">
        <v>0.00571344127021343</v>
      </c>
      <c r="E110" s="7">
        <v>1117.473</v>
      </c>
      <c r="F110" s="8">
        <v>-2.76356340452103e-5</v>
      </c>
      <c r="H110" s="7">
        <v>1177.526</v>
      </c>
      <c r="I110" s="7">
        <v>-0.00639782877194075</v>
      </c>
      <c r="K110" s="7">
        <v>1277.616</v>
      </c>
      <c r="L110" s="7">
        <v>0.00347284741385072</v>
      </c>
    </row>
    <row r="111" spans="2:12">
      <c r="B111" s="7">
        <v>1017.781</v>
      </c>
      <c r="C111" s="7">
        <v>0.00788356279847352</v>
      </c>
      <c r="E111" s="7">
        <v>1117.868</v>
      </c>
      <c r="F111" s="7">
        <v>-0.00186619284202712</v>
      </c>
      <c r="H111" s="7">
        <v>1177.921</v>
      </c>
      <c r="I111" s="7">
        <v>-0.000704424500222493</v>
      </c>
      <c r="K111" s="7">
        <v>1278.011</v>
      </c>
      <c r="L111" s="7">
        <v>0.00523462773008099</v>
      </c>
    </row>
    <row r="112" spans="2:12">
      <c r="B112" s="7">
        <v>1018.177</v>
      </c>
      <c r="C112" s="7">
        <v>0.000755033569249202</v>
      </c>
      <c r="E112" s="7">
        <v>1118.263</v>
      </c>
      <c r="F112" s="7">
        <v>0.000845822229559906</v>
      </c>
      <c r="H112" s="7">
        <v>1178.316</v>
      </c>
      <c r="I112" s="7">
        <v>0.00509640249360364</v>
      </c>
      <c r="K112" s="7">
        <v>1278.406</v>
      </c>
      <c r="L112" s="7">
        <v>0.00361242507974924</v>
      </c>
    </row>
    <row r="113" spans="2:12">
      <c r="B113" s="7">
        <v>1018.573</v>
      </c>
      <c r="C113" s="7">
        <v>0.00304733352135235</v>
      </c>
      <c r="E113" s="7">
        <v>1118.658</v>
      </c>
      <c r="F113" s="7">
        <v>0.00193263291558659</v>
      </c>
      <c r="H113" s="7">
        <v>1178.711</v>
      </c>
      <c r="I113" s="7">
        <v>-0.0240393253101092</v>
      </c>
      <c r="K113" s="7">
        <v>1278.8</v>
      </c>
      <c r="L113" s="7">
        <v>0.00413041330652822</v>
      </c>
    </row>
    <row r="114" spans="2:12">
      <c r="B114" s="7">
        <v>1018.968</v>
      </c>
      <c r="C114" s="7">
        <v>0.00497600721201781</v>
      </c>
      <c r="E114" s="7">
        <v>1119.054</v>
      </c>
      <c r="F114" s="7">
        <v>-0.00717710303237364</v>
      </c>
      <c r="H114" s="7">
        <v>1179.106</v>
      </c>
      <c r="I114" s="7">
        <v>0.00380464426025625</v>
      </c>
      <c r="K114" s="7">
        <v>1279.195</v>
      </c>
      <c r="L114" s="7">
        <v>0.010039201162899</v>
      </c>
    </row>
    <row r="115" spans="2:12">
      <c r="B115" s="7">
        <v>1019.364</v>
      </c>
      <c r="C115" s="7">
        <v>0.0116769119577914</v>
      </c>
      <c r="E115" s="7">
        <v>1119.449</v>
      </c>
      <c r="F115" s="7">
        <v>-0.00518962841813773</v>
      </c>
      <c r="H115" s="7">
        <v>1179.501</v>
      </c>
      <c r="I115" s="7">
        <v>0.00540792838771654</v>
      </c>
      <c r="K115" s="7">
        <v>1279.589</v>
      </c>
      <c r="L115" s="7">
        <v>0.00494306549464851</v>
      </c>
    </row>
    <row r="116" spans="2:12">
      <c r="B116" s="7">
        <v>1019.759</v>
      </c>
      <c r="C116" s="7">
        <v>-0.00182380387686684</v>
      </c>
      <c r="E116" s="7">
        <v>1119.844</v>
      </c>
      <c r="F116" s="7">
        <v>-0.00306039588833313</v>
      </c>
      <c r="H116" s="7">
        <v>1179.896</v>
      </c>
      <c r="I116" s="7">
        <v>-0.00252255407189856</v>
      </c>
      <c r="K116" s="7">
        <v>1279.984</v>
      </c>
      <c r="L116" s="7">
        <v>0.00525478894848854</v>
      </c>
    </row>
    <row r="117" spans="2:12">
      <c r="B117" s="7">
        <v>1020.155</v>
      </c>
      <c r="C117" s="7">
        <v>0.00556217274545536</v>
      </c>
      <c r="E117" s="7">
        <v>1120.239</v>
      </c>
      <c r="F117" s="7">
        <v>-0.000296832483812032</v>
      </c>
      <c r="H117" s="7">
        <v>1180.291</v>
      </c>
      <c r="I117" s="7">
        <v>0.00189789094284118</v>
      </c>
      <c r="K117" s="7">
        <v>1280.378</v>
      </c>
      <c r="L117" s="7">
        <v>0.0113806976184793</v>
      </c>
    </row>
    <row r="118" spans="2:12">
      <c r="B118" s="7">
        <v>1020.551</v>
      </c>
      <c r="C118" s="7">
        <v>0.00131938152700048</v>
      </c>
      <c r="E118" s="7">
        <v>1120.634</v>
      </c>
      <c r="F118" s="7">
        <v>-0.00369759055932375</v>
      </c>
      <c r="H118" s="7">
        <v>1180.686</v>
      </c>
      <c r="I118" s="7">
        <v>0.0113725750327572</v>
      </c>
      <c r="K118" s="7">
        <v>1280.773</v>
      </c>
      <c r="L118" s="7">
        <v>0.00522066996349113</v>
      </c>
    </row>
    <row r="119" spans="2:12">
      <c r="B119" s="7">
        <v>1020.946</v>
      </c>
      <c r="C119" s="7">
        <v>0.010430401133583</v>
      </c>
      <c r="E119" s="7">
        <v>1121.03</v>
      </c>
      <c r="F119" s="7">
        <v>0.00186246990687077</v>
      </c>
      <c r="H119" s="7">
        <v>1181.081</v>
      </c>
      <c r="I119" s="7">
        <v>-0.0108102170825224</v>
      </c>
      <c r="K119" s="7">
        <v>1281.167</v>
      </c>
      <c r="L119" s="7">
        <v>0.00238569248279666</v>
      </c>
    </row>
    <row r="120" spans="2:12">
      <c r="B120" s="7">
        <v>1021.342</v>
      </c>
      <c r="C120" s="7">
        <v>0.0111561991514126</v>
      </c>
      <c r="E120" s="7">
        <v>1121.425</v>
      </c>
      <c r="F120" s="7">
        <v>0.00848786258703613</v>
      </c>
      <c r="H120" s="7">
        <v>1181.475</v>
      </c>
      <c r="I120" s="7">
        <v>-0.00212240443204666</v>
      </c>
      <c r="K120" s="7">
        <v>1281.562</v>
      </c>
      <c r="L120" s="7">
        <v>0.0060705428625177</v>
      </c>
    </row>
    <row r="121" spans="2:12">
      <c r="B121" s="7">
        <v>1021.737</v>
      </c>
      <c r="C121" s="7">
        <v>0.000688126337144667</v>
      </c>
      <c r="E121" s="7">
        <v>1121.82</v>
      </c>
      <c r="F121" s="7">
        <v>-0.00681196900742396</v>
      </c>
      <c r="H121" s="7">
        <v>1181.87</v>
      </c>
      <c r="I121" s="7">
        <v>0.00108416382287389</v>
      </c>
      <c r="K121" s="7">
        <v>1281.956</v>
      </c>
      <c r="L121" s="7">
        <v>-0.00359443506947788</v>
      </c>
    </row>
    <row r="122" spans="2:12">
      <c r="B122" s="7">
        <v>1022.133</v>
      </c>
      <c r="C122" s="7">
        <v>0.00202045295905233</v>
      </c>
      <c r="E122" s="7">
        <v>1122.215</v>
      </c>
      <c r="F122" s="7">
        <v>0.00046064163069142</v>
      </c>
      <c r="H122" s="7">
        <v>1182.265</v>
      </c>
      <c r="I122" s="7">
        <v>-0.00442393625320824</v>
      </c>
      <c r="K122" s="7">
        <v>1282.351</v>
      </c>
      <c r="L122" s="7">
        <v>0.00606278854774556</v>
      </c>
    </row>
    <row r="123" spans="2:12">
      <c r="B123" s="7">
        <v>1022.529</v>
      </c>
      <c r="C123" s="7">
        <v>-0.00422082819226404</v>
      </c>
      <c r="E123" s="7">
        <v>1122.61</v>
      </c>
      <c r="F123" s="7">
        <v>0.000444890751183789</v>
      </c>
      <c r="H123" s="7">
        <v>1182.66</v>
      </c>
      <c r="I123" s="7">
        <v>0.00273310260723003</v>
      </c>
      <c r="K123" s="7">
        <v>1282.745</v>
      </c>
      <c r="L123" s="7">
        <v>0.00679634672519002</v>
      </c>
    </row>
    <row r="124" spans="2:12">
      <c r="B124" s="7">
        <v>1022.924</v>
      </c>
      <c r="C124" s="7">
        <v>0.0100362302661846</v>
      </c>
      <c r="E124" s="7">
        <v>1123.005</v>
      </c>
      <c r="F124" s="7">
        <v>-0.000266762622933824</v>
      </c>
      <c r="H124" s="7">
        <v>1183.055</v>
      </c>
      <c r="I124" s="7">
        <v>0.00309565429434417</v>
      </c>
      <c r="K124" s="7">
        <v>1283.14</v>
      </c>
      <c r="L124" s="7">
        <v>0.00601471179615829</v>
      </c>
    </row>
    <row r="125" spans="2:12">
      <c r="B125" s="7">
        <v>1023.32</v>
      </c>
      <c r="C125" s="7">
        <v>0.00187209344438576</v>
      </c>
      <c r="E125" s="7">
        <v>1123.401</v>
      </c>
      <c r="F125" s="7">
        <v>0.000953214589839222</v>
      </c>
      <c r="H125" s="7">
        <v>1183.45</v>
      </c>
      <c r="I125" s="7">
        <v>0.00401143300031395</v>
      </c>
      <c r="K125" s="7">
        <v>1283.534</v>
      </c>
      <c r="L125" s="7">
        <v>-0.00138135363350906</v>
      </c>
    </row>
    <row r="126" spans="2:12">
      <c r="B126" s="7">
        <v>1023.715</v>
      </c>
      <c r="C126" s="7">
        <v>0.00287424742090801</v>
      </c>
      <c r="E126" s="7">
        <v>1123.796</v>
      </c>
      <c r="F126" s="7">
        <v>0.00561690682223571</v>
      </c>
      <c r="H126" s="7">
        <v>1183.845</v>
      </c>
      <c r="I126" s="7">
        <v>0.00677756809459215</v>
      </c>
      <c r="K126" s="7">
        <v>1283.929</v>
      </c>
      <c r="L126" s="7">
        <v>0.010676605837169</v>
      </c>
    </row>
    <row r="127" spans="2:12">
      <c r="B127" s="7">
        <v>1024.111</v>
      </c>
      <c r="C127" s="7">
        <v>0.000545584842661095</v>
      </c>
      <c r="E127" s="7">
        <v>1124.191</v>
      </c>
      <c r="F127" s="7">
        <v>-0.00556049003563564</v>
      </c>
      <c r="H127" s="7">
        <v>1184.24</v>
      </c>
      <c r="I127" s="7">
        <v>-0.00670935466605363</v>
      </c>
      <c r="K127" s="7">
        <v>1284.323</v>
      </c>
      <c r="L127" s="7">
        <v>0.0131347236199374</v>
      </c>
    </row>
    <row r="128" spans="2:12">
      <c r="B128" s="7">
        <v>1024.506</v>
      </c>
      <c r="C128" s="7">
        <v>0.000144141450033895</v>
      </c>
      <c r="E128" s="7">
        <v>1124.586</v>
      </c>
      <c r="F128" s="7">
        <v>-0.000939754747350879</v>
      </c>
      <c r="H128" s="7">
        <v>1184.635</v>
      </c>
      <c r="I128" s="7">
        <v>-0.00900014421500442</v>
      </c>
      <c r="K128" s="7">
        <v>1284.718</v>
      </c>
      <c r="L128" s="7">
        <v>0.00323711624477766</v>
      </c>
    </row>
    <row r="129" spans="2:12">
      <c r="B129" s="7">
        <v>1024.902</v>
      </c>
      <c r="C129" s="7">
        <v>0.0045629277790246</v>
      </c>
      <c r="E129" s="7">
        <v>1124.981</v>
      </c>
      <c r="F129" s="7">
        <v>0.00381987466022847</v>
      </c>
      <c r="H129" s="7">
        <v>1185.03</v>
      </c>
      <c r="I129" s="7">
        <v>-0.015284373458316</v>
      </c>
      <c r="K129" s="7">
        <v>1285.112</v>
      </c>
      <c r="L129" s="7">
        <v>-0.000224409869505742</v>
      </c>
    </row>
    <row r="130" spans="2:12">
      <c r="B130" s="7">
        <v>1025.298</v>
      </c>
      <c r="C130" s="7">
        <v>-0.00149799474661867</v>
      </c>
      <c r="E130" s="7">
        <v>1125.376</v>
      </c>
      <c r="F130" s="7">
        <v>-0.00321074519272418</v>
      </c>
      <c r="H130" s="7">
        <v>1185.425</v>
      </c>
      <c r="I130" s="7">
        <v>-0.00559752949223695</v>
      </c>
      <c r="K130" s="7">
        <v>1285.507</v>
      </c>
      <c r="L130" s="7">
        <v>0.00820918287667398</v>
      </c>
    </row>
    <row r="131" spans="2:12">
      <c r="B131" s="7">
        <v>1025.693</v>
      </c>
      <c r="C131" s="7">
        <v>0.00686395476140225</v>
      </c>
      <c r="E131" s="7">
        <v>1125.772</v>
      </c>
      <c r="F131" s="7">
        <v>0.00260132934559248</v>
      </c>
      <c r="H131" s="7">
        <v>1185.82</v>
      </c>
      <c r="I131" s="7">
        <v>-0.00991860848902689</v>
      </c>
      <c r="K131" s="7">
        <v>1285.901</v>
      </c>
      <c r="L131" s="7">
        <v>-0.00450324076077272</v>
      </c>
    </row>
    <row r="132" spans="2:12">
      <c r="B132" s="7">
        <v>1026.089</v>
      </c>
      <c r="C132" s="7">
        <v>-0.000538021416423198</v>
      </c>
      <c r="E132" s="7">
        <v>1126.167</v>
      </c>
      <c r="F132" s="7">
        <v>0.00426519498085337</v>
      </c>
      <c r="H132" s="7">
        <v>1186.214</v>
      </c>
      <c r="I132" s="7">
        <v>0.00476876319117458</v>
      </c>
      <c r="K132" s="7">
        <v>1286.296</v>
      </c>
      <c r="L132" s="7">
        <v>0.0100112856297193</v>
      </c>
    </row>
    <row r="133" spans="2:12">
      <c r="B133" s="7">
        <v>1026.484</v>
      </c>
      <c r="C133" s="7">
        <v>0.00583561969405649</v>
      </c>
      <c r="E133" s="7">
        <v>1126.562</v>
      </c>
      <c r="F133" s="7">
        <v>0.00801819999808125</v>
      </c>
      <c r="H133" s="7">
        <v>1186.609</v>
      </c>
      <c r="I133" s="7">
        <v>-0.00443736409347172</v>
      </c>
      <c r="K133" s="7">
        <v>1286.69</v>
      </c>
      <c r="L133" s="7">
        <v>0.00531372174075681</v>
      </c>
    </row>
    <row r="134" spans="2:12">
      <c r="B134" s="7">
        <v>1026.88</v>
      </c>
      <c r="C134" s="7">
        <v>0.00855699863465611</v>
      </c>
      <c r="E134" s="7">
        <v>1126.957</v>
      </c>
      <c r="F134" s="7">
        <v>0.000984716348854489</v>
      </c>
      <c r="H134" s="7">
        <v>1187.004</v>
      </c>
      <c r="I134" s="7">
        <v>-0.00827772640882885</v>
      </c>
      <c r="K134" s="7">
        <v>1287.084</v>
      </c>
      <c r="L134" s="7">
        <v>0.00814869922145128</v>
      </c>
    </row>
    <row r="135" spans="2:12">
      <c r="B135" s="7">
        <v>1027.275</v>
      </c>
      <c r="C135" s="7">
        <v>0.00260370948239837</v>
      </c>
      <c r="E135" s="7">
        <v>1127.352</v>
      </c>
      <c r="F135" s="7">
        <v>0.00940427739475298</v>
      </c>
      <c r="H135" s="7">
        <v>1187.399</v>
      </c>
      <c r="I135" s="7">
        <v>-0.0124403568905096</v>
      </c>
      <c r="K135" s="7">
        <v>1287.479</v>
      </c>
      <c r="L135" s="7">
        <v>0.0124678525495334</v>
      </c>
    </row>
    <row r="136" spans="2:12">
      <c r="B136" s="7">
        <v>1027.671</v>
      </c>
      <c r="C136" s="7">
        <v>0.000613946579811379</v>
      </c>
      <c r="E136" s="7">
        <v>1127.747</v>
      </c>
      <c r="F136" s="7">
        <v>0.00779768768497439</v>
      </c>
      <c r="H136" s="7">
        <v>1187.794</v>
      </c>
      <c r="I136" s="7">
        <v>0.00252362829911964</v>
      </c>
      <c r="K136" s="7">
        <v>1287.873</v>
      </c>
      <c r="L136" s="7">
        <v>0.00123495217061105</v>
      </c>
    </row>
    <row r="137" spans="2:12">
      <c r="B137" s="7">
        <v>1028.066</v>
      </c>
      <c r="C137" s="7">
        <v>0.00797665112140157</v>
      </c>
      <c r="E137" s="7">
        <v>1128.142</v>
      </c>
      <c r="F137" s="7">
        <v>0.00231781351445508</v>
      </c>
      <c r="H137" s="7">
        <v>1188.189</v>
      </c>
      <c r="I137" s="7">
        <v>-0.00126033708713082</v>
      </c>
      <c r="K137" s="7">
        <v>1288.268</v>
      </c>
      <c r="L137" s="7">
        <v>0.0062364851986415</v>
      </c>
    </row>
    <row r="138" spans="2:12">
      <c r="B138" s="7">
        <v>1028.462</v>
      </c>
      <c r="C138" s="7">
        <v>0.00459638139507687</v>
      </c>
      <c r="E138" s="7">
        <v>1128.537</v>
      </c>
      <c r="F138" s="7">
        <v>0.00791510333221311</v>
      </c>
      <c r="H138" s="7">
        <v>1188.584</v>
      </c>
      <c r="I138" s="7">
        <v>-0.00362095140545175</v>
      </c>
      <c r="K138" s="7">
        <v>1288.662</v>
      </c>
      <c r="L138" s="7">
        <v>0.0127733725515557</v>
      </c>
    </row>
    <row r="139" spans="2:12">
      <c r="B139" s="7">
        <v>1028.857</v>
      </c>
      <c r="C139" s="7">
        <v>0.0102951321643282</v>
      </c>
      <c r="E139" s="7">
        <v>1128.933</v>
      </c>
      <c r="F139" s="7">
        <v>-0.00364890602266379</v>
      </c>
      <c r="H139" s="7">
        <v>1188.979</v>
      </c>
      <c r="I139" s="7">
        <v>0.00436861355132268</v>
      </c>
      <c r="K139" s="7">
        <v>1289.057</v>
      </c>
      <c r="L139" s="7">
        <v>0.016582291967631</v>
      </c>
    </row>
    <row r="140" spans="2:12">
      <c r="B140" s="7">
        <v>1029.253</v>
      </c>
      <c r="C140" s="7">
        <v>0.0123416207636995</v>
      </c>
      <c r="E140" s="7">
        <v>1129.328</v>
      </c>
      <c r="F140" s="7">
        <v>-0.00499632216963496</v>
      </c>
      <c r="H140" s="7">
        <v>1189.373</v>
      </c>
      <c r="I140" s="7">
        <v>0.00565768621661738</v>
      </c>
      <c r="K140" s="7">
        <v>1289.451</v>
      </c>
      <c r="L140" s="7">
        <v>0.00554790204687545</v>
      </c>
    </row>
    <row r="141" spans="2:12">
      <c r="B141" s="7">
        <v>1029.648</v>
      </c>
      <c r="C141" s="7">
        <v>0.00662250692380764</v>
      </c>
      <c r="E141" s="7">
        <v>1129.723</v>
      </c>
      <c r="F141" s="7">
        <v>-0.00065051132366525</v>
      </c>
      <c r="H141" s="7">
        <v>1189.768</v>
      </c>
      <c r="I141" s="7">
        <v>0.00382881437273052</v>
      </c>
      <c r="K141" s="7">
        <v>1289.846</v>
      </c>
      <c r="L141" s="7">
        <v>-0.00204047038914098</v>
      </c>
    </row>
    <row r="142" spans="2:12">
      <c r="B142" s="7">
        <v>1030.044</v>
      </c>
      <c r="C142" s="7">
        <v>0.00343423186352204</v>
      </c>
      <c r="E142" s="7">
        <v>1130.118</v>
      </c>
      <c r="F142" s="7">
        <v>0.00439120201691444</v>
      </c>
      <c r="H142" s="7">
        <v>1190.163</v>
      </c>
      <c r="I142" s="7">
        <v>0.00359248438409316</v>
      </c>
      <c r="K142" s="7">
        <v>1290.24</v>
      </c>
      <c r="L142" s="7">
        <v>0.00913349719751309</v>
      </c>
    </row>
    <row r="143" spans="2:12">
      <c r="B143" s="7">
        <v>1030.44</v>
      </c>
      <c r="C143" s="7">
        <v>0.00706322195267011</v>
      </c>
      <c r="E143" s="7">
        <v>1130.513</v>
      </c>
      <c r="F143" s="7">
        <v>-0.000419975723598984</v>
      </c>
      <c r="H143" s="7">
        <v>1190.558</v>
      </c>
      <c r="I143" s="7">
        <v>-0.00484557043748171</v>
      </c>
      <c r="K143" s="7">
        <v>1290.634</v>
      </c>
      <c r="L143" s="7">
        <v>0.0139644353005564</v>
      </c>
    </row>
    <row r="144" spans="2:12">
      <c r="B144" s="7">
        <v>1030.835</v>
      </c>
      <c r="C144" s="7">
        <v>0.0068508642159905</v>
      </c>
      <c r="E144" s="7">
        <v>1130.908</v>
      </c>
      <c r="F144" s="7">
        <v>0.000433435566087323</v>
      </c>
      <c r="H144" s="7">
        <v>1190.953</v>
      </c>
      <c r="I144" s="7">
        <v>-0.00293076041590855</v>
      </c>
      <c r="K144" s="7">
        <v>1291.029</v>
      </c>
      <c r="L144" s="7">
        <v>0.00906060663865498</v>
      </c>
    </row>
    <row r="145" spans="2:12">
      <c r="B145" s="7">
        <v>1031.231</v>
      </c>
      <c r="C145" s="7">
        <v>0.00710831160908838</v>
      </c>
      <c r="E145" s="7">
        <v>1131.303</v>
      </c>
      <c r="F145" s="8">
        <v>-5.34098005122458e-5</v>
      </c>
      <c r="H145" s="7">
        <v>1191.348</v>
      </c>
      <c r="I145" s="7">
        <v>0.00599069665515184</v>
      </c>
      <c r="K145" s="7">
        <v>1291.423</v>
      </c>
      <c r="L145" s="7">
        <v>0.00227868293894113</v>
      </c>
    </row>
    <row r="146" spans="2:12">
      <c r="B146" s="7">
        <v>1031.626</v>
      </c>
      <c r="C146" s="7">
        <v>0.00659632583298412</v>
      </c>
      <c r="E146" s="7">
        <v>1131.698</v>
      </c>
      <c r="F146" s="7">
        <v>-0.00197215330416938</v>
      </c>
      <c r="H146" s="7">
        <v>1191.743</v>
      </c>
      <c r="I146" s="7">
        <v>-0.0193932925789429</v>
      </c>
      <c r="K146" s="7">
        <v>1291.818</v>
      </c>
      <c r="L146" s="7">
        <v>0.0143242355059837</v>
      </c>
    </row>
    <row r="147" spans="2:12">
      <c r="B147" s="7">
        <v>1032.022</v>
      </c>
      <c r="C147" s="7">
        <v>0.011387465453687</v>
      </c>
      <c r="E147" s="7">
        <v>1132.093</v>
      </c>
      <c r="F147" s="7">
        <v>0.00163479810307862</v>
      </c>
      <c r="H147" s="7">
        <v>1192.137</v>
      </c>
      <c r="I147" s="7">
        <v>0.013343781983437</v>
      </c>
      <c r="K147" s="7">
        <v>1292.212</v>
      </c>
      <c r="L147" s="7">
        <v>0.0065187422563474</v>
      </c>
    </row>
    <row r="148" spans="2:12">
      <c r="B148" s="7">
        <v>1032.417</v>
      </c>
      <c r="C148" s="7">
        <v>0.00930025071303473</v>
      </c>
      <c r="E148" s="7">
        <v>1132.489</v>
      </c>
      <c r="F148" s="7">
        <v>-0.0025620953366371</v>
      </c>
      <c r="H148" s="7">
        <v>1192.532</v>
      </c>
      <c r="I148" s="7">
        <v>-0.0122308825823992</v>
      </c>
      <c r="K148" s="7">
        <v>1292.607</v>
      </c>
      <c r="L148" s="7">
        <v>0.0139706387523741</v>
      </c>
    </row>
    <row r="149" spans="2:12">
      <c r="B149" s="7">
        <v>1032.813</v>
      </c>
      <c r="C149" s="7">
        <v>0.00845227427136205</v>
      </c>
      <c r="E149" s="7">
        <v>1132.884</v>
      </c>
      <c r="F149" s="7">
        <v>0.00915226332263084</v>
      </c>
      <c r="H149" s="7">
        <v>1192.927</v>
      </c>
      <c r="I149" s="7">
        <v>-0.00786414892871347</v>
      </c>
      <c r="K149" s="7">
        <v>1293.001</v>
      </c>
      <c r="L149" s="7">
        <v>0.0110984405607734</v>
      </c>
    </row>
    <row r="150" spans="2:12">
      <c r="B150" s="7">
        <v>1033.208</v>
      </c>
      <c r="C150" s="7">
        <v>0.0146048306148876</v>
      </c>
      <c r="E150" s="7">
        <v>1133.279</v>
      </c>
      <c r="F150" s="7">
        <v>0.00270728980773474</v>
      </c>
      <c r="H150" s="7">
        <v>1193.322</v>
      </c>
      <c r="I150" s="7">
        <v>0.00427998980558367</v>
      </c>
      <c r="K150" s="7">
        <v>1293.395</v>
      </c>
      <c r="L150" s="7">
        <v>0.0098856657304107</v>
      </c>
    </row>
    <row r="151" spans="2:12">
      <c r="B151" s="7">
        <v>1033.604</v>
      </c>
      <c r="C151" s="7">
        <v>0.0156578922680111</v>
      </c>
      <c r="E151" s="7">
        <v>1133.674</v>
      </c>
      <c r="F151" s="7">
        <v>0.00301514790720211</v>
      </c>
      <c r="H151" s="7">
        <v>1193.717</v>
      </c>
      <c r="I151" s="7">
        <v>-0.0054471376812859</v>
      </c>
      <c r="K151" s="7">
        <v>1293.79</v>
      </c>
      <c r="L151" s="7">
        <v>0.00378922345655404</v>
      </c>
    </row>
    <row r="152" spans="2:12">
      <c r="B152" s="7">
        <v>1033.999</v>
      </c>
      <c r="C152" s="7">
        <v>0.00269097978514341</v>
      </c>
      <c r="E152" s="7">
        <v>1134.069</v>
      </c>
      <c r="F152" s="7">
        <v>0.00843488235596501</v>
      </c>
      <c r="H152" s="7">
        <v>1194.112</v>
      </c>
      <c r="I152" s="7">
        <v>-0.00112874425254866</v>
      </c>
      <c r="K152" s="7">
        <v>1294.184</v>
      </c>
      <c r="L152" s="7">
        <v>0.0111123983273632</v>
      </c>
    </row>
    <row r="153" spans="2:12">
      <c r="B153" s="7">
        <v>1034.395</v>
      </c>
      <c r="C153" s="7">
        <v>0.0196606901539171</v>
      </c>
      <c r="E153" s="7">
        <v>1134.464</v>
      </c>
      <c r="F153" s="7">
        <v>0.0100887247042664</v>
      </c>
      <c r="H153" s="7">
        <v>1194.506</v>
      </c>
      <c r="I153" s="7">
        <v>0.00220941683695406</v>
      </c>
      <c r="K153" s="7">
        <v>1294.579</v>
      </c>
      <c r="L153" s="7">
        <v>0.00433202549060386</v>
      </c>
    </row>
    <row r="154" spans="2:12">
      <c r="B154" s="7">
        <v>1034.79</v>
      </c>
      <c r="C154" s="7">
        <v>0.0112754685651642</v>
      </c>
      <c r="E154" s="7">
        <v>1134.859</v>
      </c>
      <c r="F154" s="7">
        <v>0.0060393167726677</v>
      </c>
      <c r="H154" s="7">
        <v>1194.901</v>
      </c>
      <c r="I154" s="7">
        <v>-0.00580431823229465</v>
      </c>
      <c r="K154" s="7">
        <v>1294.973</v>
      </c>
      <c r="L154" s="7">
        <v>-0.00102000256512732</v>
      </c>
    </row>
    <row r="155" spans="2:12">
      <c r="B155" s="7">
        <v>1035.185</v>
      </c>
      <c r="C155" s="7">
        <v>0.0112303789087459</v>
      </c>
      <c r="E155" s="7">
        <v>1135.254</v>
      </c>
      <c r="F155" s="7">
        <v>0.00581450876514965</v>
      </c>
      <c r="H155" s="7">
        <v>1195.296</v>
      </c>
      <c r="I155" s="7">
        <v>-0.00906459784826916</v>
      </c>
      <c r="K155" s="7">
        <v>1295.367</v>
      </c>
      <c r="L155" s="7">
        <v>0.000803812269280055</v>
      </c>
    </row>
    <row r="156" spans="2:12">
      <c r="B156" s="7">
        <v>1035.581</v>
      </c>
      <c r="C156" s="7">
        <v>0.0151459064919069</v>
      </c>
      <c r="E156" s="7">
        <v>1135.649</v>
      </c>
      <c r="F156" s="7">
        <v>0.00360365804153277</v>
      </c>
      <c r="H156" s="7">
        <v>1195.691</v>
      </c>
      <c r="I156" s="7">
        <v>-0.00204183739046573</v>
      </c>
      <c r="K156" s="7">
        <v>1295.762</v>
      </c>
      <c r="L156" s="7">
        <v>0.00305566527910958</v>
      </c>
    </row>
    <row r="157" spans="2:12">
      <c r="B157" s="7">
        <v>1035.976</v>
      </c>
      <c r="C157" s="7">
        <v>0.0164898691541805</v>
      </c>
      <c r="E157" s="7">
        <v>1136.044</v>
      </c>
      <c r="F157" s="7">
        <v>0.00794230939681721</v>
      </c>
      <c r="H157" s="7">
        <v>1196.086</v>
      </c>
      <c r="I157" s="7">
        <v>-0.00812733459787781</v>
      </c>
      <c r="K157" s="7">
        <v>1296.156</v>
      </c>
      <c r="L157" s="7">
        <v>0.00156373511694979</v>
      </c>
    </row>
    <row r="158" spans="2:12">
      <c r="B158" s="7">
        <v>1036.372</v>
      </c>
      <c r="C158" s="7">
        <v>0.0153989903698675</v>
      </c>
      <c r="E158" s="7">
        <v>1136.439</v>
      </c>
      <c r="F158" s="7">
        <v>0.00844490564292441</v>
      </c>
      <c r="H158" s="7">
        <v>1196.48</v>
      </c>
      <c r="I158" s="7">
        <v>-0.0022754818110504</v>
      </c>
      <c r="K158" s="7">
        <v>1296.55</v>
      </c>
      <c r="L158" s="7">
        <v>0.00876594267731365</v>
      </c>
    </row>
    <row r="159" spans="2:12">
      <c r="B159" s="7">
        <v>1036.767</v>
      </c>
      <c r="C159" s="7">
        <v>0.0157553441060764</v>
      </c>
      <c r="E159" s="7">
        <v>1136.834</v>
      </c>
      <c r="F159" s="7">
        <v>0.0126618456565589</v>
      </c>
      <c r="H159" s="7">
        <v>1196.875</v>
      </c>
      <c r="I159" s="7">
        <v>-0.00710413316980013</v>
      </c>
      <c r="K159" s="7">
        <v>1296.945</v>
      </c>
      <c r="L159" s="7">
        <v>0.00838443039052434</v>
      </c>
    </row>
    <row r="160" spans="2:12">
      <c r="B160" s="7">
        <v>1037.163</v>
      </c>
      <c r="C160" s="7">
        <v>0.0149553663309135</v>
      </c>
      <c r="E160" s="7">
        <v>1137.229</v>
      </c>
      <c r="F160" s="7">
        <v>0.0111669440014708</v>
      </c>
      <c r="H160" s="7">
        <v>1197.27</v>
      </c>
      <c r="I160" s="7">
        <v>-0.0099051806487634</v>
      </c>
      <c r="K160" s="7">
        <v>1297.339</v>
      </c>
      <c r="L160" s="7">
        <v>0.00910092907547011</v>
      </c>
    </row>
    <row r="161" spans="2:12">
      <c r="B161" s="7">
        <v>1037.558</v>
      </c>
      <c r="C161" s="7">
        <v>0.0166440466890301</v>
      </c>
      <c r="E161" s="7">
        <v>1137.624</v>
      </c>
      <c r="F161" s="7">
        <v>0.0149442912870287</v>
      </c>
      <c r="H161" s="7">
        <v>1197.665</v>
      </c>
      <c r="I161" s="7">
        <v>0.00760740862287561</v>
      </c>
      <c r="K161" s="7">
        <v>1297.734</v>
      </c>
      <c r="L161" s="7">
        <v>-0.00124332683056496</v>
      </c>
    </row>
    <row r="162" spans="2:12">
      <c r="B162" s="7">
        <v>1037.954</v>
      </c>
      <c r="C162" s="7">
        <v>0.0130266926402481</v>
      </c>
      <c r="E162" s="7">
        <v>1138.019</v>
      </c>
      <c r="F162" s="7">
        <v>0.0098052088731291</v>
      </c>
      <c r="H162" s="7">
        <v>1198.06</v>
      </c>
      <c r="I162" s="7">
        <v>0.00377778857972928</v>
      </c>
      <c r="K162" s="7">
        <v>1298.128</v>
      </c>
      <c r="L162" s="7">
        <v>0.0025314736005129</v>
      </c>
    </row>
    <row r="163" spans="2:12">
      <c r="B163" s="7">
        <v>1038.349</v>
      </c>
      <c r="C163" s="7">
        <v>0.013400500437006</v>
      </c>
      <c r="E163" s="7">
        <v>1138.415</v>
      </c>
      <c r="F163" s="7">
        <v>0.0110438007616838</v>
      </c>
      <c r="H163" s="7">
        <v>1198.454</v>
      </c>
      <c r="I163" s="7">
        <v>-0.00145101241887233</v>
      </c>
      <c r="K163" s="7">
        <v>1298.522</v>
      </c>
      <c r="L163" s="7">
        <v>0.000924779579725446</v>
      </c>
    </row>
    <row r="164" spans="2:12">
      <c r="B164" s="7">
        <v>1038.745</v>
      </c>
      <c r="C164" s="7">
        <v>0.0072493985985262</v>
      </c>
      <c r="E164" s="7">
        <v>1138.81</v>
      </c>
      <c r="F164" s="7">
        <v>0.0197955621753797</v>
      </c>
      <c r="H164" s="7">
        <v>1198.849</v>
      </c>
      <c r="I164" s="7">
        <v>0.000235524318221558</v>
      </c>
      <c r="K164" s="7">
        <v>1298.917</v>
      </c>
      <c r="L164" s="7">
        <v>0.00805099485532231</v>
      </c>
    </row>
    <row r="165" spans="2:12">
      <c r="B165" s="7">
        <v>1039.14</v>
      </c>
      <c r="C165" s="7">
        <v>0.0177494705238007</v>
      </c>
      <c r="E165" s="7">
        <v>1139.205</v>
      </c>
      <c r="F165" s="7">
        <v>0.00871267059455417</v>
      </c>
      <c r="H165" s="7">
        <v>1199.244</v>
      </c>
      <c r="I165" s="7">
        <v>-0.000881671991700512</v>
      </c>
      <c r="K165" s="7">
        <v>1299.311</v>
      </c>
      <c r="L165" s="7">
        <v>0.00701191667585552</v>
      </c>
    </row>
    <row r="166" spans="2:12">
      <c r="B166" s="7">
        <v>1039.536</v>
      </c>
      <c r="C166" s="7">
        <v>0.0202323106368972</v>
      </c>
      <c r="E166" s="7">
        <v>1139.6</v>
      </c>
      <c r="F166" s="7">
        <v>0.0147252108720588</v>
      </c>
      <c r="H166" s="7">
        <v>1199.639</v>
      </c>
      <c r="I166" s="7">
        <v>0.0163408759302472</v>
      </c>
      <c r="K166" s="7">
        <v>1299.705</v>
      </c>
      <c r="L166" s="7">
        <v>0.0104238151755972</v>
      </c>
    </row>
    <row r="167" spans="2:12">
      <c r="B167" s="7">
        <v>1039.931</v>
      </c>
      <c r="C167" s="7">
        <v>0.0212548276840599</v>
      </c>
      <c r="E167" s="7">
        <v>1139.995</v>
      </c>
      <c r="F167" s="7">
        <v>0.0177551073300727</v>
      </c>
      <c r="H167" s="7">
        <v>1200.034</v>
      </c>
      <c r="I167" s="7">
        <v>0.0159971232195019</v>
      </c>
      <c r="K167" s="7">
        <v>1300.1</v>
      </c>
      <c r="L167" s="7">
        <v>0.00451967990808965</v>
      </c>
    </row>
    <row r="168" spans="2:12">
      <c r="B168" s="7">
        <v>1040.326</v>
      </c>
      <c r="C168" s="7">
        <v>0.0226482435178891</v>
      </c>
      <c r="E168" s="7">
        <v>1140.39</v>
      </c>
      <c r="F168" s="7">
        <v>0.0270223520731092</v>
      </c>
      <c r="H168" s="7">
        <v>1200.428</v>
      </c>
      <c r="I168" s="7">
        <v>-0.00600036470014155</v>
      </c>
      <c r="K168" s="7">
        <v>1300.494</v>
      </c>
      <c r="L168" s="7">
        <v>0.00425293147992803</v>
      </c>
    </row>
    <row r="169" spans="2:12">
      <c r="B169" s="7">
        <v>1040.722</v>
      </c>
      <c r="C169" s="7">
        <v>0.0262845061322659</v>
      </c>
      <c r="E169" s="7">
        <v>1140.785</v>
      </c>
      <c r="F169" s="7">
        <v>0.0184366908433121</v>
      </c>
      <c r="H169" s="7">
        <v>1200.823</v>
      </c>
      <c r="I169" s="7">
        <v>0.00833519756515658</v>
      </c>
      <c r="K169" s="7">
        <v>1300.888</v>
      </c>
      <c r="L169" s="7">
        <v>0.0117730659459496</v>
      </c>
    </row>
    <row r="170" spans="2:12">
      <c r="B170" s="7">
        <v>1041.117</v>
      </c>
      <c r="C170" s="7">
        <v>0.0240256597962151</v>
      </c>
      <c r="E170" s="7">
        <v>1141.18</v>
      </c>
      <c r="F170" s="7">
        <v>0.0217959238728491</v>
      </c>
      <c r="H170" s="7">
        <v>1201.218</v>
      </c>
      <c r="I170" s="7">
        <v>-0.000564774961482233</v>
      </c>
      <c r="K170" s="7">
        <v>1301.283</v>
      </c>
      <c r="L170" s="7">
        <v>0.00654510692657268</v>
      </c>
    </row>
    <row r="171" spans="2:12">
      <c r="B171" s="7">
        <v>1041.513</v>
      </c>
      <c r="C171" s="7">
        <v>0.0251907183378614</v>
      </c>
      <c r="E171" s="7">
        <v>1141.575</v>
      </c>
      <c r="F171" s="7">
        <v>0.0180672611239512</v>
      </c>
      <c r="H171" s="7">
        <v>1201.613</v>
      </c>
      <c r="I171" s="7">
        <v>0.0019730868483167</v>
      </c>
      <c r="K171" s="7">
        <v>1301.677</v>
      </c>
      <c r="L171" s="7">
        <v>0.00576037027163209</v>
      </c>
    </row>
    <row r="172" spans="2:12">
      <c r="B172" s="7">
        <v>1041.908</v>
      </c>
      <c r="C172" s="7">
        <v>0.0331904960894904</v>
      </c>
      <c r="E172" s="7">
        <v>1141.97</v>
      </c>
      <c r="F172" s="7">
        <v>0.0286948090971925</v>
      </c>
      <c r="H172" s="7">
        <v>1202.007</v>
      </c>
      <c r="I172" s="7">
        <v>0.0101157291840948</v>
      </c>
      <c r="K172" s="7">
        <v>1302.071</v>
      </c>
      <c r="L172" s="7">
        <v>0.0140311224075968</v>
      </c>
    </row>
    <row r="173" spans="2:12">
      <c r="B173" s="7">
        <v>1042.304</v>
      </c>
      <c r="C173" s="7">
        <v>0.0291178819613884</v>
      </c>
      <c r="E173" s="7">
        <v>1142.365</v>
      </c>
      <c r="F173" s="7">
        <v>0.0223758426183574</v>
      </c>
      <c r="H173" s="7">
        <v>1202.402</v>
      </c>
      <c r="I173" s="7">
        <v>0.00809618200846651</v>
      </c>
      <c r="K173" s="7">
        <v>1302.466</v>
      </c>
      <c r="L173" s="7">
        <v>0.00799051120009962</v>
      </c>
    </row>
    <row r="174" spans="2:12">
      <c r="B174" s="7">
        <v>1042.699</v>
      </c>
      <c r="C174" s="7">
        <v>0.0346610006907444</v>
      </c>
      <c r="E174" s="7">
        <v>1142.76</v>
      </c>
      <c r="F174" s="7">
        <v>0.0306937388965248</v>
      </c>
      <c r="H174" s="7">
        <v>1202.797</v>
      </c>
      <c r="I174" s="7">
        <v>0.025649054800896</v>
      </c>
      <c r="K174" s="7">
        <v>1302.86</v>
      </c>
      <c r="L174" s="7">
        <v>0.00491049737260552</v>
      </c>
    </row>
    <row r="175" spans="2:12">
      <c r="B175" s="7">
        <v>1043.094</v>
      </c>
      <c r="C175" s="7">
        <v>0.0281695446715589</v>
      </c>
      <c r="E175" s="7">
        <v>1143.155</v>
      </c>
      <c r="F175" s="7">
        <v>0.0233953540919424</v>
      </c>
      <c r="H175" s="7">
        <v>1203.192</v>
      </c>
      <c r="I175" s="7">
        <v>0.0045539177469588</v>
      </c>
      <c r="K175" s="7">
        <v>1303.254</v>
      </c>
      <c r="L175" s="7">
        <v>0.00957239141361623</v>
      </c>
    </row>
    <row r="176" spans="2:12">
      <c r="B176" s="7">
        <v>1043.49</v>
      </c>
      <c r="C176" s="7">
        <v>0.032306157021674</v>
      </c>
      <c r="E176" s="7">
        <v>1143.55</v>
      </c>
      <c r="F176" s="7">
        <v>0.0376942888885993</v>
      </c>
      <c r="H176" s="7">
        <v>1203.586</v>
      </c>
      <c r="I176" s="7">
        <v>0.00902001741859438</v>
      </c>
      <c r="K176" s="7">
        <v>1303.649</v>
      </c>
      <c r="L176" s="7">
        <v>0.0181083411147882</v>
      </c>
    </row>
    <row r="177" spans="2:12">
      <c r="B177" s="7">
        <v>1043.885</v>
      </c>
      <c r="C177" s="7">
        <v>0.0352471662241819</v>
      </c>
      <c r="E177" s="7">
        <v>1143.945</v>
      </c>
      <c r="F177" s="7">
        <v>0.0351225998344439</v>
      </c>
      <c r="H177" s="7">
        <v>1203.981</v>
      </c>
      <c r="I177" s="7">
        <v>0.00339375234819356</v>
      </c>
      <c r="K177" s="7">
        <v>1304.043</v>
      </c>
      <c r="L177" s="7">
        <v>0.00452278163399851</v>
      </c>
    </row>
    <row r="178" spans="2:12">
      <c r="B178" s="7">
        <v>1044.281</v>
      </c>
      <c r="C178" s="7">
        <v>0.0257274306997434</v>
      </c>
      <c r="E178" s="7">
        <v>1144.34</v>
      </c>
      <c r="F178" s="7">
        <v>0.0360418784384348</v>
      </c>
      <c r="H178" s="7">
        <v>1204.376</v>
      </c>
      <c r="I178" s="7">
        <v>0.00945507944313135</v>
      </c>
      <c r="K178" s="7">
        <v>1304.437</v>
      </c>
      <c r="L178" s="7">
        <v>0.0110550163980494</v>
      </c>
    </row>
    <row r="179" spans="2:12">
      <c r="B179" s="7">
        <v>1044.676</v>
      </c>
      <c r="C179" s="7">
        <v>0.0365707658158151</v>
      </c>
      <c r="E179" s="7">
        <v>1144.735</v>
      </c>
      <c r="F179" s="7">
        <v>0.039478433967373</v>
      </c>
      <c r="H179" s="7">
        <v>1204.771</v>
      </c>
      <c r="I179" s="7">
        <v>-0.00754456633044249</v>
      </c>
      <c r="K179" s="7">
        <v>1304.832</v>
      </c>
      <c r="L179" s="7">
        <v>0.00925911709682177</v>
      </c>
    </row>
    <row r="180" spans="2:12">
      <c r="B180" s="7">
        <v>1045.071</v>
      </c>
      <c r="C180" s="7">
        <v>0.0333228560486537</v>
      </c>
      <c r="E180" s="7">
        <v>1145.13</v>
      </c>
      <c r="F180" s="7">
        <v>0.0379520305532696</v>
      </c>
      <c r="H180" s="7">
        <v>1205.165</v>
      </c>
      <c r="I180" s="7">
        <v>-0.00112068754839057</v>
      </c>
      <c r="K180" s="7">
        <v>1305.226</v>
      </c>
      <c r="L180" s="7">
        <v>0.0119436608709367</v>
      </c>
    </row>
    <row r="181" spans="2:12">
      <c r="B181" s="7">
        <v>1045.467</v>
      </c>
      <c r="C181" s="7">
        <v>0.0374507413684943</v>
      </c>
      <c r="E181" s="7">
        <v>1145.525</v>
      </c>
      <c r="F181" s="7">
        <v>0.0386794348068949</v>
      </c>
      <c r="H181" s="7">
        <v>1205.56</v>
      </c>
      <c r="I181" s="7">
        <v>-0.0132728829868458</v>
      </c>
      <c r="K181" s="7">
        <v>1305.62</v>
      </c>
      <c r="L181" s="7">
        <v>0.00523928031894427</v>
      </c>
    </row>
    <row r="182" spans="2:12">
      <c r="B182" s="7">
        <v>1045.862</v>
      </c>
      <c r="C182" s="7">
        <v>0.0476526397593899</v>
      </c>
      <c r="E182" s="7">
        <v>1145.92</v>
      </c>
      <c r="F182" s="7">
        <v>0.0569046342953636</v>
      </c>
      <c r="H182" s="7">
        <v>1205.955</v>
      </c>
      <c r="I182" s="7">
        <v>0.00234369523958893</v>
      </c>
      <c r="K182" s="7">
        <v>1306.015</v>
      </c>
      <c r="L182" s="7">
        <v>0.019792578283297</v>
      </c>
    </row>
    <row r="183" spans="2:12">
      <c r="B183" s="7">
        <v>1046.258</v>
      </c>
      <c r="C183" s="7">
        <v>0.0445792705977186</v>
      </c>
      <c r="E183" s="7">
        <v>1146.315</v>
      </c>
      <c r="F183" s="7">
        <v>0.0474913359423471</v>
      </c>
      <c r="H183" s="7">
        <v>1206.35</v>
      </c>
      <c r="I183" s="7">
        <v>-0.0126928002874632</v>
      </c>
      <c r="K183" s="7">
        <v>1306.409</v>
      </c>
      <c r="L183" s="7">
        <v>0.0111589242159961</v>
      </c>
    </row>
    <row r="184" spans="2:12">
      <c r="B184" s="7">
        <v>1046.653</v>
      </c>
      <c r="C184" s="7">
        <v>0.0495871314702384</v>
      </c>
      <c r="E184" s="7">
        <v>1146.71</v>
      </c>
      <c r="F184" s="7">
        <v>0.0557762985633622</v>
      </c>
      <c r="H184" s="7">
        <v>1206.744</v>
      </c>
      <c r="I184" s="7">
        <v>0.0122158434013041</v>
      </c>
      <c r="K184" s="7">
        <v>1306.803</v>
      </c>
      <c r="L184" s="7">
        <v>0.00651253880452969</v>
      </c>
    </row>
    <row r="185" spans="2:12">
      <c r="B185" s="7">
        <v>1047.048</v>
      </c>
      <c r="C185" s="7">
        <v>0.049770399106003</v>
      </c>
      <c r="E185" s="7">
        <v>1147.105</v>
      </c>
      <c r="F185" s="7">
        <v>0.0590739599730058</v>
      </c>
      <c r="H185" s="7">
        <v>1207.139</v>
      </c>
      <c r="I185" s="7">
        <v>0.00769334680056194</v>
      </c>
      <c r="K185" s="7">
        <v>1307.197</v>
      </c>
      <c r="L185" s="7">
        <v>0.00245548131574592</v>
      </c>
    </row>
    <row r="186" spans="2:12">
      <c r="B186" s="7">
        <v>1047.444</v>
      </c>
      <c r="C186" s="7">
        <v>0.0567927494668875</v>
      </c>
      <c r="E186" s="7">
        <v>1147.5</v>
      </c>
      <c r="F186" s="7">
        <v>0.057412958134019</v>
      </c>
      <c r="H186" s="7">
        <v>1207.534</v>
      </c>
      <c r="I186" s="7">
        <v>-0.00579626152813655</v>
      </c>
      <c r="K186" s="7">
        <v>1307.592</v>
      </c>
      <c r="L186" s="7">
        <v>-0.00396354045263176</v>
      </c>
    </row>
    <row r="187" spans="2:12">
      <c r="B187" s="7">
        <v>1047.839</v>
      </c>
      <c r="C187" s="7">
        <v>0.0526299560259489</v>
      </c>
      <c r="E187" s="7">
        <v>1147.895</v>
      </c>
      <c r="F187" s="7">
        <v>0.0741862129115114</v>
      </c>
      <c r="H187" s="7">
        <v>1207.928</v>
      </c>
      <c r="I187" s="7">
        <v>0.0124306888455199</v>
      </c>
      <c r="K187" s="7">
        <v>1307.986</v>
      </c>
      <c r="L187" s="7">
        <v>-0.00478704868143305</v>
      </c>
    </row>
    <row r="188" spans="2:12">
      <c r="B188" s="7">
        <v>1048.235</v>
      </c>
      <c r="C188" s="7">
        <v>0.0561731303173977</v>
      </c>
      <c r="E188" s="7">
        <v>1148.29</v>
      </c>
      <c r="F188" s="7">
        <v>0.0731724290304746</v>
      </c>
      <c r="H188" s="7">
        <v>1208.323</v>
      </c>
      <c r="I188" s="7">
        <v>0.00851513062468729</v>
      </c>
      <c r="K188" s="7">
        <v>1308.38</v>
      </c>
      <c r="L188" s="7">
        <v>0.0162131865844771</v>
      </c>
    </row>
    <row r="189" spans="2:12">
      <c r="B189" s="7">
        <v>1048.63</v>
      </c>
      <c r="C189" s="7">
        <v>0.0587548767736052</v>
      </c>
      <c r="E189" s="7">
        <v>1148.684</v>
      </c>
      <c r="F189" s="7">
        <v>0.0970779684286507</v>
      </c>
      <c r="H189" s="7">
        <v>1208.718</v>
      </c>
      <c r="I189" s="7">
        <v>-0.000733965748802167</v>
      </c>
      <c r="K189" s="7">
        <v>1308.775</v>
      </c>
      <c r="L189" s="7">
        <v>-0.000976578402403341</v>
      </c>
    </row>
    <row r="190" spans="2:12">
      <c r="B190" s="7">
        <v>1049.025</v>
      </c>
      <c r="C190" s="7">
        <v>0.056882928779724</v>
      </c>
      <c r="E190" s="7">
        <v>1149.079</v>
      </c>
      <c r="F190" s="7">
        <v>0.0925044857788888</v>
      </c>
      <c r="H190" s="7">
        <v>1209.113</v>
      </c>
      <c r="I190" s="7">
        <v>0.0022711849021661</v>
      </c>
      <c r="K190" s="7">
        <v>1309.169</v>
      </c>
      <c r="L190" s="7">
        <v>0.00582085392685478</v>
      </c>
    </row>
    <row r="191" spans="2:12">
      <c r="B191" s="7">
        <v>1049.421</v>
      </c>
      <c r="C191" s="7">
        <v>0.0570167432439331</v>
      </c>
      <c r="E191" s="7">
        <v>1149.474</v>
      </c>
      <c r="F191" s="7">
        <v>0.119574520059962</v>
      </c>
      <c r="H191" s="7">
        <v>1209.507</v>
      </c>
      <c r="I191" s="7">
        <v>0.00057927702896681</v>
      </c>
      <c r="K191" s="7">
        <v>1309.563</v>
      </c>
      <c r="L191" s="7">
        <v>0.00904199628320184</v>
      </c>
    </row>
    <row r="192" spans="2:12">
      <c r="B192" s="7">
        <v>1049.816</v>
      </c>
      <c r="C192" s="7">
        <v>0.055336789916091</v>
      </c>
      <c r="E192" s="7">
        <v>1149.869</v>
      </c>
      <c r="F192" s="7">
        <v>0.124604778215445</v>
      </c>
      <c r="H192" s="7">
        <v>1209.902</v>
      </c>
      <c r="I192" s="7">
        <v>-0.00470860646679415</v>
      </c>
      <c r="K192" s="7">
        <v>1309.957</v>
      </c>
      <c r="L192" s="7">
        <v>0.0184107593909016</v>
      </c>
    </row>
    <row r="193" spans="2:12">
      <c r="B193" s="7">
        <v>1050.211</v>
      </c>
      <c r="C193" s="7">
        <v>0.0563913060742603</v>
      </c>
      <c r="E193" s="7">
        <v>1150.264</v>
      </c>
      <c r="F193" s="7">
        <v>0.124815267241592</v>
      </c>
      <c r="H193" s="7">
        <v>1210.297</v>
      </c>
      <c r="I193" s="7">
        <v>0.00922143502254669</v>
      </c>
      <c r="K193" s="7">
        <v>1310.352</v>
      </c>
      <c r="L193" s="7">
        <v>0.00948864481407712</v>
      </c>
    </row>
    <row r="194" spans="2:12">
      <c r="B194" s="7">
        <v>1050.607</v>
      </c>
      <c r="C194" s="7">
        <v>0.0608479095344405</v>
      </c>
      <c r="E194" s="7">
        <v>1150.659</v>
      </c>
      <c r="F194" s="7">
        <v>0.13513782091164</v>
      </c>
      <c r="H194" s="7">
        <v>1210.691</v>
      </c>
      <c r="I194" s="7">
        <v>-0.00334165232797123</v>
      </c>
      <c r="K194" s="7">
        <v>1310.746</v>
      </c>
      <c r="L194" s="7">
        <v>0.0084371597309749</v>
      </c>
    </row>
    <row r="195" spans="2:12">
      <c r="B195" s="7">
        <v>1051.002</v>
      </c>
      <c r="C195" s="7">
        <v>0.0596464883666504</v>
      </c>
      <c r="E195" s="7">
        <v>1151.054</v>
      </c>
      <c r="F195" s="7">
        <v>0.153023660541626</v>
      </c>
      <c r="H195" s="7">
        <v>1211.086</v>
      </c>
      <c r="I195" s="7">
        <v>-0.00011628509668179</v>
      </c>
      <c r="K195" s="7">
        <v>1311.14</v>
      </c>
      <c r="L195" s="7">
        <v>0.00469182569603117</v>
      </c>
    </row>
    <row r="196" spans="2:12">
      <c r="B196" s="7">
        <v>1051.397</v>
      </c>
      <c r="C196" s="7">
        <v>0.0588057844502065</v>
      </c>
      <c r="E196" s="7">
        <v>1151.449</v>
      </c>
      <c r="F196" s="7">
        <v>0.162017412740485</v>
      </c>
      <c r="H196" s="7">
        <v>1211.481</v>
      </c>
      <c r="I196" s="8">
        <v>8.51325072705121e-5</v>
      </c>
      <c r="K196" s="7">
        <v>1311.534</v>
      </c>
      <c r="L196" s="7">
        <v>0.00150014973581825</v>
      </c>
    </row>
    <row r="197" spans="2:12">
      <c r="B197" s="7">
        <v>1051.793</v>
      </c>
      <c r="C197" s="7">
        <v>0.0589832340657881</v>
      </c>
      <c r="E197" s="7">
        <v>1151.844</v>
      </c>
      <c r="F197" s="7">
        <v>0.167759324270086</v>
      </c>
      <c r="H197" s="7">
        <v>1211.875</v>
      </c>
      <c r="I197" s="7">
        <v>0.0175628093942244</v>
      </c>
      <c r="K197" s="7">
        <v>1311.929</v>
      </c>
      <c r="L197" s="7">
        <v>0.00597594022229759</v>
      </c>
    </row>
    <row r="198" spans="2:12">
      <c r="B198" s="7">
        <v>1052.188</v>
      </c>
      <c r="C198" s="7">
        <v>0.0683691551260175</v>
      </c>
      <c r="E198" s="7">
        <v>1152.239</v>
      </c>
      <c r="F198" s="7">
        <v>0.173236334644331</v>
      </c>
      <c r="H198" s="7">
        <v>1212.27</v>
      </c>
      <c r="I198" s="7">
        <v>0.00132855051566935</v>
      </c>
      <c r="K198" s="7">
        <v>1312.323</v>
      </c>
      <c r="L198" s="7">
        <v>0.0142404889064446</v>
      </c>
    </row>
    <row r="199" spans="2:12">
      <c r="B199" s="7">
        <v>1052.583</v>
      </c>
      <c r="C199" s="7">
        <v>0.074184266298929</v>
      </c>
      <c r="E199" s="7">
        <v>1152.634</v>
      </c>
      <c r="F199" s="7">
        <v>0.173501235799687</v>
      </c>
      <c r="H199" s="7">
        <v>1212.665</v>
      </c>
      <c r="I199" s="7">
        <v>-0.00943789180759408</v>
      </c>
      <c r="K199" s="7">
        <v>1312.717</v>
      </c>
      <c r="L199" s="7">
        <v>0.00855347445255701</v>
      </c>
    </row>
    <row r="200" spans="2:12">
      <c r="B200" s="7">
        <v>1052.979</v>
      </c>
      <c r="C200" s="7">
        <v>0.0743980785406543</v>
      </c>
      <c r="E200" s="7">
        <v>1153.029</v>
      </c>
      <c r="F200" s="7">
        <v>0.175547418237542</v>
      </c>
      <c r="H200" s="7">
        <v>1213.059</v>
      </c>
      <c r="I200" s="8">
        <v>-7.86871439440262e-5</v>
      </c>
      <c r="K200" s="7">
        <v>1313.111</v>
      </c>
      <c r="L200" s="7">
        <v>0.00307117390865386</v>
      </c>
    </row>
    <row r="201" spans="2:12">
      <c r="B201" s="7">
        <v>1053.374</v>
      </c>
      <c r="C201" s="7">
        <v>0.0839789032770144</v>
      </c>
      <c r="E201" s="7">
        <v>1153.424</v>
      </c>
      <c r="F201" s="7">
        <v>0.187805898188892</v>
      </c>
      <c r="H201" s="7">
        <v>1213.454</v>
      </c>
      <c r="I201" s="7">
        <v>0.00954370318887037</v>
      </c>
      <c r="K201" s="7">
        <v>1313.506</v>
      </c>
      <c r="L201" s="7">
        <v>0.0141738017994042</v>
      </c>
    </row>
    <row r="202" spans="2:12">
      <c r="B202" s="7">
        <v>1053.769</v>
      </c>
      <c r="C202" s="7">
        <v>0.100848252797631</v>
      </c>
      <c r="E202" s="7">
        <v>1153.819</v>
      </c>
      <c r="F202" s="7">
        <v>0.188637831006522</v>
      </c>
      <c r="H202" s="7">
        <v>1213.849</v>
      </c>
      <c r="I202" s="7">
        <v>-0.00748816940133585</v>
      </c>
      <c r="K202" s="7">
        <v>1313.9</v>
      </c>
      <c r="L202" s="7">
        <v>0.0127221940740596</v>
      </c>
    </row>
    <row r="203" spans="2:12">
      <c r="B203" s="7">
        <v>1054.165</v>
      </c>
      <c r="C203" s="7">
        <v>0.0985574073505739</v>
      </c>
      <c r="E203" s="7">
        <v>1154.214</v>
      </c>
      <c r="F203" s="7">
        <v>0.218066201519329</v>
      </c>
      <c r="H203" s="7">
        <v>1214.243</v>
      </c>
      <c r="I203" s="8">
        <v>9.58747794812976e-5</v>
      </c>
      <c r="K203" s="7">
        <v>1314.294</v>
      </c>
      <c r="L203" s="7">
        <v>0.00473835158466401</v>
      </c>
    </row>
    <row r="204" spans="2:12">
      <c r="B204" s="7">
        <v>1054.56</v>
      </c>
      <c r="C204" s="7">
        <v>0.103997256221681</v>
      </c>
      <c r="E204" s="7">
        <v>1154.608</v>
      </c>
      <c r="F204" s="7">
        <v>0.229008767082723</v>
      </c>
      <c r="H204" s="7">
        <v>1214.638</v>
      </c>
      <c r="I204" s="7">
        <v>-0.0100716858680306</v>
      </c>
      <c r="K204" s="7">
        <v>1314.688</v>
      </c>
      <c r="L204" s="7">
        <v>0.0112132044194011</v>
      </c>
    </row>
    <row r="205" spans="2:12">
      <c r="B205" s="7">
        <v>1054.955</v>
      </c>
      <c r="C205" s="7">
        <v>0.119961903603841</v>
      </c>
      <c r="E205" s="7">
        <v>1155.003</v>
      </c>
      <c r="F205" s="7">
        <v>0.256038708215959</v>
      </c>
      <c r="H205" s="7">
        <v>1215.033</v>
      </c>
      <c r="I205" s="7">
        <v>0.0049486962507053</v>
      </c>
      <c r="K205" s="7">
        <v>1315.082</v>
      </c>
      <c r="L205" s="7">
        <v>0.00108141673812267</v>
      </c>
    </row>
    <row r="206" spans="2:12">
      <c r="B206" s="7">
        <v>1055.351</v>
      </c>
      <c r="C206" s="7">
        <v>0.126171185644151</v>
      </c>
      <c r="E206" s="7">
        <v>1155.398</v>
      </c>
      <c r="F206" s="7">
        <v>0.279160999333165</v>
      </c>
      <c r="H206" s="7">
        <v>1215.427</v>
      </c>
      <c r="I206" s="7">
        <v>-0.0179296579902229</v>
      </c>
      <c r="K206" s="7">
        <v>1315.477</v>
      </c>
      <c r="L206" s="7">
        <v>0.0112721372116693</v>
      </c>
    </row>
    <row r="207" spans="2:12">
      <c r="B207" s="7">
        <v>1055.746</v>
      </c>
      <c r="C207" s="7">
        <v>0.134973850181034</v>
      </c>
      <c r="E207" s="7">
        <v>1155.793</v>
      </c>
      <c r="F207" s="7">
        <v>0.300467643612581</v>
      </c>
      <c r="H207" s="7">
        <v>1215.822</v>
      </c>
      <c r="I207" s="7">
        <v>-0.000833331766751962</v>
      </c>
      <c r="K207" s="7">
        <v>1315.871</v>
      </c>
      <c r="L207" s="7">
        <v>0.00603642387752028</v>
      </c>
    </row>
    <row r="208" spans="2:12">
      <c r="B208" s="7">
        <v>1056.141</v>
      </c>
      <c r="C208" s="7">
        <v>0.141924929794677</v>
      </c>
      <c r="E208" s="7">
        <v>1156.188</v>
      </c>
      <c r="F208" s="7">
        <v>0.330788086664775</v>
      </c>
      <c r="H208" s="7">
        <v>1216.217</v>
      </c>
      <c r="I208" s="7">
        <v>-0.00875844309026166</v>
      </c>
      <c r="K208" s="7">
        <v>1316.265</v>
      </c>
      <c r="L208" s="7">
        <v>0.00958790004316051</v>
      </c>
    </row>
    <row r="209" spans="2:12">
      <c r="B209" s="7">
        <v>1056.537</v>
      </c>
      <c r="C209" s="7">
        <v>0.161534566821489</v>
      </c>
      <c r="E209" s="7">
        <v>1156.583</v>
      </c>
      <c r="F209" s="7">
        <v>0.356214301884506</v>
      </c>
      <c r="H209" s="7">
        <v>1216.611</v>
      </c>
      <c r="I209" s="7">
        <v>0.00868432141200722</v>
      </c>
      <c r="K209" s="7">
        <v>1316.659</v>
      </c>
      <c r="L209" s="7">
        <v>0.0169389904471494</v>
      </c>
    </row>
    <row r="210" spans="2:12">
      <c r="B210" s="7">
        <v>1056.932</v>
      </c>
      <c r="C210" s="7">
        <v>0.173480416762239</v>
      </c>
      <c r="E210" s="7">
        <v>1156.978</v>
      </c>
      <c r="F210" s="7">
        <v>0.372217195464262</v>
      </c>
      <c r="H210" s="7">
        <v>1217.006</v>
      </c>
      <c r="I210" s="7">
        <v>0.00973169295255918</v>
      </c>
      <c r="K210" s="7">
        <v>1317.053</v>
      </c>
      <c r="L210" s="7">
        <v>0.0186852621338354</v>
      </c>
    </row>
    <row r="211" spans="2:12">
      <c r="B211" s="7">
        <v>1057.327</v>
      </c>
      <c r="C211" s="7">
        <v>0.182850338266965</v>
      </c>
      <c r="E211" s="7">
        <v>1157.373</v>
      </c>
      <c r="F211" s="7">
        <v>0.39498294394534</v>
      </c>
      <c r="H211" s="7">
        <v>1217.4</v>
      </c>
      <c r="I211" s="7">
        <v>-0.00388145150656338</v>
      </c>
      <c r="K211" s="7">
        <v>1317.448</v>
      </c>
      <c r="L211" s="7">
        <v>0.0131424779347096</v>
      </c>
    </row>
    <row r="212" spans="2:12">
      <c r="B212" s="7">
        <v>1057.723</v>
      </c>
      <c r="C212" s="7">
        <v>0.211792079667313</v>
      </c>
      <c r="E212" s="7">
        <v>1157.768</v>
      </c>
      <c r="F212" s="7">
        <v>0.415837108413446</v>
      </c>
      <c r="H212" s="7">
        <v>1217.795</v>
      </c>
      <c r="I212" s="7">
        <v>0.0140715709257179</v>
      </c>
      <c r="K212" s="7">
        <v>1317.842</v>
      </c>
      <c r="L212" s="7">
        <v>0.0175267675068776</v>
      </c>
    </row>
    <row r="213" spans="2:12">
      <c r="B213" s="7">
        <v>1058.118</v>
      </c>
      <c r="C213" s="7">
        <v>0.239242953395767</v>
      </c>
      <c r="E213" s="7">
        <v>1158.162</v>
      </c>
      <c r="F213" s="7">
        <v>0.45455706593762</v>
      </c>
      <c r="H213" s="7">
        <v>1218.19</v>
      </c>
      <c r="I213" s="7">
        <v>0.00493795397849451</v>
      </c>
      <c r="K213" s="7">
        <v>1318.236</v>
      </c>
      <c r="L213" s="7">
        <v>0.0139210111378324</v>
      </c>
    </row>
    <row r="214" spans="2:12">
      <c r="B214" s="7">
        <v>1058.513</v>
      </c>
      <c r="C214" s="7">
        <v>0.242067602194615</v>
      </c>
      <c r="E214" s="7">
        <v>1158.557</v>
      </c>
      <c r="F214" s="7">
        <v>0.485712305603718</v>
      </c>
      <c r="H214" s="7">
        <v>1218.584</v>
      </c>
      <c r="I214" s="7">
        <v>0.00136346290035442</v>
      </c>
      <c r="K214" s="7">
        <v>1318.63</v>
      </c>
      <c r="L214" s="7">
        <v>0.00788505251919852</v>
      </c>
    </row>
    <row r="215" spans="2:12">
      <c r="B215" s="7">
        <v>1058.908</v>
      </c>
      <c r="C215" s="7">
        <v>0.264529523616143</v>
      </c>
      <c r="E215" s="7">
        <v>1158.952</v>
      </c>
      <c r="F215" s="7">
        <v>0.541901420399995</v>
      </c>
      <c r="H215" s="7">
        <v>1218.979</v>
      </c>
      <c r="I215" s="7">
        <v>0.00161053516120257</v>
      </c>
      <c r="K215" s="7">
        <v>1319.024</v>
      </c>
      <c r="L215" s="7">
        <v>0.0133456409817396</v>
      </c>
    </row>
    <row r="216" spans="2:12">
      <c r="B216" s="7">
        <v>1059.304</v>
      </c>
      <c r="C216" s="7">
        <v>0.291997851405146</v>
      </c>
      <c r="E216" s="7">
        <v>1159.347</v>
      </c>
      <c r="F216" s="7">
        <v>0.618540904389727</v>
      </c>
      <c r="H216" s="7">
        <v>1219.374</v>
      </c>
      <c r="I216" s="7">
        <v>0.00820091916252172</v>
      </c>
      <c r="K216" s="7">
        <v>1319.419</v>
      </c>
      <c r="L216" s="7">
        <v>0.0157618854647385</v>
      </c>
    </row>
    <row r="217" spans="2:12">
      <c r="B217" s="7">
        <v>1059.699</v>
      </c>
      <c r="C217" s="7">
        <v>0.321453033086644</v>
      </c>
      <c r="E217" s="7">
        <v>1159.742</v>
      </c>
      <c r="F217" s="7">
        <v>0.694053484545594</v>
      </c>
      <c r="H217" s="7">
        <v>1219.768</v>
      </c>
      <c r="I217" s="7">
        <v>-0.00339267812097247</v>
      </c>
      <c r="K217" s="7">
        <v>1319.813</v>
      </c>
      <c r="L217" s="7">
        <v>0.0186046172602051</v>
      </c>
    </row>
    <row r="218" spans="2:12">
      <c r="B218" s="7">
        <v>1060.094</v>
      </c>
      <c r="C218" s="7">
        <v>0.360144321808659</v>
      </c>
      <c r="E218" s="7">
        <v>1160.137</v>
      </c>
      <c r="F218" s="7">
        <v>0.789230321817674</v>
      </c>
      <c r="H218" s="7">
        <v>1220.163</v>
      </c>
      <c r="I218" s="7">
        <v>0.00828685734020802</v>
      </c>
      <c r="K218" s="7">
        <v>1320.207</v>
      </c>
      <c r="L218" s="7">
        <v>0.0118924823934405</v>
      </c>
    </row>
    <row r="219" spans="2:12">
      <c r="B219" s="7">
        <v>1060.49</v>
      </c>
      <c r="C219" s="7">
        <v>0.420419010904569</v>
      </c>
      <c r="E219" s="7">
        <v>1160.532</v>
      </c>
      <c r="F219" s="7">
        <v>0.884487345385428</v>
      </c>
      <c r="H219" s="7">
        <v>1220.557</v>
      </c>
      <c r="I219" s="7">
        <v>0.00940405365013011</v>
      </c>
      <c r="K219" s="7">
        <v>1320.601</v>
      </c>
      <c r="L219" s="7">
        <v>0.0208936909809409</v>
      </c>
    </row>
    <row r="220" spans="2:12">
      <c r="B220" s="7">
        <v>1060.885</v>
      </c>
      <c r="C220" s="7">
        <v>0.494968212519477</v>
      </c>
      <c r="E220" s="7">
        <v>1160.926</v>
      </c>
      <c r="F220" s="7">
        <v>0.948299885863399</v>
      </c>
      <c r="H220" s="7">
        <v>1220.952</v>
      </c>
      <c r="I220" s="7">
        <v>0.0117055854712916</v>
      </c>
      <c r="K220" s="7">
        <v>1320.995</v>
      </c>
      <c r="L220" s="7">
        <v>0.0130819942794869</v>
      </c>
    </row>
    <row r="221" spans="2:12">
      <c r="B221" s="7">
        <v>1061.28</v>
      </c>
      <c r="C221" s="7">
        <v>0.590679008045012</v>
      </c>
      <c r="E221" s="7">
        <v>1161.321</v>
      </c>
      <c r="F221" s="7">
        <v>1</v>
      </c>
      <c r="H221" s="7">
        <v>1221.347</v>
      </c>
      <c r="I221" s="7">
        <v>0.0011781587047183</v>
      </c>
      <c r="K221" s="7">
        <v>1321.389</v>
      </c>
      <c r="L221" s="7">
        <v>0.0168924645585166</v>
      </c>
    </row>
    <row r="222" spans="2:12">
      <c r="B222" s="7">
        <v>1061.675</v>
      </c>
      <c r="C222" s="7">
        <v>0.7141490323687</v>
      </c>
      <c r="E222" s="7">
        <v>1161.716</v>
      </c>
      <c r="F222" s="7">
        <v>0.980610667326103</v>
      </c>
      <c r="H222" s="7">
        <v>1221.741</v>
      </c>
      <c r="I222" s="7">
        <v>0.00835131097347276</v>
      </c>
      <c r="K222" s="7">
        <v>1321.784</v>
      </c>
      <c r="L222" s="7">
        <v>0.0231191793205452</v>
      </c>
    </row>
    <row r="223" spans="2:12">
      <c r="B223" s="7">
        <v>1062.071</v>
      </c>
      <c r="C223" s="7">
        <v>0.845183937435338</v>
      </c>
      <c r="E223" s="7">
        <v>1162.111</v>
      </c>
      <c r="F223" s="7">
        <v>0.94883971146107</v>
      </c>
      <c r="H223" s="7">
        <v>1222.136</v>
      </c>
      <c r="I223" s="7">
        <v>-0.00350547197918577</v>
      </c>
      <c r="K223" s="7">
        <v>1322.178</v>
      </c>
      <c r="L223" s="7">
        <v>0.0141210724589536</v>
      </c>
    </row>
    <row r="224" spans="2:12">
      <c r="B224" s="7">
        <v>1062.466</v>
      </c>
      <c r="C224" s="7">
        <v>0.947009472173209</v>
      </c>
      <c r="E224" s="7">
        <v>1162.506</v>
      </c>
      <c r="F224" s="7">
        <v>0.867688316441469</v>
      </c>
      <c r="H224" s="7">
        <v>1222.53</v>
      </c>
      <c r="I224" s="7">
        <v>0.0195152173685354</v>
      </c>
      <c r="K224" s="7">
        <v>1322.572</v>
      </c>
      <c r="L224" s="7">
        <v>0.0174151053741588</v>
      </c>
    </row>
    <row r="225" spans="2:12">
      <c r="B225" s="7">
        <v>1062.861</v>
      </c>
      <c r="C225" s="7">
        <v>1</v>
      </c>
      <c r="E225" s="7">
        <v>1162.901</v>
      </c>
      <c r="F225" s="7">
        <v>0.764671836869</v>
      </c>
      <c r="H225" s="7">
        <v>1222.925</v>
      </c>
      <c r="I225" s="7">
        <v>-0.0148117134810413</v>
      </c>
      <c r="K225" s="7">
        <v>1322.966</v>
      </c>
      <c r="L225" s="7">
        <v>0.0195630505660417</v>
      </c>
    </row>
    <row r="226" spans="2:12">
      <c r="B226" s="7">
        <v>1063.256</v>
      </c>
      <c r="C226" s="7">
        <v>0.964281719591499</v>
      </c>
      <c r="E226" s="7">
        <v>1163.296</v>
      </c>
      <c r="F226" s="7">
        <v>0.666505196286744</v>
      </c>
      <c r="H226" s="7">
        <v>1223.319</v>
      </c>
      <c r="I226" s="7">
        <v>0.00223895808553373</v>
      </c>
      <c r="K226" s="7">
        <v>1323.36</v>
      </c>
      <c r="L226" s="7">
        <v>0.0157680889165562</v>
      </c>
    </row>
    <row r="227" spans="2:12">
      <c r="B227" s="7">
        <v>1063.652</v>
      </c>
      <c r="C227" s="7">
        <v>0.885944986837456</v>
      </c>
      <c r="E227" s="7">
        <v>1163.69</v>
      </c>
      <c r="F227" s="7">
        <v>0.572986497057377</v>
      </c>
      <c r="H227" s="7">
        <v>1223.714</v>
      </c>
      <c r="I227" s="7">
        <v>0.0143830968198308</v>
      </c>
      <c r="K227" s="7">
        <v>1323.754</v>
      </c>
      <c r="L227" s="7">
        <v>0.0189349510694983</v>
      </c>
    </row>
    <row r="228" spans="2:12">
      <c r="B228" s="7">
        <v>1064.047</v>
      </c>
      <c r="C228" s="7">
        <v>0.717031861369378</v>
      </c>
      <c r="E228" s="7">
        <v>1164.085</v>
      </c>
      <c r="F228" s="7">
        <v>0.487993319336051</v>
      </c>
      <c r="H228" s="7">
        <v>1224.109</v>
      </c>
      <c r="I228" s="7">
        <v>-0.00271054383558737</v>
      </c>
      <c r="K228" s="7">
        <v>1324.148</v>
      </c>
      <c r="L228" s="7">
        <v>0.0218257596165522</v>
      </c>
    </row>
    <row r="229" spans="2:12">
      <c r="B229" s="7">
        <v>1064.442</v>
      </c>
      <c r="C229" s="7">
        <v>0.584061010086847</v>
      </c>
      <c r="E229" s="7">
        <v>1164.48</v>
      </c>
      <c r="F229" s="7">
        <v>0.412709842882113</v>
      </c>
      <c r="H229" s="7">
        <v>1224.503</v>
      </c>
      <c r="I229" s="7">
        <v>-0.00141341446613458</v>
      </c>
      <c r="K229" s="7">
        <v>1324.543</v>
      </c>
      <c r="L229" s="7">
        <v>0.0230555939394136</v>
      </c>
    </row>
    <row r="230" spans="2:12">
      <c r="B230" s="7">
        <v>1064.837</v>
      </c>
      <c r="C230" s="7">
        <v>0.445968846538227</v>
      </c>
      <c r="E230" s="7">
        <v>1164.875</v>
      </c>
      <c r="F230" s="7">
        <v>0.344511398410335</v>
      </c>
      <c r="H230" s="7">
        <v>1224.898</v>
      </c>
      <c r="I230" s="7">
        <v>0.00199457139273827</v>
      </c>
      <c r="K230" s="7">
        <v>1324.937</v>
      </c>
      <c r="L230" s="7">
        <v>0.020654858085959</v>
      </c>
    </row>
    <row r="231" spans="2:12">
      <c r="B231" s="7">
        <v>1065.233</v>
      </c>
      <c r="C231" s="7">
        <v>0.366183426758616</v>
      </c>
      <c r="E231" s="7">
        <v>1165.27</v>
      </c>
      <c r="F231" s="7">
        <v>0.311092327789548</v>
      </c>
      <c r="H231" s="7">
        <v>1225.292</v>
      </c>
      <c r="I231" s="7">
        <v>0.000520194531807468</v>
      </c>
      <c r="K231" s="7">
        <v>1325.331</v>
      </c>
      <c r="L231" s="7">
        <v>0.0228725921107911</v>
      </c>
    </row>
    <row r="232" spans="2:12">
      <c r="B232" s="7">
        <v>1065.628</v>
      </c>
      <c r="C232" s="7">
        <v>0.284761688802536</v>
      </c>
      <c r="E232" s="7">
        <v>1165.664</v>
      </c>
      <c r="F232" s="7">
        <v>0.252235586763934</v>
      </c>
      <c r="H232" s="7">
        <v>1225.687</v>
      </c>
      <c r="I232" s="7">
        <v>0.0176675465482796</v>
      </c>
      <c r="K232" s="7">
        <v>1325.725</v>
      </c>
      <c r="L232" s="7">
        <v>0.0275592999590727</v>
      </c>
    </row>
    <row r="233" spans="2:12">
      <c r="B233" s="7">
        <v>1066.023</v>
      </c>
      <c r="C233" s="7">
        <v>0.235004525692449</v>
      </c>
      <c r="E233" s="7">
        <v>1166.059</v>
      </c>
      <c r="F233" s="7">
        <v>0.224146041009276</v>
      </c>
      <c r="H233" s="7">
        <v>1226.081</v>
      </c>
      <c r="I233" s="7">
        <v>-0.0084254326517272</v>
      </c>
      <c r="K233" s="7">
        <v>1326.119</v>
      </c>
      <c r="L233" s="7">
        <v>0.0177842107573127</v>
      </c>
    </row>
    <row r="234" spans="2:12">
      <c r="B234" s="7">
        <v>1066.418</v>
      </c>
      <c r="C234" s="7">
        <v>0.195463806023716</v>
      </c>
      <c r="E234" s="7">
        <v>1166.454</v>
      </c>
      <c r="F234" s="7">
        <v>0.188370066054892</v>
      </c>
      <c r="H234" s="7">
        <v>1226.476</v>
      </c>
      <c r="I234" s="7">
        <v>0.0114826833229178</v>
      </c>
      <c r="K234" s="7">
        <v>1326.513</v>
      </c>
      <c r="L234" s="7">
        <v>0.0268443521370814</v>
      </c>
    </row>
    <row r="235" spans="2:12">
      <c r="B235" s="7">
        <v>1066.813</v>
      </c>
      <c r="C235" s="7">
        <v>0.175074554292382</v>
      </c>
      <c r="E235" s="7">
        <v>1166.849</v>
      </c>
      <c r="F235" s="7">
        <v>0.165273549104154</v>
      </c>
      <c r="H235" s="7">
        <v>1226.871</v>
      </c>
      <c r="I235" s="7">
        <v>0.0175735516664352</v>
      </c>
      <c r="K235" s="7">
        <v>1326.907</v>
      </c>
      <c r="L235" s="7">
        <v>0.0239969677527514</v>
      </c>
    </row>
    <row r="236" spans="2:12">
      <c r="B236" s="7">
        <v>1067.209</v>
      </c>
      <c r="C236" s="7">
        <v>0.142463096661605</v>
      </c>
      <c r="E236" s="7">
        <v>1167.244</v>
      </c>
      <c r="F236" s="7">
        <v>0.154143404884805</v>
      </c>
      <c r="H236" s="7">
        <v>1227.265</v>
      </c>
      <c r="I236" s="7">
        <v>0.00441695377627123</v>
      </c>
      <c r="K236" s="7">
        <v>1327.301</v>
      </c>
      <c r="L236" s="7">
        <v>0.0174073510593867</v>
      </c>
    </row>
    <row r="237" spans="2:12">
      <c r="B237" s="7">
        <v>1067.604</v>
      </c>
      <c r="C237" s="7">
        <v>0.121193869377592</v>
      </c>
      <c r="E237" s="7">
        <v>1167.638</v>
      </c>
      <c r="F237" s="7">
        <v>0.143618953577432</v>
      </c>
      <c r="H237" s="7">
        <v>1227.66</v>
      </c>
      <c r="I237" s="7">
        <v>0.0109616831206945</v>
      </c>
      <c r="K237" s="7">
        <v>1327.696</v>
      </c>
      <c r="L237" s="7">
        <v>0.0215745198179348</v>
      </c>
    </row>
    <row r="238" spans="2:12">
      <c r="B238" s="7">
        <v>1067.999</v>
      </c>
      <c r="C238" s="7">
        <v>0.0998271902555143</v>
      </c>
      <c r="E238" s="7">
        <v>1168.033</v>
      </c>
      <c r="F238" s="7">
        <v>0.130824943722823</v>
      </c>
      <c r="H238" s="7">
        <v>1228.054</v>
      </c>
      <c r="I238" s="7">
        <v>-0.0106141706146754</v>
      </c>
      <c r="K238" s="7">
        <v>1328.09</v>
      </c>
      <c r="L238" s="7">
        <v>0.0194358798037786</v>
      </c>
    </row>
    <row r="239" spans="2:12">
      <c r="B239" s="7">
        <v>1068.394</v>
      </c>
      <c r="C239" s="7">
        <v>0.0907278066892978</v>
      </c>
      <c r="E239" s="7">
        <v>1168.428</v>
      </c>
      <c r="F239" s="7">
        <v>0.116242493095029</v>
      </c>
      <c r="H239" s="7">
        <v>1228.449</v>
      </c>
      <c r="I239" s="7">
        <v>0.00519039737544805</v>
      </c>
      <c r="K239" s="7">
        <v>1328.484</v>
      </c>
      <c r="L239" s="7">
        <v>0.0261805827925861</v>
      </c>
    </row>
    <row r="240" spans="2:12">
      <c r="B240" s="7">
        <v>1068.79</v>
      </c>
      <c r="C240" s="7">
        <v>0.0818829615060876</v>
      </c>
      <c r="E240" s="7">
        <v>1168.823</v>
      </c>
      <c r="F240" s="7">
        <v>0.114779093198956</v>
      </c>
      <c r="H240" s="7">
        <v>1228.843</v>
      </c>
      <c r="I240" s="7">
        <v>0.0112624667425966</v>
      </c>
      <c r="K240" s="7">
        <v>1328.878</v>
      </c>
      <c r="L240" s="7">
        <v>0.0290574335730502</v>
      </c>
    </row>
    <row r="241" spans="2:12">
      <c r="B241" s="7">
        <v>1069.185</v>
      </c>
      <c r="C241" s="7">
        <v>0.0779019811958678</v>
      </c>
      <c r="E241" s="7">
        <v>1169.218</v>
      </c>
      <c r="F241" s="7">
        <v>0.104326236798436</v>
      </c>
      <c r="H241" s="7">
        <v>1229.238</v>
      </c>
      <c r="I241" s="7">
        <v>-0.00114217209281215</v>
      </c>
      <c r="K241" s="7">
        <v>1329.272</v>
      </c>
      <c r="L241" s="7">
        <v>0.0308657397779133</v>
      </c>
    </row>
    <row r="242" spans="2:12">
      <c r="B242" s="7">
        <v>1069.58</v>
      </c>
      <c r="C242" s="7">
        <v>0.0723079547899105</v>
      </c>
      <c r="E242" s="7">
        <v>1169.612</v>
      </c>
      <c r="F242" s="7">
        <v>0.103352546065237</v>
      </c>
      <c r="H242" s="7">
        <v>1229.632</v>
      </c>
      <c r="I242" s="7">
        <v>0.0126401631536303</v>
      </c>
      <c r="K242" s="7">
        <v>1329.666</v>
      </c>
      <c r="L242" s="7">
        <v>0.0307401198786046</v>
      </c>
    </row>
    <row r="243" spans="2:12">
      <c r="B243" s="7">
        <v>1069.975</v>
      </c>
      <c r="C243" s="7">
        <v>0.0587708763291085</v>
      </c>
      <c r="E243" s="7">
        <v>1170.007</v>
      </c>
      <c r="F243" s="7">
        <v>0.097037875280813</v>
      </c>
      <c r="H243" s="7">
        <v>1230.027</v>
      </c>
      <c r="I243" s="7">
        <v>-0.00503087463311782</v>
      </c>
      <c r="K243" s="7">
        <v>1330.06</v>
      </c>
      <c r="L243" s="7">
        <v>0.0347010238642138</v>
      </c>
    </row>
    <row r="244" spans="2:12">
      <c r="B244" s="7">
        <v>1070.37</v>
      </c>
      <c r="C244" s="7">
        <v>0.0545309941207451</v>
      </c>
      <c r="E244" s="7">
        <v>1170.402</v>
      </c>
      <c r="F244" s="7">
        <v>0.0863344367063078</v>
      </c>
      <c r="H244" s="7">
        <v>1230.421</v>
      </c>
      <c r="I244" s="7">
        <v>0.0209036560517799</v>
      </c>
      <c r="K244" s="7">
        <v>1330.454</v>
      </c>
      <c r="L244" s="7">
        <v>0.0265078148759705</v>
      </c>
    </row>
    <row r="245" spans="2:12">
      <c r="B245" s="7">
        <v>1070.766</v>
      </c>
      <c r="C245" s="7">
        <v>0.0597352131744412</v>
      </c>
      <c r="E245" s="7">
        <v>1170.797</v>
      </c>
      <c r="F245" s="7">
        <v>0.0829250872419737</v>
      </c>
      <c r="H245" s="7">
        <v>1230.816</v>
      </c>
      <c r="I245" s="7">
        <v>-0.00741028792780762</v>
      </c>
      <c r="K245" s="7">
        <v>1330.848</v>
      </c>
      <c r="L245" s="7">
        <v>0.0271901945759188</v>
      </c>
    </row>
    <row r="246" spans="2:12">
      <c r="B246" s="7">
        <v>1071.161</v>
      </c>
      <c r="C246" s="7">
        <v>0.0490780547042256</v>
      </c>
      <c r="E246" s="7">
        <v>1171.192</v>
      </c>
      <c r="F246" s="7">
        <v>0.075444851373985</v>
      </c>
      <c r="H246" s="7">
        <v>1231.21</v>
      </c>
      <c r="I246" s="7">
        <v>0.00427193310142558</v>
      </c>
      <c r="K246" s="7">
        <v>1331.242</v>
      </c>
      <c r="L246" s="7">
        <v>0.0338216845690531</v>
      </c>
    </row>
    <row r="247" spans="2:12">
      <c r="B247" s="7">
        <v>1071.556</v>
      </c>
      <c r="C247" s="7">
        <v>0.0428062289469485</v>
      </c>
      <c r="E247" s="7">
        <v>1171.586</v>
      </c>
      <c r="F247" s="7">
        <v>0.0721099606127779</v>
      </c>
      <c r="H247" s="7">
        <v>1231.605</v>
      </c>
      <c r="I247" s="7">
        <v>0.0174231598554842</v>
      </c>
      <c r="K247" s="7">
        <v>1331.636</v>
      </c>
      <c r="L247" s="7">
        <v>0.0345971160462671</v>
      </c>
    </row>
    <row r="248" spans="2:12">
      <c r="B248" s="7">
        <v>1071.951</v>
      </c>
      <c r="C248" s="7">
        <v>0.0381910844367814</v>
      </c>
      <c r="E248" s="7">
        <v>1171.981</v>
      </c>
      <c r="F248" s="7">
        <v>0.0673975838437214</v>
      </c>
      <c r="H248" s="7">
        <v>1231.999</v>
      </c>
      <c r="I248" s="7">
        <v>0.00734422295371128</v>
      </c>
      <c r="K248" s="7">
        <v>1332.03</v>
      </c>
      <c r="L248" s="7">
        <v>0.0443473914407563</v>
      </c>
    </row>
    <row r="249" spans="2:12">
      <c r="B249" s="7">
        <v>1072.346</v>
      </c>
      <c r="C249" s="7">
        <v>0.0397139512196824</v>
      </c>
      <c r="E249" s="7">
        <v>1172.376</v>
      </c>
      <c r="F249" s="7">
        <v>0.058358010904477</v>
      </c>
      <c r="H249" s="7">
        <v>1232.394</v>
      </c>
      <c r="I249" s="7">
        <v>-0.00428697228252067</v>
      </c>
      <c r="K249" s="7">
        <v>1332.425</v>
      </c>
      <c r="L249" s="7">
        <v>0.033737937969514</v>
      </c>
    </row>
    <row r="250" spans="2:12">
      <c r="B250" s="7">
        <v>1072.741</v>
      </c>
      <c r="C250" s="7">
        <v>0.0399655805925973</v>
      </c>
      <c r="E250" s="7">
        <v>1172.771</v>
      </c>
      <c r="F250" s="7">
        <v>0.0569275446655565</v>
      </c>
      <c r="H250" s="7">
        <v>1232.788</v>
      </c>
      <c r="I250" s="7">
        <v>0.00220404570084867</v>
      </c>
      <c r="K250" s="7">
        <v>1332.819</v>
      </c>
      <c r="L250" s="7">
        <v>0.0428120371158725</v>
      </c>
    </row>
    <row r="251" spans="2:12">
      <c r="B251" s="7">
        <v>1073.137</v>
      </c>
      <c r="C251" s="7">
        <v>0.0348137237205482</v>
      </c>
      <c r="E251" s="7">
        <v>1173.165</v>
      </c>
      <c r="F251" s="7">
        <v>0.0528724091414095</v>
      </c>
      <c r="H251" s="7">
        <v>1233.183</v>
      </c>
      <c r="I251" s="7">
        <v>0.0199932484819155</v>
      </c>
      <c r="K251" s="7">
        <v>1333.213</v>
      </c>
      <c r="L251" s="7">
        <v>0.041723331321864</v>
      </c>
    </row>
    <row r="252" spans="2:12">
      <c r="B252" s="7">
        <v>1073.532</v>
      </c>
      <c r="C252" s="7">
        <v>0.0391321492013821</v>
      </c>
      <c r="E252" s="7">
        <v>1173.56</v>
      </c>
      <c r="F252" s="7">
        <v>0.0539219904758727</v>
      </c>
      <c r="H252" s="7">
        <v>1233.577</v>
      </c>
      <c r="I252" s="7">
        <v>0.0165476646703049</v>
      </c>
      <c r="K252" s="7">
        <v>1333.607</v>
      </c>
      <c r="L252" s="7">
        <v>0.0401011286715323</v>
      </c>
    </row>
    <row r="253" spans="2:12">
      <c r="B253" s="7">
        <v>1073.927</v>
      </c>
      <c r="C253" s="7">
        <v>0.0321476159716871</v>
      </c>
      <c r="E253" s="7">
        <v>1173.955</v>
      </c>
      <c r="F253" s="7">
        <v>0.042687317692519</v>
      </c>
      <c r="H253" s="7">
        <v>1233.972</v>
      </c>
      <c r="I253" s="7">
        <v>-0.0100448301875036</v>
      </c>
      <c r="K253" s="7">
        <v>1334.001</v>
      </c>
      <c r="L253" s="7">
        <v>0.0387100046014103</v>
      </c>
    </row>
    <row r="254" spans="2:12">
      <c r="B254" s="7">
        <v>1074.322</v>
      </c>
      <c r="C254" s="7">
        <v>0.0300022210292048</v>
      </c>
      <c r="E254" s="7">
        <v>1174.35</v>
      </c>
      <c r="F254" s="7">
        <v>0.0460279360462743</v>
      </c>
      <c r="H254" s="7">
        <v>1234.366</v>
      </c>
      <c r="I254" s="7">
        <v>0.00260419534070056</v>
      </c>
      <c r="K254" s="7">
        <v>1334.395</v>
      </c>
      <c r="L254" s="7">
        <v>0.0465930409987681</v>
      </c>
    </row>
    <row r="255" spans="2:12">
      <c r="B255" s="7">
        <v>1074.717</v>
      </c>
      <c r="C255" s="7">
        <v>0.0355089771324171</v>
      </c>
      <c r="E255" s="7">
        <v>1174.744</v>
      </c>
      <c r="F255" s="7">
        <v>0.0544202910275687</v>
      </c>
      <c r="H255" s="7">
        <v>1234.761</v>
      </c>
      <c r="I255" s="7">
        <v>-0.00574523573513531</v>
      </c>
      <c r="K255" s="7">
        <v>1334.789</v>
      </c>
      <c r="L255" s="7">
        <v>0.0410657654291865</v>
      </c>
    </row>
    <row r="256" spans="2:12">
      <c r="B256" s="7">
        <v>1075.112</v>
      </c>
      <c r="C256" s="7">
        <v>0.0242874707044502</v>
      </c>
      <c r="E256" s="7">
        <v>1175.139</v>
      </c>
      <c r="F256" s="7">
        <v>0.0391691439697686</v>
      </c>
      <c r="H256" s="7">
        <v>1235.155</v>
      </c>
      <c r="I256" s="7">
        <v>0.0200523309790748</v>
      </c>
      <c r="K256" s="7">
        <v>1335.183</v>
      </c>
      <c r="L256" s="7">
        <v>0.0442372801709919</v>
      </c>
    </row>
    <row r="257" spans="2:12">
      <c r="B257" s="7">
        <v>1075.508</v>
      </c>
      <c r="C257" s="7">
        <v>0.0313330931460667</v>
      </c>
      <c r="E257" s="7">
        <v>1175.534</v>
      </c>
      <c r="F257" s="7">
        <v>0.0350939618717027</v>
      </c>
      <c r="H257" s="7">
        <v>1235.55</v>
      </c>
      <c r="I257" s="7">
        <v>0.023573110696161</v>
      </c>
      <c r="K257" s="7">
        <v>1335.577</v>
      </c>
      <c r="L257" s="7">
        <v>0.0466752367353528</v>
      </c>
    </row>
    <row r="258" spans="2:12">
      <c r="B258" s="7">
        <v>1075.903</v>
      </c>
      <c r="C258" s="7">
        <v>0.0199501366580215</v>
      </c>
      <c r="E258" s="7">
        <v>1175.928</v>
      </c>
      <c r="F258" s="7">
        <v>0.0364370823242627</v>
      </c>
      <c r="H258" s="7">
        <v>1235.944</v>
      </c>
      <c r="I258" s="7">
        <v>0.0126401631536303</v>
      </c>
      <c r="K258" s="7">
        <v>1335.971</v>
      </c>
      <c r="L258" s="7">
        <v>0.0406067099946758</v>
      </c>
    </row>
    <row r="259" spans="2:12">
      <c r="B259" s="7">
        <v>1076.298</v>
      </c>
      <c r="C259" s="7">
        <v>0.0299760399383813</v>
      </c>
      <c r="E259" s="7">
        <v>1176.323</v>
      </c>
      <c r="F259" s="7">
        <v>0.0340372210465543</v>
      </c>
      <c r="H259" s="7">
        <v>1236.339</v>
      </c>
      <c r="I259" s="7">
        <v>0.0202644908552379</v>
      </c>
      <c r="K259" s="7">
        <v>1336.365</v>
      </c>
      <c r="L259" s="7">
        <v>0.0404454202474153</v>
      </c>
    </row>
    <row r="260" spans="2:12">
      <c r="B260" s="7">
        <v>1076.693</v>
      </c>
      <c r="C260" s="7">
        <v>0.0188985295099438</v>
      </c>
      <c r="E260" s="7">
        <v>1176.718</v>
      </c>
      <c r="F260" s="7">
        <v>0.0181159456606112</v>
      </c>
      <c r="H260" s="7">
        <v>1236.733</v>
      </c>
      <c r="I260" s="7">
        <v>0.0096081568221351</v>
      </c>
      <c r="K260" s="7">
        <v>1336.759</v>
      </c>
      <c r="L260" s="7">
        <v>0.0483129480152288</v>
      </c>
    </row>
    <row r="261" spans="2:12">
      <c r="B261" s="7">
        <v>1077.088</v>
      </c>
      <c r="C261" s="7">
        <v>0.0195472387603486</v>
      </c>
      <c r="E261" s="7">
        <v>1177.113</v>
      </c>
      <c r="F261" s="7">
        <v>0.0364599926944557</v>
      </c>
      <c r="H261" s="7">
        <v>1237.128</v>
      </c>
      <c r="I261" s="7">
        <v>0.0363940125797378</v>
      </c>
      <c r="K261" s="7">
        <v>1337.153</v>
      </c>
      <c r="L261" s="7">
        <v>0.0447366580423177</v>
      </c>
    </row>
    <row r="262" spans="2:12">
      <c r="B262" s="7">
        <v>1077.483</v>
      </c>
      <c r="C262" s="7">
        <v>0.0232082279605032</v>
      </c>
      <c r="E262" s="7">
        <v>1177.507</v>
      </c>
      <c r="F262" s="7">
        <v>0.0288465902997206</v>
      </c>
      <c r="H262" s="7">
        <v>1237.522</v>
      </c>
      <c r="I262" s="7">
        <v>0.0287320869253925</v>
      </c>
      <c r="K262" s="7">
        <v>1337.547</v>
      </c>
      <c r="L262" s="7">
        <v>0.0452065695175094</v>
      </c>
    </row>
    <row r="263" spans="2:12">
      <c r="B263" s="7">
        <v>1077.878</v>
      </c>
      <c r="C263" s="7">
        <v>0.0209290185538118</v>
      </c>
      <c r="E263" s="7">
        <v>1177.902</v>
      </c>
      <c r="F263" s="7">
        <v>0.0176190770070522</v>
      </c>
      <c r="H263" s="7">
        <v>1237.916</v>
      </c>
      <c r="I263" s="7">
        <v>0.0254395804927856</v>
      </c>
      <c r="K263" s="7">
        <v>1337.941</v>
      </c>
      <c r="L263" s="7">
        <v>0.0511525780847866</v>
      </c>
    </row>
    <row r="264" spans="2:12">
      <c r="B264" s="7">
        <v>1078.273</v>
      </c>
      <c r="C264" s="7">
        <v>0.020933382068949</v>
      </c>
      <c r="E264" s="7">
        <v>1178.297</v>
      </c>
      <c r="F264" s="7">
        <v>0.0278027365578056</v>
      </c>
      <c r="H264" s="7">
        <v>1238.311</v>
      </c>
      <c r="I264" s="7">
        <v>0.0133088695987519</v>
      </c>
      <c r="K264" s="7">
        <v>1338.335</v>
      </c>
      <c r="L264" s="7">
        <v>0.0450173642370692</v>
      </c>
    </row>
    <row r="265" spans="2:12">
      <c r="B265" s="7">
        <v>1078.669</v>
      </c>
      <c r="C265" s="7">
        <v>0.0221857109133404</v>
      </c>
      <c r="E265" s="7">
        <v>1178.691</v>
      </c>
      <c r="F265" s="7">
        <v>0.0330749854984516</v>
      </c>
      <c r="H265" s="7">
        <v>1238.705</v>
      </c>
      <c r="I265" s="7">
        <v>0.00589401620525474</v>
      </c>
      <c r="K265" s="7">
        <v>1338.729</v>
      </c>
      <c r="L265" s="7">
        <v>0.052059832913127</v>
      </c>
    </row>
    <row r="266" spans="2:12">
      <c r="B266" s="7">
        <v>1079.064</v>
      </c>
      <c r="C266" s="7">
        <v>0.0167545890725072</v>
      </c>
      <c r="E266" s="7">
        <v>1179.086</v>
      </c>
      <c r="F266" s="7">
        <v>0.0251938181520867</v>
      </c>
      <c r="H266" s="7">
        <v>1239.1</v>
      </c>
      <c r="I266" s="7">
        <v>0.0307032938760723</v>
      </c>
      <c r="K266" s="7">
        <v>1339.123</v>
      </c>
      <c r="L266" s="7">
        <v>0.0538914020623065</v>
      </c>
    </row>
    <row r="267" spans="2:12">
      <c r="B267" s="7">
        <v>1079.459</v>
      </c>
      <c r="C267" s="7">
        <v>0.0224911569729481</v>
      </c>
      <c r="E267" s="7">
        <v>1179.481</v>
      </c>
      <c r="F267" s="7">
        <v>0.0175174122393211</v>
      </c>
      <c r="H267" s="7">
        <v>1239.494</v>
      </c>
      <c r="I267" s="7">
        <v>0.0192923152201615</v>
      </c>
      <c r="K267" s="7">
        <v>1339.517</v>
      </c>
      <c r="L267" s="7">
        <v>0.0594760595612019</v>
      </c>
    </row>
    <row r="268" spans="2:12">
      <c r="B268" s="7">
        <v>1079.854</v>
      </c>
      <c r="C268" s="7">
        <v>0.0220751685298633</v>
      </c>
      <c r="E268" s="7">
        <v>1179.875</v>
      </c>
      <c r="F268" s="7">
        <v>0.0264968454568091</v>
      </c>
      <c r="H268" s="7">
        <v>1239.889</v>
      </c>
      <c r="I268" s="7">
        <v>0.0110341934581173</v>
      </c>
      <c r="K268" s="7">
        <v>1339.911</v>
      </c>
      <c r="L268" s="7">
        <v>0.0463526572408318</v>
      </c>
    </row>
    <row r="269" spans="2:12">
      <c r="B269" s="7">
        <v>1080.249</v>
      </c>
      <c r="C269" s="7">
        <v>0.0203923061919297</v>
      </c>
      <c r="E269" s="7">
        <v>1180.27</v>
      </c>
      <c r="F269" s="7">
        <v>0.0209639910552187</v>
      </c>
      <c r="H269" s="7">
        <v>1240.283</v>
      </c>
      <c r="I269" s="7">
        <v>0.0222142132614961</v>
      </c>
      <c r="K269" s="7">
        <v>1340.305</v>
      </c>
      <c r="L269" s="7">
        <v>0.0553833322244663</v>
      </c>
    </row>
    <row r="270" spans="2:12">
      <c r="B270" s="7">
        <v>1080.644</v>
      </c>
      <c r="C270" s="7">
        <v>0.0147226455235934</v>
      </c>
      <c r="E270" s="7">
        <v>1180.665</v>
      </c>
      <c r="F270" s="7">
        <v>0.0254730382888129</v>
      </c>
      <c r="H270" s="7">
        <v>1240.678</v>
      </c>
      <c r="I270" s="7">
        <v>-0.00120662572607688</v>
      </c>
      <c r="K270" s="7">
        <v>1340.699</v>
      </c>
      <c r="L270" s="7">
        <v>0.0428275457454168</v>
      </c>
    </row>
    <row r="271" spans="2:12">
      <c r="B271" s="7">
        <v>1081.039</v>
      </c>
      <c r="C271" s="7">
        <v>0.0118034538967717</v>
      </c>
      <c r="E271" s="7">
        <v>1181.06</v>
      </c>
      <c r="F271" s="7">
        <v>0.0255775668528182</v>
      </c>
      <c r="H271" s="7">
        <v>1241.072</v>
      </c>
      <c r="I271" s="7">
        <v>0.015774221071128</v>
      </c>
      <c r="K271" s="7">
        <v>1341.093</v>
      </c>
      <c r="L271" s="7">
        <v>0.0592915068696249</v>
      </c>
    </row>
    <row r="272" spans="2:12">
      <c r="B272" s="7">
        <v>1081.434</v>
      </c>
      <c r="C272" s="7">
        <v>0.0158964310955142</v>
      </c>
      <c r="E272" s="7">
        <v>1181.454</v>
      </c>
      <c r="F272" s="7">
        <v>0.0193359228733842</v>
      </c>
      <c r="H272" s="7">
        <v>1241.466</v>
      </c>
      <c r="I272" s="7">
        <v>0.0256275702564744</v>
      </c>
      <c r="K272" s="7">
        <v>1341.487</v>
      </c>
      <c r="L272" s="7">
        <v>0.0642511665978858</v>
      </c>
    </row>
    <row r="273" spans="2:12">
      <c r="B273" s="7">
        <v>1081.829</v>
      </c>
      <c r="C273" s="7">
        <v>0.0171545779600886</v>
      </c>
      <c r="E273" s="7">
        <v>1181.849</v>
      </c>
      <c r="F273" s="7">
        <v>0.0178438850145702</v>
      </c>
      <c r="H273" s="7">
        <v>1241.861</v>
      </c>
      <c r="I273" s="7">
        <v>0.02284532175388</v>
      </c>
      <c r="K273" s="7">
        <v>1341.881</v>
      </c>
      <c r="L273" s="7">
        <v>0.0572676307140963</v>
      </c>
    </row>
    <row r="274" spans="2:12">
      <c r="B274" s="7">
        <v>1082.225</v>
      </c>
      <c r="C274" s="7">
        <v>0.0134106819723262</v>
      </c>
      <c r="E274" s="7">
        <v>1182.244</v>
      </c>
      <c r="F274" s="7">
        <v>0.0122566184837716</v>
      </c>
      <c r="H274" s="7">
        <v>1242.255</v>
      </c>
      <c r="I274" s="7">
        <v>0.0251361113028308</v>
      </c>
      <c r="K274" s="7">
        <v>1342.275</v>
      </c>
      <c r="L274" s="7">
        <v>0.0491488631476655</v>
      </c>
    </row>
    <row r="275" spans="2:12">
      <c r="B275" s="7">
        <v>1082.62</v>
      </c>
      <c r="C275" s="7">
        <v>0.00818028182780667</v>
      </c>
      <c r="E275" s="7">
        <v>1182.638</v>
      </c>
      <c r="F275" s="7">
        <v>0.015897935446309</v>
      </c>
      <c r="H275" s="7">
        <v>1242.65</v>
      </c>
      <c r="I275" s="7">
        <v>0.0113242348078086</v>
      </c>
      <c r="K275" s="7">
        <v>1342.669</v>
      </c>
      <c r="L275" s="7">
        <v>0.0557400307039847</v>
      </c>
    </row>
    <row r="276" spans="2:12">
      <c r="B276" s="7">
        <v>1083.015</v>
      </c>
      <c r="C276" s="7">
        <v>0.00736284999209476</v>
      </c>
      <c r="E276" s="7">
        <v>1183.033</v>
      </c>
      <c r="F276" s="7">
        <v>0.0151075276746532</v>
      </c>
      <c r="H276" s="7">
        <v>1243.044</v>
      </c>
      <c r="I276" s="7">
        <v>0.00839965119842132</v>
      </c>
      <c r="K276" s="7">
        <v>1343.063</v>
      </c>
      <c r="L276" s="7">
        <v>0.0566581415730061</v>
      </c>
    </row>
    <row r="277" spans="2:12">
      <c r="B277" s="7">
        <v>1083.41</v>
      </c>
      <c r="C277" s="7">
        <v>0.0115198254128503</v>
      </c>
      <c r="E277" s="7">
        <v>1183.428</v>
      </c>
      <c r="F277" s="7">
        <v>0.0153681331355977</v>
      </c>
      <c r="H277" s="7">
        <v>1243.438</v>
      </c>
      <c r="I277" s="7">
        <v>0.0252381628888333</v>
      </c>
      <c r="K277" s="7">
        <v>1343.457</v>
      </c>
      <c r="L277" s="7">
        <v>0.0636246179642969</v>
      </c>
    </row>
    <row r="278" spans="2:12">
      <c r="B278" s="7">
        <v>1083.805</v>
      </c>
      <c r="C278" s="7">
        <v>0.0126877929645881</v>
      </c>
      <c r="E278" s="7">
        <v>1183.822</v>
      </c>
      <c r="F278" s="7">
        <v>0.0147867824919523</v>
      </c>
      <c r="H278" s="7">
        <v>1243.833</v>
      </c>
      <c r="I278" s="7">
        <v>0.0268226480399247</v>
      </c>
      <c r="K278" s="7">
        <v>1343.851</v>
      </c>
      <c r="L278" s="7">
        <v>0.064085224261762</v>
      </c>
    </row>
    <row r="279" spans="2:12">
      <c r="B279" s="7">
        <v>1084.2</v>
      </c>
      <c r="C279" s="7">
        <v>0.0202468556873547</v>
      </c>
      <c r="E279" s="7">
        <v>1184.217</v>
      </c>
      <c r="F279" s="7">
        <v>0.0063328558907645</v>
      </c>
      <c r="H279" s="7">
        <v>1244.227</v>
      </c>
      <c r="I279" s="7">
        <v>0.0300507008392668</v>
      </c>
      <c r="K279" s="7">
        <v>1344.245</v>
      </c>
      <c r="L279" s="7">
        <v>0.0582384709235683</v>
      </c>
    </row>
    <row r="280" spans="2:12">
      <c r="B280" s="7">
        <v>1084.595</v>
      </c>
      <c r="C280" s="7">
        <v>0.0175705664031733</v>
      </c>
      <c r="E280" s="7">
        <v>1184.611</v>
      </c>
      <c r="F280" s="7">
        <v>0.0151719630908208</v>
      </c>
      <c r="H280" s="7">
        <v>1244.622</v>
      </c>
      <c r="I280" s="7">
        <v>0.0246043688283967</v>
      </c>
      <c r="K280" s="7">
        <v>1344.639</v>
      </c>
      <c r="L280" s="7">
        <v>0.053222980128948</v>
      </c>
    </row>
    <row r="281" spans="2:12">
      <c r="B281" s="7">
        <v>1084.99</v>
      </c>
      <c r="C281" s="7">
        <v>0.012974330458601</v>
      </c>
      <c r="E281" s="7">
        <v>1185.006</v>
      </c>
      <c r="F281" s="7">
        <v>0.00411341377832527</v>
      </c>
      <c r="H281" s="7">
        <v>1245.016</v>
      </c>
      <c r="I281" s="7">
        <v>0.0340575683738912</v>
      </c>
      <c r="K281" s="7">
        <v>1345.033</v>
      </c>
      <c r="L281" s="7">
        <v>0.0614177399801458</v>
      </c>
    </row>
    <row r="282" spans="2:12">
      <c r="B282" s="7">
        <v>1085.385</v>
      </c>
      <c r="C282" s="7">
        <v>0.000749215549066198</v>
      </c>
      <c r="E282" s="7">
        <v>1185.401</v>
      </c>
      <c r="F282" s="7">
        <v>0.0156917421145727</v>
      </c>
      <c r="H282" s="7">
        <v>1245.41</v>
      </c>
      <c r="I282" s="7">
        <v>0.0307435773968627</v>
      </c>
      <c r="K282" s="7">
        <v>1345.427</v>
      </c>
      <c r="L282" s="7">
        <v>0.0620520429285069</v>
      </c>
    </row>
    <row r="283" spans="2:12">
      <c r="B283" s="7">
        <v>1085.78</v>
      </c>
      <c r="C283" s="7">
        <v>0.0152113592189656</v>
      </c>
      <c r="E283" s="7">
        <v>1185.795</v>
      </c>
      <c r="F283" s="7">
        <v>0.0221152371574129</v>
      </c>
      <c r="H283" s="7">
        <v>1245.805</v>
      </c>
      <c r="I283" s="7">
        <v>0.0308187733023383</v>
      </c>
      <c r="K283" s="7">
        <v>1345.821</v>
      </c>
      <c r="L283" s="7">
        <v>0.0621404421169093</v>
      </c>
    </row>
    <row r="284" spans="2:12">
      <c r="B284" s="7">
        <v>1086.175</v>
      </c>
      <c r="C284" s="7">
        <v>0.0107387562032822</v>
      </c>
      <c r="E284" s="7">
        <v>1186.19</v>
      </c>
      <c r="F284" s="7">
        <v>0.00423082942556399</v>
      </c>
      <c r="H284" s="7">
        <v>1246.199</v>
      </c>
      <c r="I284" s="7">
        <v>0.0313961704336682</v>
      </c>
      <c r="K284" s="7">
        <v>1346.214</v>
      </c>
      <c r="L284" s="7">
        <v>0.0665604015370292</v>
      </c>
    </row>
    <row r="285" spans="2:12">
      <c r="B285" s="7">
        <v>1086.57</v>
      </c>
      <c r="C285" s="7">
        <v>0.00966969499465542</v>
      </c>
      <c r="E285" s="7">
        <v>1186.585</v>
      </c>
      <c r="F285" s="7">
        <v>0.0122437314005381</v>
      </c>
      <c r="H285" s="7">
        <v>1246.593</v>
      </c>
      <c r="I285" s="7">
        <v>0.0382497401041517</v>
      </c>
      <c r="K285" s="7">
        <v>1346.608</v>
      </c>
      <c r="L285" s="7">
        <v>0.0793767329924226</v>
      </c>
    </row>
    <row r="286" spans="2:12">
      <c r="B286" s="7">
        <v>1086.965</v>
      </c>
      <c r="C286" s="7">
        <v>0.00747193787052606</v>
      </c>
      <c r="E286" s="7">
        <v>1186.979</v>
      </c>
      <c r="F286" s="7">
        <v>0.0147309384646071</v>
      </c>
      <c r="H286" s="7">
        <v>1246.988</v>
      </c>
      <c r="I286" s="7">
        <v>0.0354997184181896</v>
      </c>
      <c r="K286" s="7">
        <v>1347.002</v>
      </c>
      <c r="L286" s="7">
        <v>0.0748931881911711</v>
      </c>
    </row>
    <row r="287" spans="2:12">
      <c r="B287" s="7">
        <v>1087.36</v>
      </c>
      <c r="C287" s="7">
        <v>0.0116172772509156</v>
      </c>
      <c r="E287" s="7">
        <v>1187.374</v>
      </c>
      <c r="F287" s="7">
        <v>0.0249632825520204</v>
      </c>
      <c r="H287" s="7">
        <v>1247.382</v>
      </c>
      <c r="I287" s="7">
        <v>0.0424150561538852</v>
      </c>
      <c r="K287" s="7">
        <v>1347.396</v>
      </c>
      <c r="L287" s="7">
        <v>0.0721605676654689</v>
      </c>
    </row>
    <row r="288" spans="2:12">
      <c r="B288" s="7">
        <v>1087.755</v>
      </c>
      <c r="C288" s="7">
        <v>0.00171791590953618</v>
      </c>
      <c r="E288" s="7">
        <v>1187.769</v>
      </c>
      <c r="F288" s="7">
        <v>0.0124370376490409</v>
      </c>
      <c r="H288" s="7">
        <v>1247.777</v>
      </c>
      <c r="I288" s="7">
        <v>0.0390688383602243</v>
      </c>
      <c r="K288" s="7">
        <v>1347.79</v>
      </c>
      <c r="L288" s="7">
        <v>0.07657742535968</v>
      </c>
    </row>
    <row r="289" spans="2:12">
      <c r="B289" s="7">
        <v>1088.15</v>
      </c>
      <c r="C289" s="7">
        <v>0.0144201084740773</v>
      </c>
      <c r="E289" s="7">
        <v>1188.163</v>
      </c>
      <c r="F289" s="7">
        <v>0.016022510584233</v>
      </c>
      <c r="H289" s="7">
        <v>1248.171</v>
      </c>
      <c r="I289" s="7">
        <v>0.062865656875175</v>
      </c>
      <c r="K289" s="7">
        <v>1348.184</v>
      </c>
      <c r="L289" s="7">
        <v>0.0898590157014018</v>
      </c>
    </row>
    <row r="290" spans="2:12">
      <c r="B290" s="7">
        <v>1088.545</v>
      </c>
      <c r="C290" s="8">
        <v>-3.47626705934455e-5</v>
      </c>
      <c r="E290" s="7">
        <v>1188.558</v>
      </c>
      <c r="F290" s="7">
        <v>0.00794803698936543</v>
      </c>
      <c r="H290" s="7">
        <v>1248.565</v>
      </c>
      <c r="I290" s="7">
        <v>0.0392997972127563</v>
      </c>
      <c r="K290" s="7">
        <v>1348.578</v>
      </c>
      <c r="L290" s="7">
        <v>0.0773947301366635</v>
      </c>
    </row>
    <row r="291" spans="2:12">
      <c r="B291" s="7">
        <v>1088.941</v>
      </c>
      <c r="C291" s="7">
        <v>0.0113511028275432</v>
      </c>
      <c r="E291" s="7">
        <v>1188.952</v>
      </c>
      <c r="F291" s="7">
        <v>0.0105669786820437</v>
      </c>
      <c r="H291" s="7">
        <v>1248.96</v>
      </c>
      <c r="I291" s="7">
        <v>0.0481836563310789</v>
      </c>
      <c r="K291" s="7">
        <v>1348.972</v>
      </c>
      <c r="L291" s="7">
        <v>0.0916176942917232</v>
      </c>
    </row>
    <row r="292" spans="2:12">
      <c r="B292" s="7">
        <v>1089.336</v>
      </c>
      <c r="C292" s="7">
        <v>0.00846972833191107</v>
      </c>
      <c r="E292" s="7">
        <v>1189.347</v>
      </c>
      <c r="F292" s="7">
        <v>0.00986821239115963</v>
      </c>
      <c r="H292" s="7">
        <v>1249.354</v>
      </c>
      <c r="I292" s="7">
        <v>0.0549539733919288</v>
      </c>
      <c r="K292" s="7">
        <v>1349.366</v>
      </c>
      <c r="L292" s="7">
        <v>0.0910066542876785</v>
      </c>
    </row>
    <row r="293" spans="2:12">
      <c r="B293" s="7">
        <v>1089.731</v>
      </c>
      <c r="C293" s="7">
        <v>0.00550399254362533</v>
      </c>
      <c r="E293" s="7">
        <v>1189.742</v>
      </c>
      <c r="F293" s="7">
        <v>0.00708317051458266</v>
      </c>
      <c r="H293" s="7">
        <v>1249.748</v>
      </c>
      <c r="I293" s="7">
        <v>0.0377663378546662</v>
      </c>
      <c r="K293" s="7">
        <v>1349.76</v>
      </c>
      <c r="L293" s="7">
        <v>0.0878413429976909</v>
      </c>
    </row>
    <row r="294" spans="2:12">
      <c r="B294" s="7">
        <v>1090.126</v>
      </c>
      <c r="C294" s="7">
        <v>0.00936133992495626</v>
      </c>
      <c r="E294" s="7">
        <v>1190.136</v>
      </c>
      <c r="F294" s="7">
        <v>0.0210842704987315</v>
      </c>
      <c r="H294" s="7">
        <v>1250.143</v>
      </c>
      <c r="I294" s="7">
        <v>0.0626132134782215</v>
      </c>
      <c r="K294" s="7">
        <v>1350.154</v>
      </c>
      <c r="L294" s="7">
        <v>0.0957228285320942</v>
      </c>
    </row>
    <row r="295" spans="2:12">
      <c r="B295" s="7">
        <v>1090.521</v>
      </c>
      <c r="C295" s="7">
        <v>0.00668214163068341</v>
      </c>
      <c r="E295" s="7">
        <v>1190.531</v>
      </c>
      <c r="F295" s="7">
        <v>0.0124255824639444</v>
      </c>
      <c r="H295" s="7">
        <v>1250.537</v>
      </c>
      <c r="I295" s="7">
        <v>0.0511538945973621</v>
      </c>
      <c r="K295" s="7">
        <v>1350.548</v>
      </c>
      <c r="L295" s="7">
        <v>0.093776495524287</v>
      </c>
    </row>
    <row r="296" spans="2:12">
      <c r="B296" s="7">
        <v>1090.916</v>
      </c>
      <c r="C296" s="7">
        <v>0.00498618874733807</v>
      </c>
      <c r="E296" s="7">
        <v>1190.925</v>
      </c>
      <c r="F296" s="7">
        <v>0.00550092307313405</v>
      </c>
      <c r="H296" s="7">
        <v>1250.931</v>
      </c>
      <c r="I296" s="7">
        <v>0.060816568450967</v>
      </c>
      <c r="K296" s="7">
        <v>1350.941</v>
      </c>
      <c r="L296" s="7">
        <v>0.110206337663497</v>
      </c>
    </row>
    <row r="297" spans="2:12">
      <c r="B297" s="7">
        <v>1091.311</v>
      </c>
      <c r="C297" s="7">
        <v>0.00462547149599189</v>
      </c>
      <c r="E297" s="7">
        <v>1191.32</v>
      </c>
      <c r="F297" s="7">
        <v>0.0134894827797782</v>
      </c>
      <c r="H297" s="7">
        <v>1251.326</v>
      </c>
      <c r="I297" s="7">
        <v>0.0645521936122689</v>
      </c>
      <c r="K297" s="7">
        <v>1351.335</v>
      </c>
      <c r="L297" s="7">
        <v>0.100851532322387</v>
      </c>
    </row>
    <row r="298" spans="2:12">
      <c r="B298" s="7">
        <v>1091.706</v>
      </c>
      <c r="C298" s="7">
        <v>0.00579053003763822</v>
      </c>
      <c r="E298" s="7">
        <v>1191.715</v>
      </c>
      <c r="F298" s="7">
        <v>0.00310535748983674</v>
      </c>
      <c r="H298" s="7">
        <v>1251.72</v>
      </c>
      <c r="I298" s="7">
        <v>0.0803701894426559</v>
      </c>
      <c r="K298" s="7">
        <v>1351.729</v>
      </c>
      <c r="L298" s="7">
        <v>0.105161380472743</v>
      </c>
    </row>
    <row r="299" spans="2:12">
      <c r="B299" s="7">
        <v>1092.101</v>
      </c>
      <c r="C299" s="7">
        <v>0.011515461897713</v>
      </c>
      <c r="E299" s="7">
        <v>1192.109</v>
      </c>
      <c r="F299" s="7">
        <v>0.00662209931445012</v>
      </c>
      <c r="H299" s="7">
        <v>1252.114</v>
      </c>
      <c r="I299" s="7">
        <v>0.0637196675159328</v>
      </c>
      <c r="K299" s="7">
        <v>1352.123</v>
      </c>
      <c r="L299" s="7">
        <v>0.120279192552507</v>
      </c>
    </row>
    <row r="300" spans="2:12">
      <c r="B300" s="7">
        <v>1092.496</v>
      </c>
      <c r="C300" s="7">
        <v>0.0107940273950207</v>
      </c>
      <c r="E300" s="7">
        <v>1192.504</v>
      </c>
      <c r="F300" s="7">
        <v>0.0142097275427181</v>
      </c>
      <c r="H300" s="7">
        <v>1252.509</v>
      </c>
      <c r="I300" s="7">
        <v>0.0684999786497339</v>
      </c>
      <c r="K300" s="7">
        <v>1352.517</v>
      </c>
      <c r="L300" s="7">
        <v>0.122174347082819</v>
      </c>
    </row>
    <row r="301" spans="2:12">
      <c r="B301" s="7">
        <v>1092.891</v>
      </c>
      <c r="C301" s="7">
        <v>0.000644491185772145</v>
      </c>
      <c r="E301" s="7">
        <v>1192.898</v>
      </c>
      <c r="F301" s="7">
        <v>0.00801390430367008</v>
      </c>
      <c r="H301" s="7">
        <v>1252.903</v>
      </c>
      <c r="I301" s="7">
        <v>0.0783721268114492</v>
      </c>
      <c r="K301" s="7">
        <v>1352.911</v>
      </c>
      <c r="L301" s="7">
        <v>0.11577238480694</v>
      </c>
    </row>
    <row r="302" spans="2:12">
      <c r="B302" s="7">
        <v>1093.286</v>
      </c>
      <c r="C302" s="7">
        <v>0.0157480715808477</v>
      </c>
      <c r="E302" s="7">
        <v>1193.293</v>
      </c>
      <c r="F302" s="7">
        <v>0.0143658044396574</v>
      </c>
      <c r="H302" s="7">
        <v>1253.297</v>
      </c>
      <c r="I302" s="7">
        <v>0.0796880551572709</v>
      </c>
      <c r="K302" s="7">
        <v>1353.305</v>
      </c>
      <c r="L302" s="7">
        <v>0.139052388615859</v>
      </c>
    </row>
    <row r="303" spans="2:12">
      <c r="B303" s="7">
        <v>1093.681</v>
      </c>
      <c r="C303" s="7">
        <v>0.010476945295047</v>
      </c>
      <c r="E303" s="7">
        <v>1193.687</v>
      </c>
      <c r="F303" s="7">
        <v>0.0157862473916185</v>
      </c>
      <c r="H303" s="7">
        <v>1253.692</v>
      </c>
      <c r="I303" s="7">
        <v>0.0917596835541452</v>
      </c>
      <c r="K303" s="7">
        <v>1353.699</v>
      </c>
      <c r="L303" s="7">
        <v>0.139928626185111</v>
      </c>
    </row>
    <row r="304" spans="2:12">
      <c r="B304" s="7">
        <v>1094.076</v>
      </c>
      <c r="C304" s="7">
        <v>0.00746466534529731</v>
      </c>
      <c r="E304" s="7">
        <v>1194.082</v>
      </c>
      <c r="F304" s="7">
        <v>0.0100729738247588</v>
      </c>
      <c r="H304" s="7">
        <v>1254.086</v>
      </c>
      <c r="I304" s="7">
        <v>0.0965910204809476</v>
      </c>
      <c r="K304" s="7">
        <v>1354.092</v>
      </c>
      <c r="L304" s="7">
        <v>0.148356015479473</v>
      </c>
    </row>
    <row r="305" spans="2:12">
      <c r="B305" s="7">
        <v>1094.471</v>
      </c>
      <c r="C305" s="7">
        <v>0.00694686154901005</v>
      </c>
      <c r="E305" s="7">
        <v>1194.477</v>
      </c>
      <c r="F305" s="7">
        <v>0.00349196998684228</v>
      </c>
      <c r="H305" s="7">
        <v>1254.48</v>
      </c>
      <c r="I305" s="7">
        <v>0.0916952299208804</v>
      </c>
      <c r="K305" s="7">
        <v>1354.486</v>
      </c>
      <c r="L305" s="7">
        <v>0.140697854210507</v>
      </c>
    </row>
    <row r="306" spans="2:12">
      <c r="B306" s="7">
        <v>1094.866</v>
      </c>
      <c r="C306" s="7">
        <v>0.0110587473133473</v>
      </c>
      <c r="E306" s="7">
        <v>1194.871</v>
      </c>
      <c r="F306" s="7">
        <v>0.0114246856661412</v>
      </c>
      <c r="H306" s="7">
        <v>1254.874</v>
      </c>
      <c r="I306" s="7">
        <v>0.0962821801548874</v>
      </c>
      <c r="K306" s="7">
        <v>1354.88</v>
      </c>
      <c r="L306" s="7">
        <v>0.167504520377796</v>
      </c>
    </row>
    <row r="307" spans="2:12">
      <c r="B307" s="7">
        <v>1095.261</v>
      </c>
      <c r="C307" s="7">
        <v>0.00636069601557251</v>
      </c>
      <c r="E307" s="7">
        <v>1195.266</v>
      </c>
      <c r="F307" s="7">
        <v>0.00887877077845285</v>
      </c>
      <c r="H307" s="7">
        <v>1255.269</v>
      </c>
      <c r="I307" s="7">
        <v>0.113244227975723</v>
      </c>
      <c r="K307" s="7">
        <v>1355.274</v>
      </c>
      <c r="L307" s="7">
        <v>0.173338866812354</v>
      </c>
    </row>
    <row r="308" spans="2:12">
      <c r="B308" s="7">
        <v>1095.656</v>
      </c>
      <c r="C308" s="7">
        <v>0.0041556663662144</v>
      </c>
      <c r="E308" s="7">
        <v>1195.66</v>
      </c>
      <c r="F308" s="7">
        <v>0.0125172239447161</v>
      </c>
      <c r="H308" s="7">
        <v>1255.663</v>
      </c>
      <c r="I308" s="7">
        <v>0.121870272560987</v>
      </c>
      <c r="K308" s="7">
        <v>1355.668</v>
      </c>
      <c r="L308" s="7">
        <v>0.178154296285853</v>
      </c>
    </row>
    <row r="309" spans="2:12">
      <c r="B309" s="7">
        <v>1096.05</v>
      </c>
      <c r="C309" s="7">
        <v>0.0104289466285372</v>
      </c>
      <c r="E309" s="7">
        <v>1196.055</v>
      </c>
      <c r="F309" s="7">
        <v>0.0156430575779127</v>
      </c>
      <c r="H309" s="7">
        <v>1256.057</v>
      </c>
      <c r="I309" s="7">
        <v>0.115202007086139</v>
      </c>
      <c r="K309" s="7">
        <v>1356.062</v>
      </c>
      <c r="L309" s="7">
        <v>0.199860174196028</v>
      </c>
    </row>
    <row r="310" spans="2:12">
      <c r="B310" s="7">
        <v>1096.445</v>
      </c>
      <c r="C310" s="7">
        <v>0.0129088777315422</v>
      </c>
      <c r="E310" s="7">
        <v>1196.449</v>
      </c>
      <c r="F310" s="7">
        <v>0.00195124759136834</v>
      </c>
      <c r="H310" s="7">
        <v>1256.452</v>
      </c>
      <c r="I310" s="7">
        <v>0.129884007630235</v>
      </c>
      <c r="K310" s="7">
        <v>1356.456</v>
      </c>
      <c r="L310" s="7">
        <v>0.227836191030956</v>
      </c>
    </row>
    <row r="311" spans="2:12">
      <c r="B311" s="7">
        <v>1096.84</v>
      </c>
      <c r="C311" s="7">
        <v>0.00310405921813662</v>
      </c>
      <c r="E311" s="7">
        <v>1196.844</v>
      </c>
      <c r="F311" s="7">
        <v>-0.00135214141082346</v>
      </c>
      <c r="H311" s="7">
        <v>1256.846</v>
      </c>
      <c r="I311" s="7">
        <v>0.126191351557777</v>
      </c>
      <c r="K311" s="7">
        <v>1356.849</v>
      </c>
      <c r="L311" s="7">
        <v>0.215773578971414</v>
      </c>
    </row>
    <row r="312" spans="2:12">
      <c r="B312" s="7">
        <v>1097.235</v>
      </c>
      <c r="C312" s="7">
        <v>0.0157873432170829</v>
      </c>
      <c r="E312" s="7">
        <v>1197.238</v>
      </c>
      <c r="F312" s="7">
        <v>0.00999994701976892</v>
      </c>
      <c r="H312" s="7">
        <v>1257.24</v>
      </c>
      <c r="I312" s="7">
        <v>0.141952950459057</v>
      </c>
      <c r="K312" s="7">
        <v>1357.243</v>
      </c>
      <c r="L312" s="7">
        <v>0.235139204683358</v>
      </c>
    </row>
    <row r="313" spans="2:12">
      <c r="B313" s="7">
        <v>1097.63</v>
      </c>
      <c r="C313" s="7">
        <v>0.00101975348757583</v>
      </c>
      <c r="E313" s="7">
        <v>1197.633</v>
      </c>
      <c r="F313" s="7">
        <v>0.00125391319862131</v>
      </c>
      <c r="H313" s="7">
        <v>1257.634</v>
      </c>
      <c r="I313" s="7">
        <v>0.155869564108134</v>
      </c>
      <c r="K313" s="7">
        <v>1357.637</v>
      </c>
      <c r="L313" s="7">
        <v>0.280885009250122</v>
      </c>
    </row>
    <row r="314" spans="2:12">
      <c r="B314" s="7">
        <v>1098.025</v>
      </c>
      <c r="C314" s="7">
        <v>0.00991114283225004</v>
      </c>
      <c r="E314" s="7">
        <v>1198.027</v>
      </c>
      <c r="F314" s="7">
        <v>0.00496682506801158</v>
      </c>
      <c r="H314" s="7">
        <v>1258.029</v>
      </c>
      <c r="I314" s="7">
        <v>0.158530962048357</v>
      </c>
      <c r="K314" s="7">
        <v>1358.031</v>
      </c>
      <c r="L314" s="7">
        <v>0.299149522264421</v>
      </c>
    </row>
    <row r="315" spans="2:12">
      <c r="B315" s="7">
        <v>1098.42</v>
      </c>
      <c r="C315" s="7">
        <v>0.00250771214937883</v>
      </c>
      <c r="E315" s="7">
        <v>1198.422</v>
      </c>
      <c r="F315" s="7">
        <v>-0.00625066493769739</v>
      </c>
      <c r="H315" s="7">
        <v>1258.423</v>
      </c>
      <c r="I315" s="7">
        <v>0.172415348880802</v>
      </c>
      <c r="K315" s="7">
        <v>1358.425</v>
      </c>
      <c r="L315" s="7">
        <v>0.337845103840355</v>
      </c>
    </row>
    <row r="316" spans="2:12">
      <c r="B316" s="7">
        <v>1098.815</v>
      </c>
      <c r="C316" s="7">
        <v>0.000248865813327949</v>
      </c>
      <c r="E316" s="7">
        <v>1198.816</v>
      </c>
      <c r="F316" s="7">
        <v>0.0068454754238311</v>
      </c>
      <c r="H316" s="7">
        <v>1258.817</v>
      </c>
      <c r="I316" s="7">
        <v>0.194657223493241</v>
      </c>
      <c r="K316" s="7">
        <v>1358.819</v>
      </c>
      <c r="L316" s="7">
        <v>0.372745723766804</v>
      </c>
    </row>
    <row r="317" spans="2:12">
      <c r="B317" s="7">
        <v>1099.21</v>
      </c>
      <c r="C317" s="7">
        <v>0.0037513139634957</v>
      </c>
      <c r="E317" s="7">
        <v>1199.211</v>
      </c>
      <c r="F317" s="7">
        <v>0.00961763021717456</v>
      </c>
      <c r="H317" s="7">
        <v>1259.211</v>
      </c>
      <c r="I317" s="7">
        <v>0.192430887577555</v>
      </c>
      <c r="K317" s="7">
        <v>1359.212</v>
      </c>
      <c r="L317" s="7">
        <v>0.367485196625384</v>
      </c>
    </row>
    <row r="318" spans="2:12">
      <c r="B318" s="7">
        <v>1099.605</v>
      </c>
      <c r="C318" s="7">
        <v>0.00324805521766594</v>
      </c>
      <c r="E318" s="7">
        <v>1199.605</v>
      </c>
      <c r="F318" s="7">
        <v>-0.00300025616657671</v>
      </c>
      <c r="H318" s="7">
        <v>1259.606</v>
      </c>
      <c r="I318" s="7">
        <v>0.199810828586367</v>
      </c>
      <c r="K318" s="7">
        <v>1359.606</v>
      </c>
      <c r="L318" s="7">
        <v>0.427810663826726</v>
      </c>
    </row>
    <row r="319" spans="2:12">
      <c r="B319" s="7">
        <v>1100</v>
      </c>
      <c r="C319" s="7">
        <v>0.00443493133499854</v>
      </c>
      <c r="E319" s="7">
        <v>1200</v>
      </c>
      <c r="F319" s="7">
        <v>0.0129997736169045</v>
      </c>
      <c r="H319" s="7">
        <v>1260</v>
      </c>
      <c r="I319" s="7">
        <v>0.225404292128573</v>
      </c>
      <c r="K319" s="7">
        <v>1360</v>
      </c>
      <c r="L319" s="7">
        <v>0.501332423907296</v>
      </c>
    </row>
    <row r="320" spans="2:12">
      <c r="B320" s="7">
        <v>1100.395</v>
      </c>
      <c r="C320" s="7">
        <v>0.00371495133735193</v>
      </c>
      <c r="E320" s="7">
        <v>1200.395</v>
      </c>
      <c r="F320" s="7">
        <v>0.00490382154998105</v>
      </c>
      <c r="H320" s="7">
        <v>1260.394</v>
      </c>
      <c r="I320" s="7">
        <v>0.23884287466427</v>
      </c>
      <c r="K320" s="7">
        <v>1360.394</v>
      </c>
      <c r="L320" s="7">
        <v>0.534103708997315</v>
      </c>
    </row>
    <row r="321" spans="2:12">
      <c r="B321" s="7">
        <v>1100.79</v>
      </c>
      <c r="C321" s="7">
        <v>0.00552144660417433</v>
      </c>
      <c r="E321" s="7">
        <v>1200.789</v>
      </c>
      <c r="F321" s="7">
        <v>0.0137987727773826</v>
      </c>
      <c r="H321" s="7">
        <v>1260.788</v>
      </c>
      <c r="I321" s="7">
        <v>0.252163292205649</v>
      </c>
      <c r="K321" s="7">
        <v>1360.788</v>
      </c>
      <c r="L321" s="7">
        <v>0.537258164246622</v>
      </c>
    </row>
    <row r="322" spans="2:12">
      <c r="B322" s="7">
        <v>1101.185</v>
      </c>
      <c r="C322" s="7">
        <v>0.0100362302661846</v>
      </c>
      <c r="E322" s="7">
        <v>1201.184</v>
      </c>
      <c r="F322" s="7">
        <v>0.00519020117739256</v>
      </c>
      <c r="H322" s="7">
        <v>1261.183</v>
      </c>
      <c r="I322" s="7">
        <v>0.255173813992722</v>
      </c>
      <c r="K322" s="7">
        <v>1361.181</v>
      </c>
      <c r="L322" s="7">
        <v>0.617859613714157</v>
      </c>
    </row>
    <row r="323" spans="2:12">
      <c r="B323" s="7">
        <v>1101.58</v>
      </c>
      <c r="C323" s="7">
        <v>0.00164228164715714</v>
      </c>
      <c r="E323" s="7">
        <v>1201.578</v>
      </c>
      <c r="F323" s="7">
        <v>0.00112217857001201</v>
      </c>
      <c r="H323" s="7">
        <v>1261.577</v>
      </c>
      <c r="I323" s="7">
        <v>0.278140791979389</v>
      </c>
      <c r="K323" s="7">
        <v>1361.575</v>
      </c>
      <c r="L323" s="7">
        <v>0.629332897851015</v>
      </c>
    </row>
    <row r="324" spans="2:12">
      <c r="B324" s="7">
        <v>1101.975</v>
      </c>
      <c r="C324" s="7">
        <v>0.00401167036668508</v>
      </c>
      <c r="E324" s="7">
        <v>1201.972</v>
      </c>
      <c r="F324" s="7">
        <v>0.0069099108399987</v>
      </c>
      <c r="H324" s="7">
        <v>1261.971</v>
      </c>
      <c r="I324" s="7">
        <v>0.280275818581284</v>
      </c>
      <c r="K324" s="7">
        <v>1361.969</v>
      </c>
      <c r="L324" s="7">
        <v>0.647245364974659</v>
      </c>
    </row>
    <row r="325" spans="2:12">
      <c r="B325" s="7">
        <v>1102.37</v>
      </c>
      <c r="C325" s="7">
        <v>0.0165305952954616</v>
      </c>
      <c r="E325" s="7">
        <v>1202.367</v>
      </c>
      <c r="F325" s="7">
        <v>0.00384994452110667</v>
      </c>
      <c r="H325" s="7">
        <v>1262.365</v>
      </c>
      <c r="I325" s="7">
        <v>0.337475732535683</v>
      </c>
      <c r="K325" s="7">
        <v>1362.363</v>
      </c>
      <c r="L325" s="7">
        <v>0.689110910429444</v>
      </c>
    </row>
    <row r="326" spans="2:12">
      <c r="B326" s="7">
        <v>1102.764</v>
      </c>
      <c r="C326" s="7">
        <v>-0.00408992273814647</v>
      </c>
      <c r="E326" s="7">
        <v>1202.761</v>
      </c>
      <c r="F326" s="7">
        <v>0.00805829314591886</v>
      </c>
      <c r="H326" s="7">
        <v>1262.76</v>
      </c>
      <c r="I326" s="7">
        <v>0.351438000841657</v>
      </c>
      <c r="K326" s="7">
        <v>1362.757</v>
      </c>
      <c r="L326" s="7">
        <v>0.788257579106029</v>
      </c>
    </row>
    <row r="327" spans="2:12">
      <c r="B327" s="7">
        <v>1103.159</v>
      </c>
      <c r="C327" s="7">
        <v>0.00121029364856917</v>
      </c>
      <c r="E327" s="7">
        <v>1203.156</v>
      </c>
      <c r="F327" s="8">
        <v>-3.47951247304997e-5</v>
      </c>
      <c r="H327" s="7">
        <v>1263.154</v>
      </c>
      <c r="I327" s="7">
        <v>0.377455784136188</v>
      </c>
      <c r="K327" s="7">
        <v>1363.15</v>
      </c>
      <c r="L327" s="7">
        <v>1</v>
      </c>
    </row>
    <row r="328" spans="2:12">
      <c r="B328" s="7">
        <v>1103.554</v>
      </c>
      <c r="C328" s="7">
        <v>0.0100027766501323</v>
      </c>
      <c r="E328" s="7">
        <v>1203.55</v>
      </c>
      <c r="F328" s="7">
        <v>0.00342467077440058</v>
      </c>
      <c r="H328" s="7">
        <v>1263.548</v>
      </c>
      <c r="I328" s="7">
        <v>0.396050657333064</v>
      </c>
      <c r="K328" s="7">
        <v>1363.544</v>
      </c>
      <c r="L328" s="7">
        <v>0.963626060266844</v>
      </c>
    </row>
    <row r="329" spans="2:12">
      <c r="B329" s="7">
        <v>1103.949</v>
      </c>
      <c r="C329" s="7">
        <v>-0.000855103516396853</v>
      </c>
      <c r="E329" s="7">
        <v>1203.945</v>
      </c>
      <c r="F329" s="7">
        <v>0.0128494243125134</v>
      </c>
      <c r="H329" s="7">
        <v>1263.942</v>
      </c>
      <c r="I329" s="7">
        <v>0.423005703877987</v>
      </c>
      <c r="K329" s="7">
        <v>1363.938</v>
      </c>
      <c r="L329" s="7">
        <v>0.843170534596418</v>
      </c>
    </row>
    <row r="330" spans="2:12">
      <c r="B330" s="7">
        <v>1104.344</v>
      </c>
      <c r="C330" s="7">
        <v>0.00639124062153327</v>
      </c>
      <c r="E330" s="7">
        <v>1204.339</v>
      </c>
      <c r="F330" s="7">
        <v>-0.000213782391862692</v>
      </c>
      <c r="H330" s="7">
        <v>1264.337</v>
      </c>
      <c r="I330" s="7">
        <v>0.471780990851075</v>
      </c>
      <c r="K330" s="7">
        <v>1364.332</v>
      </c>
      <c r="L330" s="7">
        <v>0.735942319064308</v>
      </c>
    </row>
    <row r="331" spans="2:12">
      <c r="B331" s="7">
        <v>1104.739</v>
      </c>
      <c r="C331" s="7">
        <v>0.00406839606346935</v>
      </c>
      <c r="E331" s="7">
        <v>1204.734</v>
      </c>
      <c r="F331" s="7">
        <v>0.0126561180640107</v>
      </c>
      <c r="H331" s="7">
        <v>1264.731</v>
      </c>
      <c r="I331" s="7">
        <v>0.508272489551126</v>
      </c>
      <c r="K331" s="7">
        <v>1364.725</v>
      </c>
      <c r="L331" s="7">
        <v>0.624929997923394</v>
      </c>
    </row>
    <row r="332" spans="2:12">
      <c r="B332" s="7">
        <v>1105.134</v>
      </c>
      <c r="C332" s="7">
        <v>0.00948351834879932</v>
      </c>
      <c r="E332" s="7">
        <v>1205.128</v>
      </c>
      <c r="F332" s="7">
        <v>-0.00111874201448307</v>
      </c>
      <c r="H332" s="7">
        <v>1265.125</v>
      </c>
      <c r="I332" s="7">
        <v>0.51727719923182</v>
      </c>
      <c r="K332" s="7">
        <v>1365.119</v>
      </c>
      <c r="L332" s="7">
        <v>0.57222857300602</v>
      </c>
    </row>
    <row r="333" spans="2:12">
      <c r="B333" s="7">
        <v>1105.529</v>
      </c>
      <c r="C333" s="7">
        <v>0.00601306930963808</v>
      </c>
      <c r="E333" s="7">
        <v>1205.523</v>
      </c>
      <c r="F333" s="7">
        <v>0.000870164497889884</v>
      </c>
      <c r="H333" s="7">
        <v>1265.519</v>
      </c>
      <c r="I333" s="7">
        <v>0.545857014448624</v>
      </c>
      <c r="K333" s="7">
        <v>1365.513</v>
      </c>
      <c r="L333" s="7">
        <v>0.522697111967497</v>
      </c>
    </row>
    <row r="334" spans="2:12">
      <c r="B334" s="7">
        <v>1105.924</v>
      </c>
      <c r="C334" s="7">
        <v>-0.000260210952684808</v>
      </c>
      <c r="E334" s="7">
        <v>1205.917</v>
      </c>
      <c r="F334" s="7">
        <v>-0.000429999010558383</v>
      </c>
      <c r="H334" s="7">
        <v>1265.913</v>
      </c>
      <c r="I334" s="7">
        <v>0.610651714856052</v>
      </c>
      <c r="K334" s="7">
        <v>1365.907</v>
      </c>
      <c r="L334" s="7">
        <v>0.528711358504769</v>
      </c>
    </row>
    <row r="335" spans="2:12">
      <c r="B335" s="7">
        <v>1106.318</v>
      </c>
      <c r="C335" s="7">
        <v>0.001864820919157</v>
      </c>
      <c r="E335" s="7">
        <v>1206.312</v>
      </c>
      <c r="F335" s="7">
        <v>-0.00368613537422729</v>
      </c>
      <c r="H335" s="7">
        <v>1266.308</v>
      </c>
      <c r="I335" s="7">
        <v>0.612902220884212</v>
      </c>
      <c r="K335" s="7">
        <v>1366.3</v>
      </c>
      <c r="L335" s="7">
        <v>0.464552158080081</v>
      </c>
    </row>
    <row r="336" spans="2:12">
      <c r="B336" s="7">
        <v>1106.713</v>
      </c>
      <c r="C336" s="7">
        <v>0.00580943860323298</v>
      </c>
      <c r="E336" s="7">
        <v>1206.706</v>
      </c>
      <c r="F336" s="7">
        <v>0.00488091117978812</v>
      </c>
      <c r="H336" s="7">
        <v>1266.702</v>
      </c>
      <c r="I336" s="7">
        <v>0.670373377211934</v>
      </c>
      <c r="K336" s="7">
        <v>1366.694</v>
      </c>
      <c r="L336" s="7">
        <v>0.391169975665409</v>
      </c>
    </row>
    <row r="337" spans="2:12">
      <c r="B337" s="7">
        <v>1107.108</v>
      </c>
      <c r="C337" s="7">
        <v>-0.000252938427456054</v>
      </c>
      <c r="E337" s="7">
        <v>1207.101</v>
      </c>
      <c r="F337" s="7">
        <v>-0.00079799683178218</v>
      </c>
      <c r="H337" s="7">
        <v>1267.096</v>
      </c>
      <c r="I337" s="7">
        <v>0.712429372917174</v>
      </c>
      <c r="K337" s="7">
        <v>1367.088</v>
      </c>
      <c r="L337" s="7">
        <v>0.363654565127946</v>
      </c>
    </row>
    <row r="338" spans="2:12">
      <c r="B338" s="7">
        <v>1107.503</v>
      </c>
      <c r="C338" s="7">
        <v>0.00401167036668507</v>
      </c>
      <c r="E338" s="7">
        <v>1207.495</v>
      </c>
      <c r="F338" s="8">
        <v>9.69395038788002e-5</v>
      </c>
      <c r="H338" s="7">
        <v>1267.49</v>
      </c>
      <c r="I338" s="7">
        <v>0.718082493668102</v>
      </c>
      <c r="K338" s="7">
        <v>1367.482</v>
      </c>
      <c r="L338" s="7">
        <v>0.289613265957643</v>
      </c>
    </row>
    <row r="339" spans="2:12">
      <c r="B339" s="7">
        <v>1107.898</v>
      </c>
      <c r="C339" s="7">
        <v>0.0142412043534499</v>
      </c>
      <c r="E339" s="7">
        <v>1207.889</v>
      </c>
      <c r="F339" s="7">
        <v>0.00939568600593063</v>
      </c>
      <c r="H339" s="7">
        <v>1267.884</v>
      </c>
      <c r="I339" s="7">
        <v>0.776681588577956</v>
      </c>
      <c r="K339" s="7">
        <v>1367.875</v>
      </c>
      <c r="L339" s="7">
        <v>0.281365776765994</v>
      </c>
    </row>
    <row r="340" spans="2:12">
      <c r="B340" s="7">
        <v>1108.293</v>
      </c>
      <c r="C340" s="7">
        <v>0.0016524631824774</v>
      </c>
      <c r="E340" s="7">
        <v>1208.284</v>
      </c>
      <c r="F340" s="7">
        <v>-0.00212823020110866</v>
      </c>
      <c r="H340" s="7">
        <v>1268.278</v>
      </c>
      <c r="I340" s="7">
        <v>0.800287731761166</v>
      </c>
      <c r="K340" s="7">
        <v>1368.269</v>
      </c>
      <c r="L340" s="7">
        <v>0.25342232805311</v>
      </c>
    </row>
    <row r="341" spans="2:12">
      <c r="B341" s="7">
        <v>1108.688</v>
      </c>
      <c r="C341" s="7">
        <v>0.0027680685525682</v>
      </c>
      <c r="E341" s="7">
        <v>1208.678</v>
      </c>
      <c r="F341" s="7">
        <v>0.00343326216322292</v>
      </c>
      <c r="H341" s="7">
        <v>1268.673</v>
      </c>
      <c r="I341" s="7">
        <v>0.825693205539682</v>
      </c>
      <c r="K341" s="7">
        <v>1368.663</v>
      </c>
      <c r="L341" s="7">
        <v>0.234014829041397</v>
      </c>
    </row>
    <row r="342" spans="2:12">
      <c r="B342" s="7">
        <v>1109.083</v>
      </c>
      <c r="C342" s="7">
        <v>0.00103429853803334</v>
      </c>
      <c r="E342" s="7">
        <v>1209.073</v>
      </c>
      <c r="F342" s="7">
        <v>0.00666505625856185</v>
      </c>
      <c r="H342" s="7">
        <v>1269.067</v>
      </c>
      <c r="I342" s="7">
        <v>0.876396730374607</v>
      </c>
      <c r="K342" s="7">
        <v>1369.057</v>
      </c>
      <c r="L342" s="7">
        <v>0.245770370235962</v>
      </c>
    </row>
    <row r="343" spans="2:12">
      <c r="B343" s="7">
        <v>1109.477</v>
      </c>
      <c r="C343" s="7">
        <v>-0.000283483033416818</v>
      </c>
      <c r="E343" s="7">
        <v>1209.467</v>
      </c>
      <c r="F343" s="7">
        <v>0.009653427670601</v>
      </c>
      <c r="H343" s="7">
        <v>1269.461</v>
      </c>
      <c r="I343" s="7">
        <v>0.918855561287751</v>
      </c>
      <c r="K343" s="7">
        <v>1369.45</v>
      </c>
      <c r="L343" s="7">
        <v>0.216415636234548</v>
      </c>
    </row>
    <row r="344" spans="2:12">
      <c r="B344" s="7">
        <v>1109.872</v>
      </c>
      <c r="C344" s="7">
        <v>0.00928134214743997</v>
      </c>
      <c r="E344" s="7">
        <v>1209.862</v>
      </c>
      <c r="F344" s="7">
        <v>0.00126966407812894</v>
      </c>
      <c r="H344" s="7">
        <v>1269.855</v>
      </c>
      <c r="I344" s="7">
        <v>0.942475132311224</v>
      </c>
      <c r="K344" s="7">
        <v>1369.844</v>
      </c>
      <c r="L344" s="7">
        <v>0.194373221063262</v>
      </c>
    </row>
    <row r="345" spans="2:12">
      <c r="B345" s="7">
        <v>1110.267</v>
      </c>
      <c r="C345" s="7">
        <v>0.00280443117871197</v>
      </c>
      <c r="E345" s="7">
        <v>1210.256</v>
      </c>
      <c r="F345" s="7">
        <v>0.00590615024592134</v>
      </c>
      <c r="H345" s="7">
        <v>1270.249</v>
      </c>
      <c r="I345" s="7">
        <v>0.991459893592422</v>
      </c>
      <c r="K345" s="7">
        <v>1370.238</v>
      </c>
      <c r="L345" s="7">
        <v>0.177639409784983</v>
      </c>
    </row>
    <row r="346" spans="2:12">
      <c r="B346" s="7">
        <v>1110.662</v>
      </c>
      <c r="C346" s="7">
        <v>0.00464147105149514</v>
      </c>
      <c r="E346" s="7">
        <v>1210.65</v>
      </c>
      <c r="F346" s="7">
        <v>0.00171212060247973</v>
      </c>
      <c r="H346" s="7">
        <v>1270.643</v>
      </c>
      <c r="I346" s="7">
        <v>0.99742185466941</v>
      </c>
      <c r="K346" s="7">
        <v>1370.631</v>
      </c>
      <c r="L346" s="7">
        <v>0.151415868088559</v>
      </c>
    </row>
    <row r="347" spans="2:12">
      <c r="B347" s="7">
        <v>1111.057</v>
      </c>
      <c r="C347" s="7">
        <v>0.00276661404752246</v>
      </c>
      <c r="E347" s="7">
        <v>1211.045</v>
      </c>
      <c r="F347" s="7">
        <v>0.00845779272615792</v>
      </c>
      <c r="H347" s="7">
        <v>1271.038</v>
      </c>
      <c r="I347" s="7">
        <v>1</v>
      </c>
      <c r="K347" s="7">
        <v>1371.025</v>
      </c>
      <c r="L347" s="7">
        <v>0.154241540391527</v>
      </c>
    </row>
    <row r="348" spans="2:12">
      <c r="B348" s="7">
        <v>1111.452</v>
      </c>
      <c r="C348" s="8">
        <v>6.41436725176033e-5</v>
      </c>
      <c r="E348" s="7">
        <v>1211.439</v>
      </c>
      <c r="F348" s="7">
        <v>0.00574577765457089</v>
      </c>
      <c r="H348" s="7">
        <v>1271.432</v>
      </c>
      <c r="I348" s="7">
        <v>0.954801889673104</v>
      </c>
      <c r="K348" s="7">
        <v>1371.419</v>
      </c>
      <c r="L348" s="7">
        <v>0.153087698353433</v>
      </c>
    </row>
    <row r="349" spans="2:12">
      <c r="B349" s="7">
        <v>1111.846</v>
      </c>
      <c r="C349" s="7">
        <v>0.00386767436715575</v>
      </c>
      <c r="E349" s="7">
        <v>1211.834</v>
      </c>
      <c r="F349" s="7">
        <v>0.0031067893879738</v>
      </c>
      <c r="H349" s="7">
        <v>1271.826</v>
      </c>
      <c r="I349" s="7">
        <v>0.950907815996693</v>
      </c>
      <c r="K349" s="7">
        <v>1371.813</v>
      </c>
      <c r="L349" s="7">
        <v>0.134624674880967</v>
      </c>
    </row>
    <row r="350" spans="2:12">
      <c r="B350" s="7">
        <v>1112.241</v>
      </c>
      <c r="C350" s="7">
        <v>0.00338477869196652</v>
      </c>
      <c r="E350" s="7">
        <v>1212.228</v>
      </c>
      <c r="F350" s="7">
        <v>0.00382130655836552</v>
      </c>
      <c r="H350" s="7">
        <v>1272.22</v>
      </c>
      <c r="I350" s="7">
        <v>0.895209134583751</v>
      </c>
      <c r="K350" s="7">
        <v>1372.206</v>
      </c>
      <c r="L350" s="7">
        <v>0.138773233284062</v>
      </c>
    </row>
    <row r="351" spans="2:12">
      <c r="B351" s="7">
        <v>1112.636</v>
      </c>
      <c r="C351" s="7">
        <v>0.0123430752687452</v>
      </c>
      <c r="E351" s="7">
        <v>1212.622</v>
      </c>
      <c r="F351" s="7">
        <v>-0.00259359709565236</v>
      </c>
      <c r="H351" s="7">
        <v>1272.614</v>
      </c>
      <c r="I351" s="7">
        <v>0.836400565365786</v>
      </c>
      <c r="K351" s="7">
        <v>1372.6</v>
      </c>
      <c r="L351" s="7">
        <v>0.143869368952312</v>
      </c>
    </row>
    <row r="352" spans="2:12">
      <c r="B352" s="7">
        <v>1113.031</v>
      </c>
      <c r="C352" s="7">
        <v>0.00220372059481692</v>
      </c>
      <c r="E352" s="7">
        <v>1213.017</v>
      </c>
      <c r="F352" s="7">
        <v>0.00100619482091035</v>
      </c>
      <c r="H352" s="7">
        <v>1273.008</v>
      </c>
      <c r="I352" s="7">
        <v>0.730054756047026</v>
      </c>
      <c r="K352" s="7">
        <v>1372.994</v>
      </c>
      <c r="L352" s="7">
        <v>0.128160678086911</v>
      </c>
    </row>
    <row r="353" spans="2:12">
      <c r="B353" s="7">
        <v>1113.426</v>
      </c>
      <c r="C353" s="7">
        <v>0.00440147771894628</v>
      </c>
      <c r="E353" s="7">
        <v>1213.411</v>
      </c>
      <c r="F353" s="7">
        <v>0.00605077195776415</v>
      </c>
      <c r="H353" s="7">
        <v>1273.402</v>
      </c>
      <c r="I353" s="7">
        <v>0.683049258420665</v>
      </c>
      <c r="K353" s="7">
        <v>1373.387</v>
      </c>
      <c r="L353" s="7">
        <v>0.127397653513332</v>
      </c>
    </row>
    <row r="354" spans="2:12">
      <c r="B354" s="7">
        <v>1113.821</v>
      </c>
      <c r="C354" s="7">
        <v>0.00670105019627817</v>
      </c>
      <c r="E354" s="7">
        <v>1213.806</v>
      </c>
      <c r="F354" s="7">
        <v>0.00388860577080723</v>
      </c>
      <c r="H354" s="7">
        <v>1273.796</v>
      </c>
      <c r="I354" s="7">
        <v>0.645335826256637</v>
      </c>
      <c r="K354" s="7">
        <v>1373.781</v>
      </c>
      <c r="L354" s="7">
        <v>0.118030441268587</v>
      </c>
    </row>
    <row r="355" spans="2:12">
      <c r="B355" s="7">
        <v>1114.215</v>
      </c>
      <c r="C355" s="7">
        <v>0.00732939637604249</v>
      </c>
      <c r="E355" s="7">
        <v>1214.2</v>
      </c>
      <c r="F355" s="7">
        <v>0.00860957392868603</v>
      </c>
      <c r="H355" s="7">
        <v>1274.191</v>
      </c>
      <c r="I355" s="7">
        <v>0.567078373201038</v>
      </c>
      <c r="K355" s="7">
        <v>1374.175</v>
      </c>
      <c r="L355" s="7">
        <v>0.101747931110047</v>
      </c>
    </row>
    <row r="356" spans="2:12">
      <c r="B356" s="7">
        <v>1114.61</v>
      </c>
      <c r="C356" s="7">
        <v>0.00578325751240947</v>
      </c>
      <c r="E356" s="7">
        <v>1214.594</v>
      </c>
      <c r="F356" s="7">
        <v>0.00742109847492825</v>
      </c>
      <c r="H356" s="7">
        <v>1274.585</v>
      </c>
      <c r="I356" s="7">
        <v>0.548650005223429</v>
      </c>
      <c r="K356" s="7">
        <v>1374.568</v>
      </c>
      <c r="L356" s="7">
        <v>0.106406723425149</v>
      </c>
    </row>
    <row r="357" spans="2:12">
      <c r="B357" s="7">
        <v>1115.005</v>
      </c>
      <c r="C357" s="7">
        <v>-0.000706744001730281</v>
      </c>
      <c r="E357" s="7">
        <v>1214.989</v>
      </c>
      <c r="F357" s="7">
        <v>0.007365254447583</v>
      </c>
      <c r="H357" s="7">
        <v>1274.979</v>
      </c>
      <c r="I357" s="7">
        <v>0.502785874019465</v>
      </c>
      <c r="K357" s="7">
        <v>1374.962</v>
      </c>
      <c r="L357" s="7">
        <v>0.101217535979632</v>
      </c>
    </row>
    <row r="358" spans="2:12">
      <c r="B358" s="7">
        <v>1115.4</v>
      </c>
      <c r="C358" s="7">
        <v>0.00575707642158596</v>
      </c>
      <c r="E358" s="7">
        <v>1215.383</v>
      </c>
      <c r="F358" s="7">
        <v>0.0100500634545659</v>
      </c>
      <c r="H358" s="7">
        <v>1275.373</v>
      </c>
      <c r="I358" s="7">
        <v>0.453277426967991</v>
      </c>
      <c r="K358" s="7">
        <v>1375.356</v>
      </c>
      <c r="L358" s="7">
        <v>0.0972054535165274</v>
      </c>
    </row>
    <row r="359" spans="2:12">
      <c r="B359" s="7">
        <v>1115.795</v>
      </c>
      <c r="C359" s="7">
        <v>0.00268079824982316</v>
      </c>
      <c r="E359" s="7">
        <v>1215.777</v>
      </c>
      <c r="F359" s="7">
        <v>0.0136670381487733</v>
      </c>
      <c r="H359" s="7">
        <v>1275.767</v>
      </c>
      <c r="I359" s="7">
        <v>0.456459825110437</v>
      </c>
      <c r="K359" s="7">
        <v>1375.749</v>
      </c>
      <c r="L359" s="7">
        <v>0.0927684346039088</v>
      </c>
    </row>
    <row r="360" spans="2:12">
      <c r="B360" s="7">
        <v>1116.189</v>
      </c>
      <c r="C360" s="7">
        <v>0.00569744171471018</v>
      </c>
      <c r="E360" s="7">
        <v>1216.172</v>
      </c>
      <c r="F360" s="7">
        <v>0.00813847944159409</v>
      </c>
      <c r="H360" s="7">
        <v>1276.161</v>
      </c>
      <c r="I360" s="7">
        <v>0.397672740436893</v>
      </c>
      <c r="K360" s="7">
        <v>1376.143</v>
      </c>
      <c r="L360" s="7">
        <v>0.0910500784504025</v>
      </c>
    </row>
    <row r="361" spans="2:12">
      <c r="B361" s="7">
        <v>1116.584</v>
      </c>
      <c r="C361" s="7">
        <v>0.00678250247884022</v>
      </c>
      <c r="E361" s="7">
        <v>1216.566</v>
      </c>
      <c r="F361" s="7">
        <v>0.00442127187779264</v>
      </c>
      <c r="H361" s="7">
        <v>1276.555</v>
      </c>
      <c r="I361" s="7">
        <v>0.375122025498394</v>
      </c>
      <c r="K361" s="7">
        <v>1376.537</v>
      </c>
      <c r="L361" s="7">
        <v>0.0880026327449514</v>
      </c>
    </row>
    <row r="362" spans="2:12">
      <c r="B362" s="7">
        <v>1116.979</v>
      </c>
      <c r="C362" s="7">
        <v>-0.00273868755064404</v>
      </c>
      <c r="E362" s="7">
        <v>1216.961</v>
      </c>
      <c r="F362" s="7">
        <v>0.00778623249987793</v>
      </c>
      <c r="H362" s="7">
        <v>1276.949</v>
      </c>
      <c r="I362" s="7">
        <v>0.336836567339141</v>
      </c>
      <c r="K362" s="7">
        <v>1376.93</v>
      </c>
      <c r="L362" s="7">
        <v>0.0699505879554089</v>
      </c>
    </row>
    <row r="363" spans="2:12">
      <c r="B363" s="7">
        <v>1117.374</v>
      </c>
      <c r="C363" s="7">
        <v>0.00626615318759871</v>
      </c>
      <c r="E363" s="7">
        <v>1217.355</v>
      </c>
      <c r="F363" s="7">
        <v>0.0114404365456488</v>
      </c>
      <c r="H363" s="7">
        <v>1277.343</v>
      </c>
      <c r="I363" s="7">
        <v>0.329142414868164</v>
      </c>
      <c r="K363" s="7">
        <v>1377.324</v>
      </c>
      <c r="L363" s="7">
        <v>0.0837532682498185</v>
      </c>
    </row>
    <row r="364" spans="2:12">
      <c r="B364" s="7">
        <v>1117.768</v>
      </c>
      <c r="C364" s="7">
        <v>0.00838973055439477</v>
      </c>
      <c r="E364" s="7">
        <v>1217.749</v>
      </c>
      <c r="F364" s="7">
        <v>0.00581737256142377</v>
      </c>
      <c r="H364" s="7">
        <v>1277.738</v>
      </c>
      <c r="I364" s="7">
        <v>0.305171034429788</v>
      </c>
      <c r="K364" s="7">
        <v>1377.718</v>
      </c>
      <c r="L364" s="7">
        <v>0.0834694603291582</v>
      </c>
    </row>
    <row r="365" spans="2:12">
      <c r="B365" s="7">
        <v>1118.163</v>
      </c>
      <c r="C365" s="7">
        <v>0.020927564048766</v>
      </c>
      <c r="E365" s="7">
        <v>1218.144</v>
      </c>
      <c r="F365" s="7">
        <v>0.00242950156914557</v>
      </c>
      <c r="H365" s="7">
        <v>1278.132</v>
      </c>
      <c r="I365" s="7">
        <v>0.286071274439004</v>
      </c>
      <c r="K365" s="7">
        <v>1378.111</v>
      </c>
      <c r="L365" s="7">
        <v>0.0799753660928318</v>
      </c>
    </row>
    <row r="366" spans="2:12">
      <c r="B366" s="7">
        <v>1118.558</v>
      </c>
      <c r="C366" s="7">
        <v>0.00391712753871128</v>
      </c>
      <c r="E366" s="7">
        <v>1218.538</v>
      </c>
      <c r="F366" s="7">
        <v>0.00542646437000705</v>
      </c>
      <c r="H366" s="7">
        <v>1278.526</v>
      </c>
      <c r="I366" s="7">
        <v>0.260316676813637</v>
      </c>
      <c r="K366" s="7">
        <v>1378.505</v>
      </c>
      <c r="L366" s="7">
        <v>0.0700839621694897</v>
      </c>
    </row>
    <row r="367" spans="2:12">
      <c r="B367" s="7">
        <v>1118.953</v>
      </c>
      <c r="C367" s="7">
        <v>0.004840738242763</v>
      </c>
      <c r="E367" s="7">
        <v>1218.932</v>
      </c>
      <c r="F367" s="7">
        <v>0.00739389241032416</v>
      </c>
      <c r="H367" s="7">
        <v>1278.92</v>
      </c>
      <c r="I367" s="7">
        <v>0.247168135627632</v>
      </c>
      <c r="K367" s="7">
        <v>1378.898</v>
      </c>
      <c r="L367" s="7">
        <v>0.0792883338040202</v>
      </c>
    </row>
    <row r="368" spans="2:12">
      <c r="B368" s="7">
        <v>1119.348</v>
      </c>
      <c r="C368" s="7">
        <v>0.00218044851408491</v>
      </c>
      <c r="E368" s="7">
        <v>1219.327</v>
      </c>
      <c r="F368" s="7">
        <v>0.00771177379675093</v>
      </c>
      <c r="H368" s="7">
        <v>1279.314</v>
      </c>
      <c r="I368" s="7">
        <v>0.226859870013135</v>
      </c>
      <c r="K368" s="7">
        <v>1379.292</v>
      </c>
      <c r="L368" s="7">
        <v>0.0837966924125425</v>
      </c>
    </row>
    <row r="369" spans="2:12">
      <c r="B369" s="7">
        <v>1119.742</v>
      </c>
      <c r="C369" s="7">
        <v>-0.00422519170740129</v>
      </c>
      <c r="E369" s="7">
        <v>1219.721</v>
      </c>
      <c r="F369" s="7">
        <v>-0.00491613587395974</v>
      </c>
      <c r="H369" s="7">
        <v>1279.708</v>
      </c>
      <c r="I369" s="7">
        <v>0.220086867384232</v>
      </c>
      <c r="K369" s="7">
        <v>1379.686</v>
      </c>
      <c r="L369" s="7">
        <v>0.0647536461951205</v>
      </c>
    </row>
    <row r="370" spans="2:12">
      <c r="B370" s="7">
        <v>1120.137</v>
      </c>
      <c r="C370" s="7">
        <v>0.00580216607800422</v>
      </c>
      <c r="E370" s="7">
        <v>1220.115</v>
      </c>
      <c r="F370" s="7">
        <v>0.0095889922544334</v>
      </c>
      <c r="H370" s="7">
        <v>1280.102</v>
      </c>
      <c r="I370" s="7">
        <v>0.203970773499996</v>
      </c>
      <c r="K370" s="7">
        <v>1380.079</v>
      </c>
      <c r="L370" s="7">
        <v>0.0620566955173702</v>
      </c>
    </row>
    <row r="371" spans="2:12">
      <c r="B371" s="7">
        <v>1120.532</v>
      </c>
      <c r="C371" s="7">
        <v>-0.00645931145767441</v>
      </c>
      <c r="E371" s="7">
        <v>1220.51</v>
      </c>
      <c r="F371" s="7">
        <v>0.00577011992290087</v>
      </c>
      <c r="H371" s="7">
        <v>1280.496</v>
      </c>
      <c r="I371" s="7">
        <v>0.200812545470024</v>
      </c>
      <c r="K371" s="7">
        <v>1380.473</v>
      </c>
      <c r="L371" s="7">
        <v>0.0540945651093366</v>
      </c>
    </row>
    <row r="372" spans="2:12">
      <c r="B372" s="7">
        <v>1120.927</v>
      </c>
      <c r="C372" s="7">
        <v>0.00468219719277616</v>
      </c>
      <c r="E372" s="7">
        <v>1220.904</v>
      </c>
      <c r="F372" s="7">
        <v>0.00643595255663264</v>
      </c>
      <c r="H372" s="7">
        <v>1280.89</v>
      </c>
      <c r="I372" s="7">
        <v>0.164879644924934</v>
      </c>
      <c r="K372" s="7">
        <v>1380.867</v>
      </c>
      <c r="L372" s="7">
        <v>0.0639130784738205</v>
      </c>
    </row>
    <row r="373" spans="2:12">
      <c r="B373" s="7">
        <v>1121.321</v>
      </c>
      <c r="C373" s="7">
        <v>0.00286842940072501</v>
      </c>
      <c r="E373" s="7">
        <v>1221.298</v>
      </c>
      <c r="F373" s="7">
        <v>0.00479213349529056</v>
      </c>
      <c r="H373" s="7">
        <v>1281.284</v>
      </c>
      <c r="I373" s="7">
        <v>0.184519204094309</v>
      </c>
      <c r="K373" s="7">
        <v>1381.26</v>
      </c>
      <c r="L373" s="7">
        <v>0.0666472498624772</v>
      </c>
    </row>
    <row r="374" spans="2:12">
      <c r="B374" s="7">
        <v>1121.716</v>
      </c>
      <c r="C374" s="7">
        <v>0.00146192302148405</v>
      </c>
      <c r="E374" s="7">
        <v>1221.693</v>
      </c>
      <c r="F374" s="7">
        <v>0.00605793144844944</v>
      </c>
      <c r="H374" s="7">
        <v>1281.678</v>
      </c>
      <c r="I374" s="7">
        <v>0.166842795171456</v>
      </c>
      <c r="K374" s="7">
        <v>1381.654</v>
      </c>
      <c r="L374" s="7">
        <v>0.0614099856653737</v>
      </c>
    </row>
    <row r="375" spans="2:12">
      <c r="B375" s="7">
        <v>1122.111</v>
      </c>
      <c r="C375" s="7">
        <v>0.000900484073824275</v>
      </c>
      <c r="E375" s="7">
        <v>1222.087</v>
      </c>
      <c r="F375" s="7">
        <v>0.00184242333295197</v>
      </c>
      <c r="H375" s="7">
        <v>1282.072</v>
      </c>
      <c r="I375" s="7">
        <v>0.162553942991298</v>
      </c>
      <c r="K375" s="7">
        <v>1382.047</v>
      </c>
      <c r="L375" s="7">
        <v>0.0640588595915368</v>
      </c>
    </row>
    <row r="376" spans="2:12">
      <c r="B376" s="7">
        <v>1122.505</v>
      </c>
      <c r="C376" s="7">
        <v>0.00943261067219804</v>
      </c>
      <c r="E376" s="7">
        <v>1222.481</v>
      </c>
      <c r="F376" s="7">
        <v>0.00359649855084748</v>
      </c>
      <c r="H376" s="7">
        <v>1282.466</v>
      </c>
      <c r="I376" s="7">
        <v>0.147855829038886</v>
      </c>
      <c r="K376" s="7">
        <v>1382.441</v>
      </c>
      <c r="L376" s="7">
        <v>0.0545846378029358</v>
      </c>
    </row>
    <row r="377" spans="2:12">
      <c r="B377" s="7">
        <v>1122.9</v>
      </c>
      <c r="C377" s="7">
        <v>0.00442765880976979</v>
      </c>
      <c r="E377" s="7">
        <v>1222.875</v>
      </c>
      <c r="F377" s="7">
        <v>0.00796665166514718</v>
      </c>
      <c r="H377" s="7">
        <v>1282.86</v>
      </c>
      <c r="I377" s="7">
        <v>0.153310217753914</v>
      </c>
      <c r="K377" s="7">
        <v>1382.835</v>
      </c>
      <c r="L377" s="7">
        <v>0.0518380595106438</v>
      </c>
    </row>
    <row r="378" spans="2:12">
      <c r="B378" s="7">
        <v>1123.295</v>
      </c>
      <c r="C378" s="7">
        <v>0.0101860442858969</v>
      </c>
      <c r="E378" s="7">
        <v>1223.27</v>
      </c>
      <c r="F378" s="7">
        <v>0.00811413717326411</v>
      </c>
      <c r="H378" s="7">
        <v>1283.254</v>
      </c>
      <c r="I378" s="7">
        <v>0.1469239369246</v>
      </c>
      <c r="K378" s="7">
        <v>1383.228</v>
      </c>
      <c r="L378" s="7">
        <v>0.0554593245092332</v>
      </c>
    </row>
    <row r="379" spans="2:12">
      <c r="B379" s="7">
        <v>1123.69</v>
      </c>
      <c r="C379" s="7">
        <v>0.00697304263983356</v>
      </c>
      <c r="E379" s="7">
        <v>1223.664</v>
      </c>
      <c r="F379" s="7">
        <v>-0.000139323688735699</v>
      </c>
      <c r="H379" s="7">
        <v>1283.648</v>
      </c>
      <c r="I379" s="7">
        <v>0.142667311561075</v>
      </c>
      <c r="K379" s="7">
        <v>1383.622</v>
      </c>
      <c r="L379" s="7">
        <v>0.0512053074252371</v>
      </c>
    </row>
    <row r="380" spans="2:12">
      <c r="B380" s="7">
        <v>1124.084</v>
      </c>
      <c r="C380" s="7">
        <v>0.00777156590995071</v>
      </c>
      <c r="E380" s="7">
        <v>1224.058</v>
      </c>
      <c r="F380" s="7">
        <v>0.00481933955989465</v>
      </c>
      <c r="H380" s="7">
        <v>1284.042</v>
      </c>
      <c r="I380" s="7">
        <v>0.127074903447114</v>
      </c>
      <c r="K380" s="7">
        <v>1384.015</v>
      </c>
      <c r="L380" s="7">
        <v>0.052016408750403</v>
      </c>
    </row>
    <row r="381" spans="2:12">
      <c r="B381" s="7">
        <v>1124.479</v>
      </c>
      <c r="C381" s="7">
        <v>0.00812210162597664</v>
      </c>
      <c r="E381" s="7">
        <v>1224.453</v>
      </c>
      <c r="F381" s="7">
        <v>0.0100973160930888</v>
      </c>
      <c r="H381" s="7">
        <v>1284.436</v>
      </c>
      <c r="I381" s="7">
        <v>0.142519605318176</v>
      </c>
      <c r="K381" s="7">
        <v>1384.409</v>
      </c>
      <c r="L381" s="7">
        <v>0.0653879491434816</v>
      </c>
    </row>
    <row r="382" spans="2:12">
      <c r="B382" s="7">
        <v>1124.874</v>
      </c>
      <c r="C382" s="7">
        <v>0.00577453048213496</v>
      </c>
      <c r="E382" s="7">
        <v>1224.847</v>
      </c>
      <c r="F382" s="7">
        <v>0.00679679088717115</v>
      </c>
      <c r="H382" s="7">
        <v>1284.83</v>
      </c>
      <c r="I382" s="7">
        <v>0.126919140500058</v>
      </c>
      <c r="K382" s="7">
        <v>1384.802</v>
      </c>
      <c r="L382" s="7">
        <v>0.056530970810743</v>
      </c>
    </row>
    <row r="383" spans="2:12">
      <c r="B383" s="7">
        <v>1125.269</v>
      </c>
      <c r="C383" s="7">
        <v>0.00485091977808325</v>
      </c>
      <c r="E383" s="7">
        <v>1225.241</v>
      </c>
      <c r="F383" s="7">
        <v>0.00110785958864144</v>
      </c>
      <c r="H383" s="7">
        <v>1285.224</v>
      </c>
      <c r="I383" s="7">
        <v>0.133829107099648</v>
      </c>
      <c r="K383" s="7">
        <v>1385.196</v>
      </c>
      <c r="L383" s="7">
        <v>0.0575607438124833</v>
      </c>
    </row>
    <row r="384" spans="2:12">
      <c r="B384" s="7">
        <v>1125.663</v>
      </c>
      <c r="C384" s="7">
        <v>0.00905734837039435</v>
      </c>
      <c r="E384" s="7">
        <v>1225.635</v>
      </c>
      <c r="F384" s="7">
        <v>0.00877853790885882</v>
      </c>
      <c r="H384" s="7">
        <v>1285.618</v>
      </c>
      <c r="I384" s="7">
        <v>0.127950398632293</v>
      </c>
      <c r="K384" s="7">
        <v>1385.59</v>
      </c>
      <c r="L384" s="7">
        <v>0.0587285436171676</v>
      </c>
    </row>
    <row r="385" spans="2:12">
      <c r="B385" s="7">
        <v>1126.058</v>
      </c>
      <c r="C385" s="7">
        <v>0.00560435339178213</v>
      </c>
      <c r="E385" s="7">
        <v>1226.03</v>
      </c>
      <c r="F385" s="7">
        <v>0.0107645806249576</v>
      </c>
      <c r="H385" s="7">
        <v>1286.012</v>
      </c>
      <c r="I385" s="7">
        <v>0.121623200300139</v>
      </c>
      <c r="K385" s="7">
        <v>1385.983</v>
      </c>
      <c r="L385" s="7">
        <v>0.0631283418188799</v>
      </c>
    </row>
    <row r="386" spans="2:12">
      <c r="B386" s="7">
        <v>1126.453</v>
      </c>
      <c r="C386" s="7">
        <v>0.00524072713034444</v>
      </c>
      <c r="E386" s="7">
        <v>1226.424</v>
      </c>
      <c r="F386" s="7">
        <v>0.00478640590274233</v>
      </c>
      <c r="H386" s="7">
        <v>1286.406</v>
      </c>
      <c r="I386" s="7">
        <v>0.104354997721295</v>
      </c>
      <c r="K386" s="7">
        <v>1386.377</v>
      </c>
      <c r="L386" s="7">
        <v>0.0523079709858355</v>
      </c>
    </row>
    <row r="387" spans="2:12">
      <c r="B387" s="7">
        <v>1126.847</v>
      </c>
      <c r="C387" s="7">
        <v>-0.00219761167362477</v>
      </c>
      <c r="E387" s="7">
        <v>1226.818</v>
      </c>
      <c r="F387" s="7">
        <v>0.00994553489056074</v>
      </c>
      <c r="H387" s="7">
        <v>1286.8</v>
      </c>
      <c r="I387" s="7">
        <v>0.10323511584332</v>
      </c>
      <c r="K387" s="7">
        <v>1386.77</v>
      </c>
      <c r="L387" s="7">
        <v>0.0475716355230122</v>
      </c>
    </row>
    <row r="388" spans="2:12">
      <c r="B388" s="7">
        <v>1127.242</v>
      </c>
      <c r="C388" s="7">
        <v>-0.000175849660031265</v>
      </c>
      <c r="E388" s="7">
        <v>1227.213</v>
      </c>
      <c r="F388" s="7">
        <v>-0.00271101274289109</v>
      </c>
      <c r="H388" s="7">
        <v>1287.194</v>
      </c>
      <c r="I388" s="7">
        <v>0.109484432701947</v>
      </c>
      <c r="K388" s="7">
        <v>1387.164</v>
      </c>
      <c r="L388" s="7">
        <v>0.050183288738269</v>
      </c>
    </row>
    <row r="389" spans="2:12">
      <c r="B389" s="7">
        <v>1127.637</v>
      </c>
      <c r="C389" s="7">
        <v>0.00652941860087959</v>
      </c>
      <c r="E389" s="7">
        <v>1227.607</v>
      </c>
      <c r="F389" s="7">
        <v>0.00914510383194556</v>
      </c>
      <c r="H389" s="7">
        <v>1287.588</v>
      </c>
      <c r="I389" s="7">
        <v>0.111785964523108</v>
      </c>
      <c r="K389" s="7">
        <v>1387.557</v>
      </c>
      <c r="L389" s="7">
        <v>0.0561277464425917</v>
      </c>
    </row>
    <row r="390" spans="2:12">
      <c r="B390" s="7">
        <v>1128.031</v>
      </c>
      <c r="C390" s="7">
        <v>0.0121176269866538</v>
      </c>
      <c r="E390" s="7">
        <v>1228.001</v>
      </c>
      <c r="F390" s="7">
        <v>0.00247389041139435</v>
      </c>
      <c r="H390" s="7">
        <v>1287.982</v>
      </c>
      <c r="I390" s="7">
        <v>0.113816253970948</v>
      </c>
      <c r="K390" s="7">
        <v>1387.951</v>
      </c>
      <c r="L390" s="7">
        <v>0.0456950913481543</v>
      </c>
    </row>
    <row r="391" spans="2:12">
      <c r="B391" s="7">
        <v>1128.426</v>
      </c>
      <c r="C391" s="7">
        <v>0.00312587679382288</v>
      </c>
      <c r="E391" s="7">
        <v>1228.395</v>
      </c>
      <c r="F391" s="7">
        <v>0.000211491354843403</v>
      </c>
      <c r="H391" s="7">
        <v>1288.376</v>
      </c>
      <c r="I391" s="7">
        <v>0.105934111736281</v>
      </c>
      <c r="K391" s="7">
        <v>1388.344</v>
      </c>
      <c r="L391" s="7">
        <v>0.0454640127679445</v>
      </c>
    </row>
    <row r="392" spans="2:12">
      <c r="B392" s="7">
        <v>1128.821</v>
      </c>
      <c r="C392" s="7">
        <v>0.00258189190671211</v>
      </c>
      <c r="E392" s="7">
        <v>1228.79</v>
      </c>
      <c r="F392" s="7">
        <v>-0.0015497433537374</v>
      </c>
      <c r="H392" s="7">
        <v>1288.77</v>
      </c>
      <c r="I392" s="7">
        <v>0.112347248246122</v>
      </c>
      <c r="K392" s="7">
        <v>1388.738</v>
      </c>
      <c r="L392" s="7">
        <v>0.0553879848133296</v>
      </c>
    </row>
    <row r="393" spans="2:12">
      <c r="B393" s="7">
        <v>1129.215</v>
      </c>
      <c r="C393" s="7">
        <v>0.0133685013259995</v>
      </c>
      <c r="E393" s="7">
        <v>1229.184</v>
      </c>
      <c r="F393" s="7">
        <v>0.00638297232556151</v>
      </c>
      <c r="H393" s="7">
        <v>1289.164</v>
      </c>
      <c r="I393" s="7">
        <v>0.103331796293217</v>
      </c>
      <c r="K393" s="7">
        <v>1389.132</v>
      </c>
      <c r="L393" s="7">
        <v>0.0582617338678847</v>
      </c>
    </row>
    <row r="394" spans="2:12">
      <c r="B394" s="7">
        <v>1129.61</v>
      </c>
      <c r="C394" s="7">
        <v>0.00449020252673707</v>
      </c>
      <c r="E394" s="7">
        <v>1229.578</v>
      </c>
      <c r="F394" s="7">
        <v>0.00856232129016313</v>
      </c>
      <c r="H394" s="7">
        <v>1289.558</v>
      </c>
      <c r="I394" s="7">
        <v>0.105593044593588</v>
      </c>
      <c r="K394" s="7">
        <v>1389.525</v>
      </c>
      <c r="L394" s="7">
        <v>0.0481997350195556</v>
      </c>
    </row>
    <row r="395" spans="2:12">
      <c r="B395" s="7">
        <v>1130.005</v>
      </c>
      <c r="C395" s="7">
        <v>0.00492219052532503</v>
      </c>
      <c r="E395" s="7">
        <v>1229.972</v>
      </c>
      <c r="F395" s="7">
        <v>0.0101946851664087</v>
      </c>
      <c r="H395" s="7">
        <v>1289.952</v>
      </c>
      <c r="I395" s="7">
        <v>0.0876910479543088</v>
      </c>
      <c r="K395" s="7">
        <v>1389.919</v>
      </c>
      <c r="L395" s="7">
        <v>0.0443365354000753</v>
      </c>
    </row>
    <row r="396" spans="2:12">
      <c r="B396" s="7">
        <v>1130.399</v>
      </c>
      <c r="C396" s="7">
        <v>0.00818464534294392</v>
      </c>
      <c r="E396" s="7">
        <v>1230.366</v>
      </c>
      <c r="F396" s="7">
        <v>0.0104824966919573</v>
      </c>
      <c r="H396" s="7">
        <v>1290.346</v>
      </c>
      <c r="I396" s="7">
        <v>0.108804983984614</v>
      </c>
      <c r="K396" s="7">
        <v>1390.312</v>
      </c>
      <c r="L396" s="7">
        <v>0.0496001642674041</v>
      </c>
    </row>
    <row r="397" spans="2:12">
      <c r="B397" s="7">
        <v>1130.794</v>
      </c>
      <c r="C397" s="7">
        <v>0.00393167258916879</v>
      </c>
      <c r="E397" s="7">
        <v>1230.761</v>
      </c>
      <c r="F397" s="7">
        <v>0.00821150624658403</v>
      </c>
      <c r="H397" s="7">
        <v>1290.74</v>
      </c>
      <c r="I397" s="7">
        <v>0.102203857711084</v>
      </c>
      <c r="K397" s="7">
        <v>1390.706</v>
      </c>
      <c r="L397" s="7">
        <v>0.0412410129430369</v>
      </c>
    </row>
    <row r="398" spans="2:12">
      <c r="B398" s="7">
        <v>1131.189</v>
      </c>
      <c r="C398" s="7">
        <v>0.006859591246265</v>
      </c>
      <c r="E398" s="7">
        <v>1231.155</v>
      </c>
      <c r="F398" s="7">
        <v>0.00527897886189013</v>
      </c>
      <c r="H398" s="7">
        <v>1291.134</v>
      </c>
      <c r="I398" s="7">
        <v>0.0846778405991824</v>
      </c>
      <c r="K398" s="7">
        <v>1391.099</v>
      </c>
      <c r="L398" s="7">
        <v>0.0504236724962054</v>
      </c>
    </row>
    <row r="399" spans="2:12">
      <c r="B399" s="7">
        <v>1131.583</v>
      </c>
      <c r="C399" s="7">
        <v>0.00468656070791341</v>
      </c>
      <c r="E399" s="7">
        <v>1231.549</v>
      </c>
      <c r="F399" s="7">
        <v>0.0100930203986776</v>
      </c>
      <c r="H399" s="7">
        <v>1291.528</v>
      </c>
      <c r="I399" s="7">
        <v>0.0938893390199341</v>
      </c>
      <c r="K399" s="7">
        <v>1391.493</v>
      </c>
      <c r="L399" s="7">
        <v>0.0348545592967022</v>
      </c>
    </row>
    <row r="400" spans="2:12">
      <c r="B400" s="7">
        <v>1131.978</v>
      </c>
      <c r="C400" s="7">
        <v>0.000971754821066059</v>
      </c>
      <c r="E400" s="7">
        <v>1231.943</v>
      </c>
      <c r="F400" s="7">
        <v>0.00994839868683485</v>
      </c>
      <c r="H400" s="7">
        <v>1291.922</v>
      </c>
      <c r="I400" s="7">
        <v>0.0917086577611439</v>
      </c>
      <c r="K400" s="7">
        <v>1391.886</v>
      </c>
      <c r="L400" s="7">
        <v>0.0481221918718342</v>
      </c>
    </row>
    <row r="401" spans="2:12">
      <c r="B401" s="7">
        <v>1132.373</v>
      </c>
      <c r="C401" s="7">
        <v>0.00142556039534028</v>
      </c>
      <c r="E401" s="7">
        <v>1232.338</v>
      </c>
      <c r="F401" s="7">
        <v>0.00236649805111504</v>
      </c>
      <c r="H401" s="7">
        <v>1292.316</v>
      </c>
      <c r="I401" s="7">
        <v>0.0726035266342554</v>
      </c>
      <c r="K401" s="7">
        <v>1392.28</v>
      </c>
      <c r="L401" s="7">
        <v>0.0336603948217926</v>
      </c>
    </row>
    <row r="402" spans="2:12">
      <c r="B402" s="7">
        <v>1132.767</v>
      </c>
      <c r="C402" s="7">
        <v>0.00395058115476355</v>
      </c>
      <c r="E402" s="7">
        <v>1232.732</v>
      </c>
      <c r="F402" s="7">
        <v>0.00870980679828005</v>
      </c>
      <c r="H402" s="7">
        <v>1292.71</v>
      </c>
      <c r="I402" s="7">
        <v>0.0789307249664102</v>
      </c>
      <c r="K402" s="7">
        <v>1392.673</v>
      </c>
      <c r="L402" s="7">
        <v>0.0462565037376572</v>
      </c>
    </row>
    <row r="403" spans="2:12">
      <c r="B403" s="7">
        <v>1133.162</v>
      </c>
      <c r="C403" s="7">
        <v>0.0089526240071003</v>
      </c>
      <c r="E403" s="7">
        <v>1233.126</v>
      </c>
      <c r="F403" s="7">
        <v>0.0065791423703384</v>
      </c>
      <c r="H403" s="7">
        <v>1293.104</v>
      </c>
      <c r="I403" s="7">
        <v>0.0978693508740315</v>
      </c>
      <c r="K403" s="7">
        <v>1393.067</v>
      </c>
      <c r="L403" s="7">
        <v>0.0419466555873017</v>
      </c>
    </row>
    <row r="404" spans="2:12">
      <c r="B404" s="7">
        <v>1133.557</v>
      </c>
      <c r="C404" s="7">
        <v>0.0053512695138215</v>
      </c>
      <c r="E404" s="7">
        <v>1233.52</v>
      </c>
      <c r="F404" s="7">
        <v>0.00434251748025448</v>
      </c>
      <c r="H404" s="7">
        <v>1293.498</v>
      </c>
      <c r="I404" s="7">
        <v>0.0943512567249981</v>
      </c>
      <c r="K404" s="7">
        <v>1393.46</v>
      </c>
      <c r="L404" s="7">
        <v>0.0465030909474113</v>
      </c>
    </row>
    <row r="405" spans="2:12">
      <c r="B405" s="7">
        <v>1133.951</v>
      </c>
      <c r="C405" s="7">
        <v>0.000667763266504157</v>
      </c>
      <c r="E405" s="7">
        <v>1233.914</v>
      </c>
      <c r="F405" s="7">
        <v>0.00878712929768117</v>
      </c>
      <c r="H405" s="7">
        <v>1293.892</v>
      </c>
      <c r="I405" s="7">
        <v>0.0759094609071258</v>
      </c>
      <c r="K405" s="7">
        <v>1393.854</v>
      </c>
      <c r="L405" s="7">
        <v>0.0517729232665578</v>
      </c>
    </row>
    <row r="406" spans="2:12">
      <c r="B406" s="7">
        <v>1134.346</v>
      </c>
      <c r="C406" s="7">
        <v>0.00745739282006855</v>
      </c>
      <c r="E406" s="7">
        <v>1234.309</v>
      </c>
      <c r="F406" s="7">
        <v>0.000606695240671292</v>
      </c>
      <c r="H406" s="7">
        <v>1294.286</v>
      </c>
      <c r="I406" s="7">
        <v>0.0790999157537302</v>
      </c>
      <c r="K406" s="7">
        <v>1394.247</v>
      </c>
      <c r="L406" s="7">
        <v>0.0408145256305692</v>
      </c>
    </row>
    <row r="407" spans="2:12">
      <c r="B407" s="7">
        <v>1134.74</v>
      </c>
      <c r="C407" s="7">
        <v>0.00677232094351996</v>
      </c>
      <c r="E407" s="7">
        <v>1234.703</v>
      </c>
      <c r="F407" s="7">
        <v>0.00375973493847205</v>
      </c>
      <c r="H407" s="7">
        <v>1294.68</v>
      </c>
      <c r="I407" s="7">
        <v>0.085196155233353</v>
      </c>
      <c r="K407" s="7">
        <v>1394.641</v>
      </c>
      <c r="L407" s="7">
        <v>0.0445986312393736</v>
      </c>
    </row>
    <row r="408" spans="2:12">
      <c r="B408" s="7">
        <v>1135.135</v>
      </c>
      <c r="C408" s="7">
        <v>-0.00887669884371212</v>
      </c>
      <c r="E408" s="7">
        <v>1235.097</v>
      </c>
      <c r="F408" s="7">
        <v>0.00841340388390914</v>
      </c>
      <c r="H408" s="7">
        <v>1295.074</v>
      </c>
      <c r="I408" s="7">
        <v>0.0855828770329414</v>
      </c>
      <c r="K408" s="7">
        <v>1395.034</v>
      </c>
      <c r="L408" s="7">
        <v>0.0495412314751358</v>
      </c>
    </row>
    <row r="409" spans="2:12">
      <c r="B409" s="7">
        <v>1135.53</v>
      </c>
      <c r="C409" s="7">
        <v>0.00202917998932684</v>
      </c>
      <c r="E409" s="7">
        <v>1235.491</v>
      </c>
      <c r="F409" s="7">
        <v>0.0134579810207629</v>
      </c>
      <c r="H409" s="7">
        <v>1295.468</v>
      </c>
      <c r="I409" s="7">
        <v>0.0769084922227292</v>
      </c>
      <c r="K409" s="7">
        <v>1395.427</v>
      </c>
      <c r="L409" s="7">
        <v>0.0479159270988952</v>
      </c>
    </row>
    <row r="410" spans="2:12">
      <c r="B410" s="7">
        <v>1135.924</v>
      </c>
      <c r="C410" s="7">
        <v>-0.00320267466023853</v>
      </c>
      <c r="E410" s="7">
        <v>1235.885</v>
      </c>
      <c r="F410" s="7">
        <v>0.0149514507777139</v>
      </c>
      <c r="H410" s="7">
        <v>1295.861</v>
      </c>
      <c r="I410" s="7">
        <v>0.0744511974545111</v>
      </c>
      <c r="K410" s="7">
        <v>1395.821</v>
      </c>
      <c r="L410" s="7">
        <v>0.046853585975112</v>
      </c>
    </row>
    <row r="411" spans="2:12">
      <c r="B411" s="7">
        <v>1136.319</v>
      </c>
      <c r="C411" s="7">
        <v>0.00250625764433307</v>
      </c>
      <c r="E411" s="7">
        <v>1236.279</v>
      </c>
      <c r="F411" s="7">
        <v>-0.0020795456644487</v>
      </c>
      <c r="H411" s="7">
        <v>1296.255</v>
      </c>
      <c r="I411" s="7">
        <v>0.0705893505947324</v>
      </c>
      <c r="K411" s="7">
        <v>1396.214</v>
      </c>
      <c r="L411" s="7">
        <v>0.0414286673605227</v>
      </c>
    </row>
    <row r="412" spans="2:12">
      <c r="B412" s="7">
        <v>1136.713</v>
      </c>
      <c r="C412" s="7">
        <v>-0.00731310591953009</v>
      </c>
      <c r="E412" s="7">
        <v>1236.674</v>
      </c>
      <c r="F412" s="7">
        <v>0.0118957801532331</v>
      </c>
      <c r="H412" s="7">
        <v>1296.649</v>
      </c>
      <c r="I412" s="7">
        <v>0.0758745485224407</v>
      </c>
      <c r="K412" s="7">
        <v>1396.608</v>
      </c>
      <c r="L412" s="7">
        <v>0.0466038970394491</v>
      </c>
    </row>
    <row r="413" spans="2:12">
      <c r="B413" s="7">
        <v>1137.108</v>
      </c>
      <c r="C413" s="7">
        <v>-0.00297140835796416</v>
      </c>
      <c r="E413" s="7">
        <v>1237.068</v>
      </c>
      <c r="F413" s="7">
        <v>-0.00415436606504511</v>
      </c>
      <c r="H413" s="7">
        <v>1297.043</v>
      </c>
      <c r="I413" s="7">
        <v>0.0955624479167645</v>
      </c>
      <c r="K413" s="7">
        <v>1397.001</v>
      </c>
      <c r="L413" s="7">
        <v>0.0491426596958478</v>
      </c>
    </row>
    <row r="414" spans="2:12">
      <c r="B414" s="7">
        <v>1137.503</v>
      </c>
      <c r="C414" s="7">
        <v>-0.00246524060204291</v>
      </c>
      <c r="E414" s="7">
        <v>1237.462</v>
      </c>
      <c r="F414" s="7">
        <v>-0.00277974385346985</v>
      </c>
      <c r="H414" s="7">
        <v>1297.437</v>
      </c>
      <c r="I414" s="7">
        <v>0.0821050664046984</v>
      </c>
      <c r="K414" s="7">
        <v>1397.395</v>
      </c>
      <c r="L414" s="7">
        <v>0.0336030128924788</v>
      </c>
    </row>
    <row r="415" spans="2:12">
      <c r="B415" s="7">
        <v>1137.897</v>
      </c>
      <c r="C415" s="7">
        <v>0.00736866801227776</v>
      </c>
      <c r="E415" s="7">
        <v>1237.856</v>
      </c>
      <c r="F415" s="7">
        <v>-0.00197931279485467</v>
      </c>
      <c r="H415" s="7">
        <v>1297.831</v>
      </c>
      <c r="I415" s="7">
        <v>0.0541295039997507</v>
      </c>
      <c r="K415" s="7">
        <v>1397.788</v>
      </c>
      <c r="L415" s="7">
        <v>0.0370025044885851</v>
      </c>
    </row>
    <row r="416" spans="2:12">
      <c r="B416" s="7">
        <v>1138.292</v>
      </c>
      <c r="C416" s="7">
        <v>0.00462838050608339</v>
      </c>
      <c r="E416" s="7">
        <v>1238.25</v>
      </c>
      <c r="F416" s="7">
        <v>0.00248391369835375</v>
      </c>
      <c r="H416" s="7">
        <v>1298.225</v>
      </c>
      <c r="I416" s="7">
        <v>0.0692465665683838</v>
      </c>
      <c r="K416" s="7">
        <v>1398.182</v>
      </c>
      <c r="L416" s="7">
        <v>0.0359556719943461</v>
      </c>
    </row>
    <row r="417" spans="2:12">
      <c r="B417" s="7">
        <v>1138.686</v>
      </c>
      <c r="C417" s="7">
        <v>0.00117829453756266</v>
      </c>
      <c r="E417" s="7">
        <v>1238.644</v>
      </c>
      <c r="F417" s="7">
        <v>0.0071289912549685</v>
      </c>
      <c r="H417" s="7">
        <v>1298.619</v>
      </c>
      <c r="I417" s="7">
        <v>0.0701489174340901</v>
      </c>
      <c r="K417" s="7">
        <v>1398.575</v>
      </c>
      <c r="L417" s="7">
        <v>0.0377531221585282</v>
      </c>
    </row>
    <row r="418" spans="2:12">
      <c r="B418" s="7">
        <v>1139.081</v>
      </c>
      <c r="C418" s="7">
        <v>-0.00672984939618404</v>
      </c>
      <c r="E418" s="7">
        <v>1239.039</v>
      </c>
      <c r="F418" s="7">
        <v>0.0079795387483807</v>
      </c>
      <c r="H418" s="7">
        <v>1299.013</v>
      </c>
      <c r="I418" s="7">
        <v>0.0647992658731171</v>
      </c>
      <c r="K418" s="7">
        <v>1398.969</v>
      </c>
      <c r="L418" s="7">
        <v>0.0457927957142832</v>
      </c>
    </row>
    <row r="419" spans="2:12">
      <c r="B419" s="7">
        <v>1139.476</v>
      </c>
      <c r="C419" s="7">
        <v>-0.00290159211576813</v>
      </c>
      <c r="E419" s="7">
        <v>1239.433</v>
      </c>
      <c r="F419" s="7">
        <v>0.0056140430259616</v>
      </c>
      <c r="H419" s="7">
        <v>1299.406</v>
      </c>
      <c r="I419" s="7">
        <v>0.0619847905538903</v>
      </c>
      <c r="K419" s="7">
        <v>1399.362</v>
      </c>
      <c r="L419" s="7">
        <v>0.0290651878878223</v>
      </c>
    </row>
    <row r="420" spans="2:12">
      <c r="B420" s="7">
        <v>1139.87</v>
      </c>
      <c r="C420" s="7">
        <v>0.00281170370394073</v>
      </c>
      <c r="E420" s="7">
        <v>1239.827</v>
      </c>
      <c r="F420" s="7">
        <v>0.00299939702769448</v>
      </c>
      <c r="H420" s="7">
        <v>1299.8</v>
      </c>
      <c r="I420" s="7">
        <v>0.0757375845517531</v>
      </c>
      <c r="K420" s="7">
        <v>1399.755</v>
      </c>
      <c r="L420" s="7">
        <v>0.0325267140021057</v>
      </c>
    </row>
    <row r="421" spans="2:12">
      <c r="B421" s="7">
        <v>1140.265</v>
      </c>
      <c r="C421" s="7">
        <v>0.00644214829813454</v>
      </c>
      <c r="E421" s="7">
        <v>1240.221</v>
      </c>
      <c r="F421" s="7">
        <v>0.00980807266940321</v>
      </c>
      <c r="H421" s="7">
        <v>1300.194</v>
      </c>
      <c r="I421" s="7">
        <v>0.0720610418876106</v>
      </c>
      <c r="K421" s="7">
        <v>1400.149</v>
      </c>
      <c r="L421" s="7">
        <v>0.0329780151218443</v>
      </c>
    </row>
    <row r="422" spans="2:12">
      <c r="B422" s="7">
        <v>1140.659</v>
      </c>
      <c r="C422" s="7">
        <v>0.00459783590012262</v>
      </c>
      <c r="E422" s="7">
        <v>1240.615</v>
      </c>
      <c r="F422" s="7">
        <v>0.00698436954312569</v>
      </c>
      <c r="H422" s="7">
        <v>1300.588</v>
      </c>
      <c r="I422" s="7">
        <v>0.0804131585314991</v>
      </c>
      <c r="K422" s="7">
        <v>1400.542</v>
      </c>
      <c r="L422" s="7">
        <v>0.0425871619874805</v>
      </c>
    </row>
    <row r="423" spans="2:12">
      <c r="B423" s="7">
        <v>1141.054</v>
      </c>
      <c r="C423" s="7">
        <v>0.0121656256531636</v>
      </c>
      <c r="E423" s="7">
        <v>1241.009</v>
      </c>
      <c r="F423" s="7">
        <v>0.0107645806249576</v>
      </c>
      <c r="H423" s="7">
        <v>1300.982</v>
      </c>
      <c r="I423" s="7">
        <v>0.076226357937344</v>
      </c>
      <c r="K423" s="7">
        <v>1400.936</v>
      </c>
      <c r="L423" s="7">
        <v>0.0407602454271642</v>
      </c>
    </row>
    <row r="424" spans="2:12">
      <c r="B424" s="7">
        <v>1141.448</v>
      </c>
      <c r="C424" s="7">
        <v>0.00313024030896013</v>
      </c>
      <c r="E424" s="7">
        <v>1241.403</v>
      </c>
      <c r="F424" s="7">
        <v>0.00578587080240851</v>
      </c>
      <c r="H424" s="7">
        <v>1301.376</v>
      </c>
      <c r="I424" s="7">
        <v>0.0765647395119839</v>
      </c>
      <c r="K424" s="7">
        <v>1401.329</v>
      </c>
      <c r="L424" s="7">
        <v>0.0397351250142873</v>
      </c>
    </row>
    <row r="425" spans="2:12">
      <c r="B425" s="7">
        <v>1141.843</v>
      </c>
      <c r="C425" s="7">
        <v>-0.00200270799749418</v>
      </c>
      <c r="E425" s="7">
        <v>1241.798</v>
      </c>
      <c r="F425" s="7">
        <v>0.00635719815909447</v>
      </c>
      <c r="H425" s="7">
        <v>1301.77</v>
      </c>
      <c r="I425" s="7">
        <v>0.0701569741382482</v>
      </c>
      <c r="K425" s="7">
        <v>1401.722</v>
      </c>
      <c r="L425" s="7">
        <v>0.0356470502664149</v>
      </c>
    </row>
    <row r="426" spans="2:12">
      <c r="B426" s="7">
        <v>1142.238</v>
      </c>
      <c r="C426" s="7">
        <v>0.00192736463612428</v>
      </c>
      <c r="E426" s="7">
        <v>1242.192</v>
      </c>
      <c r="F426" s="7">
        <v>0.00534484617619477</v>
      </c>
      <c r="H426" s="7">
        <v>1302.164</v>
      </c>
      <c r="I426" s="7">
        <v>0.0754072596812714</v>
      </c>
      <c r="K426" s="7">
        <v>1402.116</v>
      </c>
      <c r="L426" s="7">
        <v>0.0373824659124199</v>
      </c>
    </row>
    <row r="427" spans="2:12">
      <c r="B427" s="7">
        <v>1142.632</v>
      </c>
      <c r="C427" s="7">
        <v>0.00142556039534028</v>
      </c>
      <c r="E427" s="7">
        <v>1242.586</v>
      </c>
      <c r="F427" s="7">
        <v>0.00940284549661591</v>
      </c>
      <c r="H427" s="7">
        <v>1302.557</v>
      </c>
      <c r="I427" s="7">
        <v>0.0703664484463586</v>
      </c>
      <c r="K427" s="7">
        <v>1402.509</v>
      </c>
      <c r="L427" s="7">
        <v>0.0317543842508006</v>
      </c>
    </row>
    <row r="428" spans="2:12">
      <c r="B428" s="7">
        <v>1143.027</v>
      </c>
      <c r="C428" s="7">
        <v>-0.00200852601767718</v>
      </c>
      <c r="E428" s="7">
        <v>1242.98</v>
      </c>
      <c r="F428" s="7">
        <v>0.00790221624897959</v>
      </c>
      <c r="H428" s="7">
        <v>1302.951</v>
      </c>
      <c r="I428" s="7">
        <v>0.0639828531850971</v>
      </c>
      <c r="K428" s="7">
        <v>1402.903</v>
      </c>
      <c r="L428" s="7">
        <v>0.0322072362334935</v>
      </c>
    </row>
    <row r="429" spans="2:12">
      <c r="B429" s="7">
        <v>1143.421</v>
      </c>
      <c r="C429" s="7">
        <v>0.00362331751946963</v>
      </c>
      <c r="E429" s="7">
        <v>1243.374</v>
      </c>
      <c r="F429" s="7">
        <v>0.0110452326598209</v>
      </c>
      <c r="H429" s="7">
        <v>1303.345</v>
      </c>
      <c r="I429" s="7">
        <v>0.0581310003982697</v>
      </c>
      <c r="K429" s="7">
        <v>1403.296</v>
      </c>
      <c r="L429" s="7">
        <v>0.0427282905163334</v>
      </c>
    </row>
    <row r="430" spans="2:12">
      <c r="B430" s="7">
        <v>1143.816</v>
      </c>
      <c r="C430" s="7">
        <v>0.00661377989353313</v>
      </c>
      <c r="E430" s="7">
        <v>1243.768</v>
      </c>
      <c r="F430" s="7">
        <v>0.0173355611759148</v>
      </c>
      <c r="H430" s="7">
        <v>1303.739</v>
      </c>
      <c r="I430" s="7">
        <v>0.057196422715931</v>
      </c>
      <c r="K430" s="7">
        <v>1403.689</v>
      </c>
      <c r="L430" s="7">
        <v>0.0428492578267788</v>
      </c>
    </row>
    <row r="431" spans="2:12">
      <c r="B431" s="7">
        <v>1144.21</v>
      </c>
      <c r="C431" s="7">
        <v>0.0030633330768556</v>
      </c>
      <c r="E431" s="7">
        <v>1244.162</v>
      </c>
      <c r="F431" s="7">
        <v>0.0134508215300776</v>
      </c>
      <c r="H431" s="7">
        <v>1304.133</v>
      </c>
      <c r="I431" s="7">
        <v>0.0561785924239588</v>
      </c>
      <c r="K431" s="7">
        <v>1404.083</v>
      </c>
      <c r="L431" s="7">
        <v>0.0442682974300805</v>
      </c>
    </row>
    <row r="432" spans="2:12">
      <c r="B432" s="7">
        <v>1144.605</v>
      </c>
      <c r="C432" s="7">
        <v>0.00230989946315673</v>
      </c>
      <c r="E432" s="7">
        <v>1244.556</v>
      </c>
      <c r="F432" s="7">
        <v>0.0104724734049979</v>
      </c>
      <c r="H432" s="7">
        <v>1304.527</v>
      </c>
      <c r="I432" s="7">
        <v>0.0697756234747651</v>
      </c>
      <c r="K432" s="7">
        <v>1404.476</v>
      </c>
      <c r="L432" s="7">
        <v>0.039643624099976</v>
      </c>
    </row>
    <row r="433" spans="2:12">
      <c r="B433" s="7">
        <v>1144.999</v>
      </c>
      <c r="C433" s="7">
        <v>0.00631415185410848</v>
      </c>
      <c r="E433" s="7">
        <v>1244.95</v>
      </c>
      <c r="F433" s="7">
        <v>0.00422080613860459</v>
      </c>
      <c r="H433" s="7">
        <v>1304.92</v>
      </c>
      <c r="I433" s="7">
        <v>0.0491907443508404</v>
      </c>
      <c r="K433" s="7">
        <v>1404.87</v>
      </c>
      <c r="L433" s="7">
        <v>0.0276104784365688</v>
      </c>
    </row>
    <row r="434" spans="2:12">
      <c r="B434" s="7">
        <v>1145.394</v>
      </c>
      <c r="C434" s="7">
        <v>-0.001659444806697</v>
      </c>
      <c r="E434" s="7">
        <v>1245.344</v>
      </c>
      <c r="F434" s="7">
        <v>0.00805829314591887</v>
      </c>
      <c r="H434" s="7">
        <v>1305.314</v>
      </c>
      <c r="I434" s="7">
        <v>0.0729956195699492</v>
      </c>
      <c r="K434" s="7">
        <v>1405.263</v>
      </c>
      <c r="L434" s="7">
        <v>0.0349677722923755</v>
      </c>
    </row>
    <row r="435" spans="2:12">
      <c r="B435" s="7">
        <v>1145.788</v>
      </c>
      <c r="C435" s="7">
        <v>0.00110556928527512</v>
      </c>
      <c r="E435" s="7">
        <v>1245.739</v>
      </c>
      <c r="F435" s="7">
        <v>0.0114475960363341</v>
      </c>
      <c r="H435" s="7">
        <v>1305.708</v>
      </c>
      <c r="I435" s="7">
        <v>0.068889386017375</v>
      </c>
      <c r="K435" s="7">
        <v>1405.656</v>
      </c>
      <c r="L435" s="7">
        <v>0.0339209397981365</v>
      </c>
    </row>
    <row r="436" spans="2:12">
      <c r="B436" s="7">
        <v>1146.183</v>
      </c>
      <c r="C436" s="7">
        <v>-0.00322594674097054</v>
      </c>
      <c r="E436" s="7">
        <v>1246.133</v>
      </c>
      <c r="F436" s="7">
        <v>0.0106958495143789</v>
      </c>
      <c r="H436" s="7">
        <v>1306.102</v>
      </c>
      <c r="I436" s="7">
        <v>0.0596671453244126</v>
      </c>
      <c r="K436" s="7">
        <v>1406.05</v>
      </c>
      <c r="L436" s="7">
        <v>0.0308859009963208</v>
      </c>
    </row>
    <row r="437" spans="2:12">
      <c r="B437" s="7">
        <v>1146.577</v>
      </c>
      <c r="C437" s="7">
        <v>0.00239571526085602</v>
      </c>
      <c r="E437" s="7">
        <v>1246.527</v>
      </c>
      <c r="F437" s="7">
        <v>0.0123940807049291</v>
      </c>
      <c r="H437" s="7">
        <v>1306.496</v>
      </c>
      <c r="I437" s="7">
        <v>0.059060206944503</v>
      </c>
      <c r="K437" s="7">
        <v>1406.443</v>
      </c>
      <c r="L437" s="7">
        <v>0.0266629011714133</v>
      </c>
    </row>
    <row r="438" spans="2:12">
      <c r="B438" s="7">
        <v>1146.972</v>
      </c>
      <c r="C438" s="7">
        <v>-0.00286959300476161</v>
      </c>
      <c r="E438" s="7">
        <v>1246.921</v>
      </c>
      <c r="F438" s="7">
        <v>0.00658773375916074</v>
      </c>
      <c r="H438" s="7">
        <v>1306.889</v>
      </c>
      <c r="I438" s="7">
        <v>0.0507349459811414</v>
      </c>
      <c r="K438" s="7">
        <v>1406.836</v>
      </c>
      <c r="L438" s="7">
        <v>0.0309665458699511</v>
      </c>
    </row>
    <row r="439" spans="2:12">
      <c r="B439" s="7">
        <v>1147.366</v>
      </c>
      <c r="C439" s="7">
        <v>0.00227790035215021</v>
      </c>
      <c r="E439" s="7">
        <v>1247.315</v>
      </c>
      <c r="F439" s="7">
        <v>0.0107574211342723</v>
      </c>
      <c r="H439" s="7">
        <v>1307.283</v>
      </c>
      <c r="I439" s="7">
        <v>0.0593233926136673</v>
      </c>
      <c r="K439" s="7">
        <v>1407.23</v>
      </c>
      <c r="L439" s="7">
        <v>0.0227981506889786</v>
      </c>
    </row>
    <row r="440" spans="2:12">
      <c r="B440" s="7">
        <v>1147.761</v>
      </c>
      <c r="C440" s="7">
        <v>-0.000372207841207613</v>
      </c>
      <c r="E440" s="7">
        <v>1247.709</v>
      </c>
      <c r="F440" s="8">
        <v>3.82316802594396e-5</v>
      </c>
      <c r="H440" s="7">
        <v>1307.677</v>
      </c>
      <c r="I440" s="7">
        <v>0.0579940364275821</v>
      </c>
      <c r="K440" s="7">
        <v>1407.623</v>
      </c>
      <c r="L440" s="7">
        <v>0.0334711895413524</v>
      </c>
    </row>
    <row r="441" spans="2:12">
      <c r="B441" s="7">
        <v>1148.155</v>
      </c>
      <c r="C441" s="7">
        <v>-0.00476772208946631</v>
      </c>
      <c r="E441" s="7">
        <v>1248.103</v>
      </c>
      <c r="F441" s="7">
        <v>0.0070044161170445</v>
      </c>
      <c r="H441" s="7">
        <v>1308.071</v>
      </c>
      <c r="I441" s="7">
        <v>0.0607762849301765</v>
      </c>
      <c r="K441" s="7">
        <v>1408.016</v>
      </c>
      <c r="L441" s="7">
        <v>0.0307866457672374</v>
      </c>
    </row>
    <row r="442" spans="2:12">
      <c r="B442" s="7">
        <v>1148.55</v>
      </c>
      <c r="C442" s="7">
        <v>-0.00220633870389928</v>
      </c>
      <c r="E442" s="7">
        <v>1248.497</v>
      </c>
      <c r="F442" s="7">
        <v>0.00953314822708816</v>
      </c>
      <c r="H442" s="7">
        <v>1308.465</v>
      </c>
      <c r="I442" s="7">
        <v>0.0541295039997507</v>
      </c>
      <c r="K442" s="7">
        <v>1408.41</v>
      </c>
      <c r="L442" s="7">
        <v>0.027121956605924</v>
      </c>
    </row>
    <row r="443" spans="2:12">
      <c r="B443" s="7">
        <v>1148.944</v>
      </c>
      <c r="C443" s="7">
        <v>0.00891771588600229</v>
      </c>
      <c r="E443" s="7">
        <v>1248.891</v>
      </c>
      <c r="F443" s="7">
        <v>0.00886588369521933</v>
      </c>
      <c r="H443" s="7">
        <v>1308.858</v>
      </c>
      <c r="I443" s="7">
        <v>0.0731782381975326</v>
      </c>
      <c r="K443" s="7">
        <v>1408.803</v>
      </c>
      <c r="L443" s="7">
        <v>0.0251570132426636</v>
      </c>
    </row>
    <row r="444" spans="2:12">
      <c r="B444" s="7">
        <v>1149.339</v>
      </c>
      <c r="C444" s="7">
        <v>-0.00198670844199092</v>
      </c>
      <c r="E444" s="7">
        <v>1249.285</v>
      </c>
      <c r="F444" s="7">
        <v>0.00406043354725414</v>
      </c>
      <c r="H444" s="7">
        <v>1309.252</v>
      </c>
      <c r="I444" s="7">
        <v>0.0617377182930422</v>
      </c>
      <c r="K444" s="7">
        <v>1409.196</v>
      </c>
      <c r="L444" s="7">
        <v>0.0285177332649092</v>
      </c>
    </row>
    <row r="445" spans="2:12">
      <c r="B445" s="7">
        <v>1149.733</v>
      </c>
      <c r="C445" s="7">
        <v>0.00707194898294461</v>
      </c>
      <c r="E445" s="7">
        <v>1249.679</v>
      </c>
      <c r="F445" s="7">
        <v>0.00780198337938556</v>
      </c>
      <c r="H445" s="7">
        <v>1309.646</v>
      </c>
      <c r="I445" s="7">
        <v>0.0691310871421178</v>
      </c>
      <c r="K445" s="7">
        <v>1409.59</v>
      </c>
      <c r="L445" s="7">
        <v>0.0321203879080456</v>
      </c>
    </row>
    <row r="446" spans="2:12">
      <c r="B446" s="7">
        <v>1150.128</v>
      </c>
      <c r="C446" s="7">
        <v>0.00178773215173221</v>
      </c>
      <c r="E446" s="7">
        <v>1250.073</v>
      </c>
      <c r="F446" s="7">
        <v>0.0155958049393898</v>
      </c>
      <c r="H446" s="7">
        <v>1310.04</v>
      </c>
      <c r="I446" s="7">
        <v>0.0747439243722551</v>
      </c>
      <c r="K446" s="7">
        <v>1409.983</v>
      </c>
      <c r="L446" s="7">
        <v>0.0334665369524891</v>
      </c>
    </row>
    <row r="447" spans="2:12">
      <c r="B447" s="7">
        <v>1150.522</v>
      </c>
      <c r="C447" s="7">
        <v>-0.00189071110897137</v>
      </c>
      <c r="E447" s="7">
        <v>1250.467</v>
      </c>
      <c r="F447" s="7">
        <v>0.00888449837100108</v>
      </c>
      <c r="H447" s="7">
        <v>1310.434</v>
      </c>
      <c r="I447" s="7">
        <v>0.0663756943200504</v>
      </c>
      <c r="K447" s="7">
        <v>1410.376</v>
      </c>
      <c r="L447" s="7">
        <v>0.0276027241217967</v>
      </c>
    </row>
    <row r="448" spans="2:12">
      <c r="B448" s="7">
        <v>1150.917</v>
      </c>
      <c r="C448" s="7">
        <v>0.00526690822116795</v>
      </c>
      <c r="E448" s="7">
        <v>1250.861</v>
      </c>
      <c r="F448" s="7">
        <v>0.00741823467865413</v>
      </c>
      <c r="H448" s="7">
        <v>1310.827</v>
      </c>
      <c r="I448" s="7">
        <v>0.0588749027488669</v>
      </c>
      <c r="K448" s="7">
        <v>1410.77</v>
      </c>
      <c r="L448" s="7">
        <v>0.0277795224986015</v>
      </c>
    </row>
    <row r="449" spans="2:12">
      <c r="B449" s="7">
        <v>1151.311</v>
      </c>
      <c r="C449" s="7">
        <v>-0.00429791695968883</v>
      </c>
      <c r="E449" s="7">
        <v>1251.255</v>
      </c>
      <c r="F449" s="7">
        <v>0.00609659269814999</v>
      </c>
      <c r="H449" s="7">
        <v>1311.221</v>
      </c>
      <c r="I449" s="7">
        <v>0.065819781733142</v>
      </c>
      <c r="K449" s="7">
        <v>1411.163</v>
      </c>
      <c r="L449" s="7">
        <v>0.0318831058760181</v>
      </c>
    </row>
    <row r="450" spans="2:12">
      <c r="B450" s="7">
        <v>1151.706</v>
      </c>
      <c r="C450" s="7">
        <v>-0.00262087264193824</v>
      </c>
      <c r="E450" s="7">
        <v>1251.649</v>
      </c>
      <c r="F450" s="7">
        <v>0.0114647788139788</v>
      </c>
      <c r="H450" s="7">
        <v>1311.615</v>
      </c>
      <c r="I450" s="7">
        <v>0.0683227311582559</v>
      </c>
      <c r="K450" s="7">
        <v>1411.556</v>
      </c>
      <c r="L450" s="7">
        <v>0.0345629970612697</v>
      </c>
    </row>
    <row r="451" spans="2:12">
      <c r="B451" s="7">
        <v>1152.1</v>
      </c>
      <c r="C451" s="7">
        <v>0.00138774326415077</v>
      </c>
      <c r="E451" s="7">
        <v>1252.043</v>
      </c>
      <c r="F451" s="7">
        <v>0.00410482238950292</v>
      </c>
      <c r="H451" s="7">
        <v>1312.009</v>
      </c>
      <c r="I451" s="7">
        <v>0.0673774112037065</v>
      </c>
      <c r="K451" s="7">
        <v>1411.95</v>
      </c>
      <c r="L451" s="7">
        <v>0.0312410486128849</v>
      </c>
    </row>
    <row r="452" spans="2:12">
      <c r="B452" s="7">
        <v>1152.495</v>
      </c>
      <c r="C452" s="7">
        <v>0.00686686377149376</v>
      </c>
      <c r="E452" s="7">
        <v>1252.437</v>
      </c>
      <c r="F452" s="7">
        <v>0.0130756642181685</v>
      </c>
      <c r="H452" s="7">
        <v>1312.402</v>
      </c>
      <c r="I452" s="7">
        <v>0.0637062396756693</v>
      </c>
      <c r="K452" s="7">
        <v>1412.343</v>
      </c>
      <c r="L452" s="7">
        <v>0.0244575740502166</v>
      </c>
    </row>
    <row r="453" spans="2:12">
      <c r="B453" s="7">
        <v>1152.889</v>
      </c>
      <c r="C453" s="7">
        <v>0.00163355461688264</v>
      </c>
      <c r="E453" s="7">
        <v>1252.831</v>
      </c>
      <c r="F453" s="7">
        <v>0.00125534509675837</v>
      </c>
      <c r="H453" s="7">
        <v>1312.796</v>
      </c>
      <c r="I453" s="7">
        <v>0.0606044085748039</v>
      </c>
      <c r="K453" s="7">
        <v>1412.736</v>
      </c>
      <c r="L453" s="7">
        <v>0.0215404008329374</v>
      </c>
    </row>
    <row r="454" spans="2:12">
      <c r="B454" s="7">
        <v>1153.283</v>
      </c>
      <c r="C454" s="7">
        <v>-0.00120854824251428</v>
      </c>
      <c r="E454" s="7">
        <v>1253.225</v>
      </c>
      <c r="F454" s="7">
        <v>0.0109106342349375</v>
      </c>
      <c r="H454" s="7">
        <v>1313.19</v>
      </c>
      <c r="I454" s="7">
        <v>0.0673236998426525</v>
      </c>
      <c r="K454" s="7">
        <v>1413.13</v>
      </c>
      <c r="L454" s="7">
        <v>0.0240434936413843</v>
      </c>
    </row>
    <row r="455" spans="2:12">
      <c r="B455" s="7">
        <v>1153.678</v>
      </c>
      <c r="C455" s="7">
        <v>0.00741084865860454</v>
      </c>
      <c r="E455" s="7">
        <v>1253.619</v>
      </c>
      <c r="F455" s="7">
        <v>0.00724640690220722</v>
      </c>
      <c r="H455" s="7">
        <v>1313.584</v>
      </c>
      <c r="I455" s="7">
        <v>0.0587379387781793</v>
      </c>
      <c r="K455" s="7">
        <v>1413.523</v>
      </c>
      <c r="L455" s="7">
        <v>0.0218598786015496</v>
      </c>
    </row>
    <row r="456" spans="2:12">
      <c r="B456" s="7">
        <v>1154.072</v>
      </c>
      <c r="C456" s="7">
        <v>-0.00150526727184743</v>
      </c>
      <c r="E456" s="7">
        <v>1254.013</v>
      </c>
      <c r="F456" s="7">
        <v>0.00989398655762667</v>
      </c>
      <c r="H456" s="7">
        <v>1313.977</v>
      </c>
      <c r="I456" s="7">
        <v>0.0606232075511728</v>
      </c>
      <c r="K456" s="7">
        <v>1413.916</v>
      </c>
      <c r="L456" s="7">
        <v>0.0228943041921531</v>
      </c>
    </row>
    <row r="457" spans="2:12">
      <c r="B457" s="7">
        <v>1154.467</v>
      </c>
      <c r="C457" s="7">
        <v>0.0153699002689525</v>
      </c>
      <c r="E457" s="7">
        <v>1254.407</v>
      </c>
      <c r="F457" s="7">
        <v>-0.015394766440947</v>
      </c>
      <c r="H457" s="7">
        <v>1314.371</v>
      </c>
      <c r="I457" s="7">
        <v>0.0477593365787528</v>
      </c>
      <c r="K457" s="7">
        <v>1414.309</v>
      </c>
      <c r="L457" s="7">
        <v>0.018089730759335</v>
      </c>
    </row>
    <row r="458" spans="2:12">
      <c r="B458" s="7">
        <v>1154.861</v>
      </c>
      <c r="C458" s="7">
        <v>0.000563038903210106</v>
      </c>
      <c r="E458" s="7">
        <v>1254.801</v>
      </c>
      <c r="F458" s="7">
        <v>0.0108318798373993</v>
      </c>
      <c r="H458" s="7">
        <v>1314.765</v>
      </c>
      <c r="I458" s="7">
        <v>0.0795027509616348</v>
      </c>
      <c r="K458" s="7">
        <v>1414.703</v>
      </c>
      <c r="L458" s="7">
        <v>0.0284510461578688</v>
      </c>
    </row>
    <row r="459" spans="2:12">
      <c r="B459" s="7">
        <v>1155.256</v>
      </c>
      <c r="C459" s="7">
        <v>0.00345750394425404</v>
      </c>
      <c r="E459" s="7">
        <v>1255.195</v>
      </c>
      <c r="F459" s="7">
        <v>0.0115234866375981</v>
      </c>
      <c r="H459" s="7">
        <v>1315.159</v>
      </c>
      <c r="I459" s="7">
        <v>0.0595006401051453</v>
      </c>
      <c r="K459" s="7">
        <v>1415.096</v>
      </c>
      <c r="L459" s="7">
        <v>0.0202190655957647</v>
      </c>
    </row>
    <row r="460" spans="2:12">
      <c r="B460" s="7">
        <v>1155.65</v>
      </c>
      <c r="C460" s="7">
        <v>0.00399130729604457</v>
      </c>
      <c r="E460" s="7">
        <v>1255.589</v>
      </c>
      <c r="F460" s="7">
        <v>0.0135868518530981</v>
      </c>
      <c r="H460" s="7">
        <v>1315.552</v>
      </c>
      <c r="I460" s="7">
        <v>0.0530015654176179</v>
      </c>
      <c r="K460" s="7">
        <v>1415.489</v>
      </c>
      <c r="L460" s="7">
        <v>0.0202221673216736</v>
      </c>
    </row>
    <row r="461" spans="2:12">
      <c r="B461" s="7">
        <v>1156.044</v>
      </c>
      <c r="C461" s="7">
        <v>0.00126992835544495</v>
      </c>
      <c r="E461" s="7">
        <v>1255.983</v>
      </c>
      <c r="F461" s="7">
        <v>0.00634144727958684</v>
      </c>
      <c r="H461" s="7">
        <v>1315.946</v>
      </c>
      <c r="I461" s="7">
        <v>0.0646730441746403</v>
      </c>
      <c r="K461" s="7">
        <v>1415.883</v>
      </c>
      <c r="L461" s="7">
        <v>0.0208192495591284</v>
      </c>
    </row>
    <row r="462" spans="2:12">
      <c r="B462" s="7">
        <v>1156.439</v>
      </c>
      <c r="C462" s="7">
        <v>0.00182554928292173</v>
      </c>
      <c r="E462" s="7">
        <v>1256.377</v>
      </c>
      <c r="F462" s="7">
        <v>0.0131816246803108</v>
      </c>
      <c r="H462" s="7">
        <v>1316.34</v>
      </c>
      <c r="I462" s="7">
        <v>0.0785816011195596</v>
      </c>
      <c r="K462" s="7">
        <v>1416.276</v>
      </c>
      <c r="L462" s="7">
        <v>0.023542564907104</v>
      </c>
    </row>
    <row r="463" spans="2:12">
      <c r="B463" s="7">
        <v>1156.833</v>
      </c>
      <c r="C463" s="7">
        <v>0.0046516525868154</v>
      </c>
      <c r="E463" s="7">
        <v>1256.771</v>
      </c>
      <c r="F463" s="7">
        <v>0.00334162068245124</v>
      </c>
      <c r="H463" s="7">
        <v>1316.733</v>
      </c>
      <c r="I463" s="7">
        <v>0.0570809432896651</v>
      </c>
      <c r="K463" s="7">
        <v>1416.669</v>
      </c>
      <c r="L463" s="7">
        <v>0.0238651444016251</v>
      </c>
    </row>
    <row r="464" spans="2:12">
      <c r="B464" s="7">
        <v>1157.228</v>
      </c>
      <c r="C464" s="7">
        <v>0.00711558413431713</v>
      </c>
      <c r="E464" s="7">
        <v>1257.165</v>
      </c>
      <c r="F464" s="7">
        <v>0.0141853852743881</v>
      </c>
      <c r="H464" s="7">
        <v>1317.127</v>
      </c>
      <c r="I464" s="7">
        <v>0.0838882835916894</v>
      </c>
      <c r="K464" s="7">
        <v>1417.062</v>
      </c>
      <c r="L464" s="7">
        <v>0.0188682639624579</v>
      </c>
    </row>
    <row r="465" spans="2:12">
      <c r="B465" s="7">
        <v>1157.622</v>
      </c>
      <c r="C465" s="7">
        <v>0.00676359391324546</v>
      </c>
      <c r="E465" s="7">
        <v>1257.559</v>
      </c>
      <c r="F465" s="7">
        <v>0.00459882724678778</v>
      </c>
      <c r="H465" s="7">
        <v>1317.521</v>
      </c>
      <c r="I465" s="7">
        <v>0.0480332645201279</v>
      </c>
      <c r="K465" s="7">
        <v>1417.456</v>
      </c>
      <c r="L465" s="7">
        <v>0.0195599488401328</v>
      </c>
    </row>
    <row r="466" spans="2:12">
      <c r="B466" s="7">
        <v>1158.017</v>
      </c>
      <c r="C466" s="7">
        <v>0.00402330640705108</v>
      </c>
      <c r="E466" s="7">
        <v>1257.953</v>
      </c>
      <c r="F466" s="7">
        <v>0.0087928568902294</v>
      </c>
      <c r="H466" s="7">
        <v>1317.915</v>
      </c>
      <c r="I466" s="7">
        <v>0.0669880038360653</v>
      </c>
      <c r="K466" s="7">
        <v>1417.849</v>
      </c>
      <c r="L466" s="7">
        <v>0.0256796540583059</v>
      </c>
    </row>
    <row r="467" spans="2:12">
      <c r="B467" s="7">
        <v>1158.411</v>
      </c>
      <c r="C467" s="7">
        <v>-0.00195616383603015</v>
      </c>
      <c r="E467" s="7">
        <v>1258.347</v>
      </c>
      <c r="F467" s="7">
        <v>0.00703878167233388</v>
      </c>
      <c r="H467" s="7">
        <v>1318.308</v>
      </c>
      <c r="I467" s="7">
        <v>0.0797820500391153</v>
      </c>
      <c r="K467" s="7">
        <v>1418.242</v>
      </c>
      <c r="L467" s="7">
        <v>0.0182122489327348</v>
      </c>
    </row>
    <row r="468" spans="2:12">
      <c r="B468" s="7">
        <v>1158.805</v>
      </c>
      <c r="C468" s="7">
        <v>0.00446111242582205</v>
      </c>
      <c r="E468" s="7">
        <v>1258.741</v>
      </c>
      <c r="F468" s="7">
        <v>0.00894750188903161</v>
      </c>
      <c r="H468" s="7">
        <v>1318.702</v>
      </c>
      <c r="I468" s="7">
        <v>0.0628495434668588</v>
      </c>
      <c r="K468" s="7">
        <v>1418.635</v>
      </c>
      <c r="L468" s="7">
        <v>0.021679978498836</v>
      </c>
    </row>
    <row r="469" spans="2:12">
      <c r="B469" s="7">
        <v>1159.2</v>
      </c>
      <c r="C469" s="7">
        <v>0.00695267956919305</v>
      </c>
      <c r="E469" s="7">
        <v>1259.135</v>
      </c>
      <c r="F469" s="7">
        <v>0.00470192391265593</v>
      </c>
      <c r="H469" s="7">
        <v>1319.096</v>
      </c>
      <c r="I469" s="7">
        <v>0.0658761786622487</v>
      </c>
      <c r="K469" s="7">
        <v>1419.029</v>
      </c>
      <c r="L469" s="7">
        <v>0.0184355731981725</v>
      </c>
    </row>
    <row r="470" spans="2:12">
      <c r="B470" s="7">
        <v>1159.594</v>
      </c>
      <c r="C470" s="7">
        <v>0.00297751727915631</v>
      </c>
      <c r="E470" s="7">
        <v>1259.529</v>
      </c>
      <c r="F470" s="7">
        <v>0.00539925830540297</v>
      </c>
      <c r="H470" s="7">
        <v>1319.489</v>
      </c>
      <c r="I470" s="7">
        <v>0.054996942480772</v>
      </c>
      <c r="K470" s="7">
        <v>1419.422</v>
      </c>
      <c r="L470" s="7">
        <v>0.0303787688102229</v>
      </c>
    </row>
    <row r="471" spans="2:12">
      <c r="B471" s="7">
        <v>1159.988</v>
      </c>
      <c r="C471" s="7">
        <v>-0.000190394710488772</v>
      </c>
      <c r="E471" s="7">
        <v>1259.923</v>
      </c>
      <c r="F471" s="7">
        <v>0.00409336720440646</v>
      </c>
      <c r="H471" s="7">
        <v>1319.883</v>
      </c>
      <c r="I471" s="7">
        <v>0.0711855467024312</v>
      </c>
      <c r="K471" s="7">
        <v>1419.815</v>
      </c>
      <c r="L471" s="7">
        <v>0.0184588361424889</v>
      </c>
    </row>
    <row r="472" spans="2:12">
      <c r="B472" s="7">
        <v>1160.383</v>
      </c>
      <c r="C472" s="7">
        <v>-0.00351248423498343</v>
      </c>
      <c r="E472" s="7">
        <v>1260.317</v>
      </c>
      <c r="F472" s="7">
        <v>0.00133123569802241</v>
      </c>
      <c r="H472" s="7">
        <v>1320.277</v>
      </c>
      <c r="I472" s="7">
        <v>0.0488738473206221</v>
      </c>
      <c r="K472" s="7">
        <v>1420.208</v>
      </c>
      <c r="L472" s="7">
        <v>0.0323871363362072</v>
      </c>
    </row>
    <row r="473" spans="2:12">
      <c r="B473" s="7">
        <v>1160.777</v>
      </c>
      <c r="C473" s="7">
        <v>0.00257171037139186</v>
      </c>
      <c r="E473" s="7">
        <v>1260.711</v>
      </c>
      <c r="F473" s="7">
        <v>0.00686981769216109</v>
      </c>
      <c r="H473" s="7">
        <v>1320.67</v>
      </c>
      <c r="I473" s="7">
        <v>0.0477271097621204</v>
      </c>
      <c r="K473" s="7">
        <v>1420.601</v>
      </c>
      <c r="L473" s="7">
        <v>0.0192327167567485</v>
      </c>
    </row>
    <row r="474" spans="2:12">
      <c r="B474" s="7">
        <v>1161.172</v>
      </c>
      <c r="C474" s="7">
        <v>0.00627342571282747</v>
      </c>
      <c r="E474" s="7">
        <v>1261.105</v>
      </c>
      <c r="F474" s="7">
        <v>0.00653045783367844</v>
      </c>
      <c r="H474" s="7">
        <v>1321.064</v>
      </c>
      <c r="I474" s="7">
        <v>0.0649657710923843</v>
      </c>
      <c r="K474" s="7">
        <v>1420.995</v>
      </c>
      <c r="L474" s="7">
        <v>0.0172181457789465</v>
      </c>
    </row>
    <row r="475" spans="2:12">
      <c r="B475" s="7">
        <v>1161.566</v>
      </c>
      <c r="C475" s="7">
        <v>0.00237826120030701</v>
      </c>
      <c r="E475" s="7">
        <v>1261.499</v>
      </c>
      <c r="F475" s="7">
        <v>0.0152636045715925</v>
      </c>
      <c r="H475" s="7">
        <v>1321.458</v>
      </c>
      <c r="I475" s="7">
        <v>0.0629435383487032</v>
      </c>
      <c r="K475" s="7">
        <v>1421.388</v>
      </c>
      <c r="L475" s="7">
        <v>0.014618899467325</v>
      </c>
    </row>
    <row r="476" spans="2:12">
      <c r="B476" s="7">
        <v>1161.96</v>
      </c>
      <c r="C476" s="7">
        <v>-0.00191980120988639</v>
      </c>
      <c r="E476" s="7">
        <v>1261.893</v>
      </c>
      <c r="F476" s="7">
        <v>0.0107416702547647</v>
      </c>
      <c r="H476" s="7">
        <v>1321.851</v>
      </c>
      <c r="I476" s="7">
        <v>0.0513338276568929</v>
      </c>
      <c r="K476" s="7">
        <v>1421.781</v>
      </c>
      <c r="L476" s="7">
        <v>0.0191536227460727</v>
      </c>
    </row>
    <row r="477" spans="2:12">
      <c r="B477" s="7">
        <v>1162.355</v>
      </c>
      <c r="C477" s="7">
        <v>-0.00233142613783384</v>
      </c>
      <c r="E477" s="7">
        <v>1262.287</v>
      </c>
      <c r="F477" s="7">
        <v>0.00108494921844851</v>
      </c>
      <c r="H477" s="7">
        <v>1322.245</v>
      </c>
      <c r="I477" s="7">
        <v>0.0608702798120209</v>
      </c>
      <c r="K477" s="7">
        <v>1422.174</v>
      </c>
      <c r="L477" s="7">
        <v>0.0250189864397195</v>
      </c>
    </row>
    <row r="478" spans="2:12">
      <c r="B478" s="7">
        <v>1162.749</v>
      </c>
      <c r="C478" s="7">
        <v>-0.000794014304475326</v>
      </c>
      <c r="E478" s="7">
        <v>1262.681</v>
      </c>
      <c r="F478" s="7">
        <v>0.0121764321880964</v>
      </c>
      <c r="H478" s="7">
        <v>1322.639</v>
      </c>
      <c r="I478" s="7">
        <v>0.0564390925250704</v>
      </c>
      <c r="K478" s="7">
        <v>1422.567</v>
      </c>
      <c r="L478" s="7">
        <v>0.02024543026599</v>
      </c>
    </row>
    <row r="479" spans="2:12">
      <c r="B479" s="7">
        <v>1163.143</v>
      </c>
      <c r="C479" s="7">
        <v>0.00114629542655614</v>
      </c>
      <c r="E479" s="7">
        <v>1263.074</v>
      </c>
      <c r="F479" s="7">
        <v>0.0123826255198327</v>
      </c>
      <c r="H479" s="7">
        <v>1323.032</v>
      </c>
      <c r="I479" s="7">
        <v>0.0611871768422392</v>
      </c>
      <c r="K479" s="7">
        <v>1422.961</v>
      </c>
      <c r="L479" s="7">
        <v>0.0270056418843419</v>
      </c>
    </row>
    <row r="480" spans="2:12">
      <c r="B480" s="7">
        <v>1163.538</v>
      </c>
      <c r="C480" s="7">
        <v>-0.0041481029399765</v>
      </c>
      <c r="E480" s="7">
        <v>1263.468</v>
      </c>
      <c r="F480" s="7">
        <v>0.0209439444812999</v>
      </c>
      <c r="H480" s="7">
        <v>1323.426</v>
      </c>
      <c r="I480" s="7">
        <v>0.0619847905538903</v>
      </c>
      <c r="K480" s="7">
        <v>1423.354</v>
      </c>
      <c r="L480" s="7">
        <v>0.0210007005247965</v>
      </c>
    </row>
    <row r="481" spans="2:12">
      <c r="B481" s="7">
        <v>1163.932</v>
      </c>
      <c r="C481" s="7">
        <v>-0.000290755558645574</v>
      </c>
      <c r="E481" s="7">
        <v>1263.862</v>
      </c>
      <c r="F481" s="7">
        <v>0.00929974883074778</v>
      </c>
      <c r="H481" s="7">
        <v>1323.82</v>
      </c>
      <c r="I481" s="7">
        <v>0.0476572849927503</v>
      </c>
      <c r="K481" s="7">
        <v>1423.747</v>
      </c>
      <c r="L481" s="7">
        <v>0.0257137730433033</v>
      </c>
    </row>
    <row r="482" spans="2:12">
      <c r="B482" s="7">
        <v>1164.326</v>
      </c>
      <c r="C482" s="7">
        <v>0.0144753796658158</v>
      </c>
      <c r="E482" s="7">
        <v>1264.256</v>
      </c>
      <c r="F482" s="7">
        <v>0.0155958049393898</v>
      </c>
      <c r="H482" s="7">
        <v>1324.213</v>
      </c>
      <c r="I482" s="7">
        <v>0.0480842903131291</v>
      </c>
      <c r="K482" s="7">
        <v>1424.14</v>
      </c>
      <c r="L482" s="7">
        <v>0.0215295447922564</v>
      </c>
    </row>
    <row r="483" spans="2:12">
      <c r="B483" s="7">
        <v>1164.721</v>
      </c>
      <c r="C483" s="7">
        <v>0.0069570430843303</v>
      </c>
      <c r="E483" s="7">
        <v>1264.65</v>
      </c>
      <c r="F483" s="7">
        <v>0.0109793653455163</v>
      </c>
      <c r="H483" s="7">
        <v>1324.607</v>
      </c>
      <c r="I483" s="7">
        <v>0.0460915988180277</v>
      </c>
      <c r="K483" s="7">
        <v>1424.533</v>
      </c>
      <c r="L483" s="7">
        <v>0.0247475854226946</v>
      </c>
    </row>
    <row r="484" spans="2:12">
      <c r="B484" s="7">
        <v>1165.115</v>
      </c>
      <c r="C484" s="7">
        <v>0.00595198009771655</v>
      </c>
      <c r="E484" s="7">
        <v>1265.044</v>
      </c>
      <c r="F484" s="7">
        <v>-0.00357731111581091</v>
      </c>
      <c r="H484" s="7">
        <v>1325</v>
      </c>
      <c r="I484" s="7">
        <v>0.0526175291860822</v>
      </c>
      <c r="K484" s="7">
        <v>1424.927</v>
      </c>
      <c r="L484" s="7">
        <v>0.0282246201665223</v>
      </c>
    </row>
    <row r="485" spans="2:12">
      <c r="B485" s="7">
        <v>1165.509</v>
      </c>
      <c r="C485" s="7">
        <v>0.0107765733344717</v>
      </c>
      <c r="E485" s="7">
        <v>1265.438</v>
      </c>
      <c r="F485" s="7">
        <v>0.0160053278065883</v>
      </c>
      <c r="H485" s="7">
        <v>1325.394</v>
      </c>
      <c r="I485" s="7">
        <v>0.040615725558578</v>
      </c>
      <c r="K485" s="7">
        <v>1425.32</v>
      </c>
      <c r="L485" s="7">
        <v>0.0154300007924909</v>
      </c>
    </row>
    <row r="486" spans="2:12">
      <c r="B486" s="7">
        <v>1165.904</v>
      </c>
      <c r="C486" s="7">
        <v>0.010500217375779</v>
      </c>
      <c r="E486" s="7">
        <v>1265.832</v>
      </c>
      <c r="F486" s="7">
        <v>0.0112199242325419</v>
      </c>
      <c r="H486" s="7">
        <v>1325.788</v>
      </c>
      <c r="I486" s="7">
        <v>0.0508611676796181</v>
      </c>
      <c r="K486" s="7">
        <v>1425.713</v>
      </c>
      <c r="L486" s="7">
        <v>0.0183021989840917</v>
      </c>
    </row>
    <row r="487" spans="2:12">
      <c r="B487" s="7">
        <v>1166.298</v>
      </c>
      <c r="C487" s="7">
        <v>0.00334696156077699</v>
      </c>
      <c r="E487" s="7">
        <v>1266.226</v>
      </c>
      <c r="F487" s="7">
        <v>0.0115922177481769</v>
      </c>
      <c r="H487" s="7">
        <v>1326.181</v>
      </c>
      <c r="I487" s="7">
        <v>0.0513230853846821</v>
      </c>
      <c r="K487" s="7">
        <v>1426.106</v>
      </c>
      <c r="L487" s="7">
        <v>0.0105494350749059</v>
      </c>
    </row>
    <row r="488" spans="2:12">
      <c r="B488" s="7">
        <v>1166.692</v>
      </c>
      <c r="C488" s="7">
        <v>0.00703558635680084</v>
      </c>
      <c r="E488" s="7">
        <v>1266.62</v>
      </c>
      <c r="F488" s="7">
        <v>0.0163633023408527</v>
      </c>
      <c r="H488" s="7">
        <v>1326.575</v>
      </c>
      <c r="I488" s="7">
        <v>0.0594388720399333</v>
      </c>
      <c r="K488" s="7">
        <v>1426.499</v>
      </c>
      <c r="L488" s="7">
        <v>0.0222165770810681</v>
      </c>
    </row>
    <row r="489" spans="2:12">
      <c r="B489" s="7">
        <v>1167.087</v>
      </c>
      <c r="C489" s="7">
        <v>-0.00748619201997442</v>
      </c>
      <c r="E489" s="7">
        <v>1267.013</v>
      </c>
      <c r="F489" s="7">
        <v>0.0114017752959482</v>
      </c>
      <c r="H489" s="7">
        <v>1326.969</v>
      </c>
      <c r="I489" s="7">
        <v>0.0489651566344138</v>
      </c>
      <c r="K489" s="7">
        <v>1426.892</v>
      </c>
      <c r="L489" s="7">
        <v>0.0199879870155549</v>
      </c>
    </row>
    <row r="490" spans="2:12">
      <c r="B490" s="7">
        <v>1167.481</v>
      </c>
      <c r="C490" s="7">
        <v>0.000126687389484887</v>
      </c>
      <c r="E490" s="7">
        <v>1267.407</v>
      </c>
      <c r="F490" s="7">
        <v>0.01413097314518</v>
      </c>
      <c r="H490" s="7">
        <v>1327.362</v>
      </c>
      <c r="I490" s="7">
        <v>0.0584935520853838</v>
      </c>
      <c r="K490" s="7">
        <v>1427.286</v>
      </c>
      <c r="L490" s="7">
        <v>0.0225453600274068</v>
      </c>
    </row>
    <row r="491" spans="2:12">
      <c r="B491" s="7">
        <v>1167.875</v>
      </c>
      <c r="C491" s="7">
        <v>-0.000699471476501527</v>
      </c>
      <c r="E491" s="7">
        <v>1267.801</v>
      </c>
      <c r="F491" s="7">
        <v>0.0103335792857033</v>
      </c>
      <c r="H491" s="7">
        <v>1327.756</v>
      </c>
      <c r="I491" s="7">
        <v>0.0560684841337982</v>
      </c>
      <c r="K491" s="7">
        <v>1427.679</v>
      </c>
      <c r="L491" s="7">
        <v>0.0221235253038024</v>
      </c>
    </row>
    <row r="492" spans="2:12">
      <c r="B492" s="7">
        <v>1168.27</v>
      </c>
      <c r="C492" s="7">
        <v>0.00370186079194017</v>
      </c>
      <c r="E492" s="7">
        <v>1268.195</v>
      </c>
      <c r="F492" s="7">
        <v>0.0114289813605523</v>
      </c>
      <c r="H492" s="7">
        <v>1328.149</v>
      </c>
      <c r="I492" s="7">
        <v>0.0521985805698614</v>
      </c>
      <c r="K492" s="7">
        <v>1428.072</v>
      </c>
      <c r="L492" s="7">
        <v>0.0197010773689858</v>
      </c>
    </row>
    <row r="493" spans="2:12">
      <c r="B493" s="7">
        <v>1168.664</v>
      </c>
      <c r="C493" s="7">
        <v>0.00943406517724379</v>
      </c>
      <c r="E493" s="7">
        <v>1268.589</v>
      </c>
      <c r="F493" s="7">
        <v>0.0155829178561563</v>
      </c>
      <c r="H493" s="7">
        <v>1328.543</v>
      </c>
      <c r="I493" s="7">
        <v>0.048041321224286</v>
      </c>
      <c r="K493" s="7">
        <v>1428.465</v>
      </c>
      <c r="L493" s="7">
        <v>0.0221716020553896</v>
      </c>
    </row>
    <row r="494" spans="2:12">
      <c r="B494" s="7">
        <v>1169.058</v>
      </c>
      <c r="C494" s="7">
        <v>-0.00299322593365042</v>
      </c>
      <c r="E494" s="7">
        <v>1268.983</v>
      </c>
      <c r="F494" s="7">
        <v>0.00585460191298727</v>
      </c>
      <c r="H494" s="7">
        <v>1328.937</v>
      </c>
      <c r="I494" s="7">
        <v>0.0596000061230951</v>
      </c>
      <c r="K494" s="7">
        <v>1428.858</v>
      </c>
      <c r="L494" s="7">
        <v>0.0263868475655251</v>
      </c>
    </row>
    <row r="495" spans="2:12">
      <c r="B495" s="7">
        <v>1169.453</v>
      </c>
      <c r="C495" s="7">
        <v>-0.00149072222138992</v>
      </c>
      <c r="E495" s="7">
        <v>1269.377</v>
      </c>
      <c r="F495" s="7">
        <v>0.00706741963507503</v>
      </c>
      <c r="H495" s="7">
        <v>1329.33</v>
      </c>
      <c r="I495" s="7">
        <v>0.0428877161311599</v>
      </c>
      <c r="K495" s="7">
        <v>1429.251</v>
      </c>
      <c r="L495" s="7">
        <v>0.026096836193047</v>
      </c>
    </row>
    <row r="496" spans="2:12">
      <c r="B496" s="7">
        <v>1169.847</v>
      </c>
      <c r="C496" s="7">
        <v>0.00228517287737896</v>
      </c>
      <c r="E496" s="7">
        <v>1269.77</v>
      </c>
      <c r="F496" s="7">
        <v>0.019953070970456</v>
      </c>
      <c r="H496" s="7">
        <v>1329.724</v>
      </c>
      <c r="I496" s="7">
        <v>0.0582142530079033</v>
      </c>
      <c r="K496" s="7">
        <v>1429.644</v>
      </c>
      <c r="L496" s="7">
        <v>0.0108316921326118</v>
      </c>
    </row>
    <row r="497" spans="2:12">
      <c r="B497" s="7">
        <v>1170.241</v>
      </c>
      <c r="C497" s="7">
        <v>0.0075533901530881</v>
      </c>
      <c r="E497" s="7">
        <v>1270.164</v>
      </c>
      <c r="F497" s="7">
        <v>0.0163031626190963</v>
      </c>
      <c r="H497" s="7">
        <v>1330.117</v>
      </c>
      <c r="I497" s="7">
        <v>0.0475982024955909</v>
      </c>
      <c r="K497" s="7">
        <v>1430.037</v>
      </c>
      <c r="L497" s="7">
        <v>0.0172584682157616</v>
      </c>
    </row>
    <row r="498" spans="2:12">
      <c r="B498" s="7">
        <v>1170.635</v>
      </c>
      <c r="C498" s="7">
        <v>-0.00535825113804111</v>
      </c>
      <c r="E498" s="7">
        <v>1270.558</v>
      </c>
      <c r="F498" s="7">
        <v>0.0135023698630117</v>
      </c>
      <c r="H498" s="7">
        <v>1330.511</v>
      </c>
      <c r="I498" s="7">
        <v>0.0522737764753369</v>
      </c>
      <c r="K498" s="7">
        <v>1430.431</v>
      </c>
      <c r="L498" s="7">
        <v>0.0227903963742064</v>
      </c>
    </row>
    <row r="499" spans="2:12">
      <c r="B499" s="7">
        <v>1171.03</v>
      </c>
      <c r="C499" s="7">
        <v>0.00441020474922078</v>
      </c>
      <c r="E499" s="7">
        <v>1270.952</v>
      </c>
      <c r="F499" s="7">
        <v>0.0143758277266168</v>
      </c>
      <c r="H499" s="7">
        <v>1330.904</v>
      </c>
      <c r="I499" s="7">
        <v>0.0417973755017648</v>
      </c>
      <c r="K499" s="7">
        <v>1430.824</v>
      </c>
      <c r="L499" s="7">
        <v>0.0195196264033177</v>
      </c>
    </row>
    <row r="500" spans="2:12">
      <c r="B500" s="7">
        <v>1171.424</v>
      </c>
      <c r="C500" s="7">
        <v>0.00852499952364959</v>
      </c>
      <c r="E500" s="7">
        <v>1271.346</v>
      </c>
      <c r="F500" s="7">
        <v>0.0159766898438472</v>
      </c>
      <c r="H500" s="7">
        <v>1331.298</v>
      </c>
      <c r="I500" s="7">
        <v>0.0639076572796216</v>
      </c>
      <c r="K500" s="7">
        <v>1431.217</v>
      </c>
      <c r="L500" s="7">
        <v>0.0284014185433271</v>
      </c>
    </row>
    <row r="501" spans="2:12">
      <c r="B501" s="7">
        <v>1171.818</v>
      </c>
      <c r="C501" s="7">
        <v>-0.00293650023686615</v>
      </c>
      <c r="E501" s="7">
        <v>1271.74</v>
      </c>
      <c r="F501" s="7">
        <v>0.0109965481231609</v>
      </c>
      <c r="H501" s="7">
        <v>1331.692</v>
      </c>
      <c r="I501" s="7">
        <v>0.0501548632817588</v>
      </c>
      <c r="K501" s="7">
        <v>1431.61</v>
      </c>
      <c r="L501" s="7">
        <v>0.0243148946584092</v>
      </c>
    </row>
    <row r="502" spans="2:12">
      <c r="B502" s="7">
        <v>1172.213</v>
      </c>
      <c r="C502" s="7">
        <v>0.00533381545327249</v>
      </c>
      <c r="E502" s="7">
        <v>1272.133</v>
      </c>
      <c r="F502" s="7">
        <v>0.0142140232371293</v>
      </c>
      <c r="H502" s="7">
        <v>1332.085</v>
      </c>
      <c r="I502" s="7">
        <v>0.0379167296656172</v>
      </c>
      <c r="K502" s="7">
        <v>1432.003</v>
      </c>
      <c r="L502" s="7">
        <v>0.0245552784163455</v>
      </c>
    </row>
    <row r="503" spans="2:12">
      <c r="B503" s="7">
        <v>1172.607</v>
      </c>
      <c r="C503" s="7">
        <v>0.00568289666425267</v>
      </c>
      <c r="E503" s="7">
        <v>1272.527</v>
      </c>
      <c r="F503" s="7">
        <v>0.00898329934245806</v>
      </c>
      <c r="H503" s="7">
        <v>1332.479</v>
      </c>
      <c r="I503" s="7">
        <v>0.0395119570889194</v>
      </c>
      <c r="K503" s="7">
        <v>1432.396</v>
      </c>
      <c r="L503" s="7">
        <v>0.0254051513153721</v>
      </c>
    </row>
    <row r="504" spans="2:12">
      <c r="B504" s="7">
        <v>1173.001</v>
      </c>
      <c r="C504" s="7">
        <v>0.0109060242835435</v>
      </c>
      <c r="E504" s="7">
        <v>1272.921</v>
      </c>
      <c r="F504" s="7">
        <v>0.00961763021717455</v>
      </c>
      <c r="H504" s="7">
        <v>1332.872</v>
      </c>
      <c r="I504" s="7">
        <v>0.0278189937874754</v>
      </c>
      <c r="K504" s="7">
        <v>1432.789</v>
      </c>
      <c r="L504" s="7">
        <v>0.0235394631811952</v>
      </c>
    </row>
    <row r="505" spans="2:12">
      <c r="B505" s="7">
        <v>1173.395</v>
      </c>
      <c r="C505" s="7">
        <v>-0.000971463920056912</v>
      </c>
      <c r="E505" s="7">
        <v>1273.315</v>
      </c>
      <c r="F505" s="7">
        <v>0.0152206476274808</v>
      </c>
      <c r="H505" s="7">
        <v>1333.266</v>
      </c>
      <c r="I505" s="7">
        <v>0.0437041288191798</v>
      </c>
      <c r="K505" s="7">
        <v>1433.182</v>
      </c>
      <c r="L505" s="7">
        <v>0.026096836193047</v>
      </c>
    </row>
    <row r="506" spans="2:12">
      <c r="B506" s="7">
        <v>1173.79</v>
      </c>
      <c r="C506" s="7">
        <v>0.00475928596020095</v>
      </c>
      <c r="E506" s="7">
        <v>1273.709</v>
      </c>
      <c r="F506" s="7">
        <v>0.0174186112678641</v>
      </c>
      <c r="H506" s="7">
        <v>1333.659</v>
      </c>
      <c r="I506" s="7">
        <v>0.0580826601733211</v>
      </c>
      <c r="K506" s="7">
        <v>1433.575</v>
      </c>
      <c r="L506" s="7">
        <v>0.0175608864918751</v>
      </c>
    </row>
    <row r="507" spans="2:12">
      <c r="B507" s="7">
        <v>1174.184</v>
      </c>
      <c r="C507" s="7">
        <v>-0.00110527838426598</v>
      </c>
      <c r="E507" s="7">
        <v>1274.102</v>
      </c>
      <c r="F507" s="7">
        <v>0.0198843398598773</v>
      </c>
      <c r="H507" s="7">
        <v>1334.053</v>
      </c>
      <c r="I507" s="7">
        <v>0.0553702364400969</v>
      </c>
      <c r="K507" s="7">
        <v>1433.968</v>
      </c>
      <c r="L507" s="7">
        <v>0.0260673697969129</v>
      </c>
    </row>
    <row r="508" spans="2:12">
      <c r="B508" s="7">
        <v>1174.578</v>
      </c>
      <c r="C508" s="7">
        <v>0.00506327751476286</v>
      </c>
      <c r="E508" s="7">
        <v>1274.496</v>
      </c>
      <c r="F508" s="7">
        <v>0.0122437314005381</v>
      </c>
      <c r="H508" s="7">
        <v>1334.446</v>
      </c>
      <c r="I508" s="7">
        <v>0.0491209195814703</v>
      </c>
      <c r="K508" s="7">
        <v>1434.362</v>
      </c>
      <c r="L508" s="7">
        <v>0.0269994384325241</v>
      </c>
    </row>
    <row r="509" spans="2:12">
      <c r="B509" s="7">
        <v>1174.972</v>
      </c>
      <c r="C509" s="7">
        <v>-0.000332936204972346</v>
      </c>
      <c r="E509" s="7">
        <v>1274.89</v>
      </c>
      <c r="F509" s="7">
        <v>0.00813847944159409</v>
      </c>
      <c r="H509" s="7">
        <v>1334.84</v>
      </c>
      <c r="I509" s="7">
        <v>0.0469885785476286</v>
      </c>
      <c r="K509" s="7">
        <v>1434.755</v>
      </c>
      <c r="L509" s="7">
        <v>0.0256920609619413</v>
      </c>
    </row>
    <row r="510" spans="2:12">
      <c r="B510" s="7">
        <v>1175.366</v>
      </c>
      <c r="C510" s="7">
        <v>-0.000321300164606338</v>
      </c>
      <c r="E510" s="7">
        <v>1275.284</v>
      </c>
      <c r="F510" s="7">
        <v>0.0105469321081249</v>
      </c>
      <c r="H510" s="7">
        <v>1335.233</v>
      </c>
      <c r="I510" s="7">
        <v>0.0433791750848035</v>
      </c>
      <c r="K510" s="7">
        <v>1435.148</v>
      </c>
      <c r="L510" s="7">
        <v>0.0191644787867537</v>
      </c>
    </row>
    <row r="511" spans="2:12">
      <c r="B511" s="7">
        <v>1175.761</v>
      </c>
      <c r="C511" s="7">
        <v>-0.00212779543142874</v>
      </c>
      <c r="E511" s="7">
        <v>1275.678</v>
      </c>
      <c r="F511" s="7">
        <v>0.0135295759276158</v>
      </c>
      <c r="H511" s="7">
        <v>1335.627</v>
      </c>
      <c r="I511" s="7">
        <v>0.0479983521354428</v>
      </c>
      <c r="K511" s="7">
        <v>1435.541</v>
      </c>
      <c r="L511" s="7">
        <v>0.0256098652253566</v>
      </c>
    </row>
    <row r="512" spans="2:12">
      <c r="B512" s="7">
        <v>1176.155</v>
      </c>
      <c r="C512" s="7">
        <v>-0.00461936257479974</v>
      </c>
      <c r="E512" s="7">
        <v>1276.071</v>
      </c>
      <c r="F512" s="7">
        <v>0.0185526745924137</v>
      </c>
      <c r="H512" s="7">
        <v>1336.02</v>
      </c>
      <c r="I512" s="7">
        <v>0.0527437508845589</v>
      </c>
      <c r="K512" s="7">
        <v>1435.934</v>
      </c>
      <c r="L512" s="7">
        <v>0.0269684211734356</v>
      </c>
    </row>
    <row r="513" spans="2:12">
      <c r="B513" s="7">
        <v>1176.549</v>
      </c>
      <c r="C513" s="7">
        <v>0.00349241206535207</v>
      </c>
      <c r="E513" s="7">
        <v>1276.465</v>
      </c>
      <c r="F513" s="7">
        <v>0.0124012401956144</v>
      </c>
      <c r="H513" s="7">
        <v>1336.414</v>
      </c>
      <c r="I513" s="7">
        <v>0.0399685036578779</v>
      </c>
      <c r="K513" s="7">
        <v>1436.327</v>
      </c>
      <c r="L513" s="7">
        <v>0.0221685003294808</v>
      </c>
    </row>
    <row r="514" spans="2:12">
      <c r="B514" s="7">
        <v>1176.943</v>
      </c>
      <c r="C514" s="7">
        <v>-0.000148214064162001</v>
      </c>
      <c r="E514" s="7">
        <v>1276.859</v>
      </c>
      <c r="F514" s="7">
        <v>0.00930690832143306</v>
      </c>
      <c r="H514" s="7">
        <v>1336.807</v>
      </c>
      <c r="I514" s="7">
        <v>0.0471443414946851</v>
      </c>
      <c r="K514" s="7">
        <v>1436.72</v>
      </c>
      <c r="L514" s="7">
        <v>0.0215729689549804</v>
      </c>
    </row>
    <row r="515" spans="2:12">
      <c r="B515" s="7">
        <v>1177.338</v>
      </c>
      <c r="C515" s="7">
        <v>-0.00127545547461881</v>
      </c>
      <c r="E515" s="7">
        <v>1277.253</v>
      </c>
      <c r="F515" s="7">
        <v>0.0163475514613451</v>
      </c>
      <c r="H515" s="7">
        <v>1337.201</v>
      </c>
      <c r="I515" s="7">
        <v>0.0442385568616666</v>
      </c>
      <c r="K515" s="7">
        <v>1437.113</v>
      </c>
      <c r="L515" s="7">
        <v>0.0125624551897535</v>
      </c>
    </row>
    <row r="516" spans="2:12">
      <c r="B516" s="7">
        <v>1177.732</v>
      </c>
      <c r="C516" s="7">
        <v>0.00183718532328774</v>
      </c>
      <c r="E516" s="7">
        <v>1277.647</v>
      </c>
      <c r="F516" s="7">
        <v>0.0150345008696633</v>
      </c>
      <c r="H516" s="7">
        <v>1337.594</v>
      </c>
      <c r="I516" s="7">
        <v>0.05435777728423</v>
      </c>
      <c r="K516" s="7">
        <v>1437.506</v>
      </c>
      <c r="L516" s="7">
        <v>0.0194498375703684</v>
      </c>
    </row>
    <row r="517" spans="2:12">
      <c r="B517" s="7">
        <v>1178.126</v>
      </c>
      <c r="C517" s="7">
        <v>0.00478110353588721</v>
      </c>
      <c r="E517" s="7">
        <v>1278.04</v>
      </c>
      <c r="F517" s="7">
        <v>0.022040778454286</v>
      </c>
      <c r="H517" s="7">
        <v>1337.988</v>
      </c>
      <c r="I517" s="7">
        <v>0.0365444043906889</v>
      </c>
      <c r="K517" s="7">
        <v>1437.899</v>
      </c>
      <c r="L517" s="7">
        <v>0.0250065795360841</v>
      </c>
    </row>
    <row r="518" spans="2:12">
      <c r="B518" s="7">
        <v>1178.52</v>
      </c>
      <c r="C518" s="7">
        <v>-0.000210757781129285</v>
      </c>
      <c r="E518" s="7">
        <v>1278.434</v>
      </c>
      <c r="F518" s="7">
        <v>0.0103636491465815</v>
      </c>
      <c r="H518" s="7">
        <v>1338.381</v>
      </c>
      <c r="I518" s="7">
        <v>0.05354136459621</v>
      </c>
      <c r="K518" s="7">
        <v>1438.292</v>
      </c>
      <c r="L518" s="7">
        <v>0.0189582140138147</v>
      </c>
    </row>
    <row r="519" spans="2:12">
      <c r="B519" s="7">
        <v>1178.914</v>
      </c>
      <c r="C519" s="7">
        <v>0.00972787519648544</v>
      </c>
      <c r="E519" s="7">
        <v>1278.828</v>
      </c>
      <c r="F519" s="7">
        <v>0.0088601561026711</v>
      </c>
      <c r="H519" s="7">
        <v>1338.775</v>
      </c>
      <c r="I519" s="7">
        <v>0.052840431334456</v>
      </c>
      <c r="K519" s="7">
        <v>1438.685</v>
      </c>
      <c r="L519" s="7">
        <v>0.0209727849916168</v>
      </c>
    </row>
    <row r="520" spans="2:12">
      <c r="B520" s="7">
        <v>1179.309</v>
      </c>
      <c r="C520" s="7">
        <v>0.00277243206770546</v>
      </c>
      <c r="E520" s="7">
        <v>1279.222</v>
      </c>
      <c r="F520" s="7">
        <v>0.0112772001580242</v>
      </c>
      <c r="H520" s="7">
        <v>1339.168</v>
      </c>
      <c r="I520" s="7">
        <v>0.0408977102041112</v>
      </c>
      <c r="K520" s="7">
        <v>1439.078</v>
      </c>
      <c r="L520" s="7">
        <v>0.0238124150611745</v>
      </c>
    </row>
    <row r="521" spans="2:12">
      <c r="B521" s="7">
        <v>1179.703</v>
      </c>
      <c r="C521" s="7">
        <v>-0.00143690553469714</v>
      </c>
      <c r="E521" s="7">
        <v>1279.615</v>
      </c>
      <c r="F521" s="7">
        <v>0.0141954085613475</v>
      </c>
      <c r="H521" s="7">
        <v>1339.562</v>
      </c>
      <c r="I521" s="7">
        <v>0.0618746822637297</v>
      </c>
      <c r="K521" s="7">
        <v>1439.471</v>
      </c>
      <c r="L521" s="7">
        <v>0.0125376413824826</v>
      </c>
    </row>
    <row r="522" spans="2:12">
      <c r="B522" s="7">
        <v>1180.097</v>
      </c>
      <c r="C522" s="7">
        <v>-0.000711107516867532</v>
      </c>
      <c r="E522" s="7">
        <v>1280.009</v>
      </c>
      <c r="F522" s="7">
        <v>0.0132904489387272</v>
      </c>
      <c r="H522" s="7">
        <v>1339.955</v>
      </c>
      <c r="I522" s="7">
        <v>0.0381799153347815</v>
      </c>
      <c r="K522" s="7">
        <v>1439.864</v>
      </c>
      <c r="L522" s="7">
        <v>0.0217513181947396</v>
      </c>
    </row>
    <row r="523" spans="2:12">
      <c r="B523" s="7">
        <v>1180.491</v>
      </c>
      <c r="C523" s="7">
        <v>-0.00372775098175454</v>
      </c>
      <c r="E523" s="7">
        <v>1280.403</v>
      </c>
      <c r="F523" s="7">
        <v>0.0146836858260842</v>
      </c>
      <c r="H523" s="7">
        <v>1340.349</v>
      </c>
      <c r="I523" s="7">
        <v>0.0424526541066229</v>
      </c>
      <c r="K523" s="7">
        <v>1440.257</v>
      </c>
      <c r="L523" s="7">
        <v>0.0261014887819103</v>
      </c>
    </row>
    <row r="524" spans="2:12">
      <c r="B524" s="7">
        <v>1180.885</v>
      </c>
      <c r="C524" s="7">
        <v>-0.00414664843493075</v>
      </c>
      <c r="E524" s="7">
        <v>1280.797</v>
      </c>
      <c r="F524" s="7">
        <v>0.00658200616661251</v>
      </c>
      <c r="H524" s="7">
        <v>1340.742</v>
      </c>
      <c r="I524" s="7">
        <v>0.0351210533227593</v>
      </c>
      <c r="K524" s="7">
        <v>1440.65</v>
      </c>
      <c r="L524" s="7">
        <v>0.0299259168275299</v>
      </c>
    </row>
    <row r="525" spans="2:12">
      <c r="B525" s="7">
        <v>1181.28</v>
      </c>
      <c r="C525" s="7">
        <v>-0.000241302387090048</v>
      </c>
      <c r="E525" s="7">
        <v>1281.19</v>
      </c>
      <c r="F525" s="7">
        <v>0.00949735077366172</v>
      </c>
      <c r="H525" s="7">
        <v>1341.136</v>
      </c>
      <c r="I525" s="7">
        <v>0.0586170882158079</v>
      </c>
      <c r="K525" s="7">
        <v>1441.043</v>
      </c>
      <c r="L525" s="7">
        <v>0.014383168298252</v>
      </c>
    </row>
    <row r="526" spans="2:12">
      <c r="B526" s="7">
        <v>1181.674</v>
      </c>
      <c r="C526" s="7">
        <v>-0.00150963078698468</v>
      </c>
      <c r="E526" s="7">
        <v>1281.584</v>
      </c>
      <c r="F526" s="7">
        <v>0.00620398505842932</v>
      </c>
      <c r="H526" s="7">
        <v>1341.529</v>
      </c>
      <c r="I526" s="7">
        <v>0.0523167455641801</v>
      </c>
      <c r="K526" s="7">
        <v>1441.436</v>
      </c>
      <c r="L526" s="7">
        <v>0.0236356166843697</v>
      </c>
    </row>
    <row r="527" spans="2:12">
      <c r="B527" s="7">
        <v>1182.068</v>
      </c>
      <c r="C527" s="7">
        <v>0.00428948083042347</v>
      </c>
      <c r="E527" s="7">
        <v>1281.978</v>
      </c>
      <c r="F527" s="7">
        <v>0.0144832200868961</v>
      </c>
      <c r="H527" s="7">
        <v>1341.923</v>
      </c>
      <c r="I527" s="7">
        <v>0.0461775369957141</v>
      </c>
      <c r="K527" s="7">
        <v>1441.829</v>
      </c>
      <c r="L527" s="7">
        <v>0.0230183732285074</v>
      </c>
    </row>
    <row r="528" spans="2:12">
      <c r="B528" s="7">
        <v>1182.462</v>
      </c>
      <c r="C528" s="7">
        <v>-0.0022528828653633</v>
      </c>
      <c r="E528" s="7">
        <v>1282.372</v>
      </c>
      <c r="F528" s="7">
        <v>0.0116237195071922</v>
      </c>
      <c r="H528" s="7">
        <v>1342.316</v>
      </c>
      <c r="I528" s="7">
        <v>0.029046298387558</v>
      </c>
      <c r="K528" s="7">
        <v>1442.222</v>
      </c>
      <c r="L528" s="7">
        <v>0.0225127919053638</v>
      </c>
    </row>
    <row r="529" spans="2:12">
      <c r="B529" s="7">
        <v>1182.856</v>
      </c>
      <c r="C529" s="7">
        <v>0.0032466007126202</v>
      </c>
      <c r="E529" s="7">
        <v>1282.765</v>
      </c>
      <c r="F529" s="7">
        <v>0.0167985993745182</v>
      </c>
      <c r="H529" s="7">
        <v>1342.71</v>
      </c>
      <c r="I529" s="7">
        <v>0.062742120744751</v>
      </c>
      <c r="K529" s="7">
        <v>1442.615</v>
      </c>
      <c r="L529" s="7">
        <v>0.0229315249030594</v>
      </c>
    </row>
    <row r="530" spans="2:12">
      <c r="B530" s="7">
        <v>1183.25</v>
      </c>
      <c r="C530" s="7">
        <v>-0.00347757611388542</v>
      </c>
      <c r="E530" s="7">
        <v>1283.159</v>
      </c>
      <c r="F530" s="7">
        <v>0.0143586449489721</v>
      </c>
      <c r="H530" s="7">
        <v>1343.103</v>
      </c>
      <c r="I530" s="7">
        <v>0.0371835695872308</v>
      </c>
      <c r="K530" s="7">
        <v>1443.008</v>
      </c>
      <c r="L530" s="7">
        <v>0.0186542448747468</v>
      </c>
    </row>
    <row r="531" spans="2:12">
      <c r="B531" s="7">
        <v>1183.645</v>
      </c>
      <c r="C531" s="7">
        <v>-0.000903102182906631</v>
      </c>
      <c r="E531" s="7">
        <v>1283.553</v>
      </c>
      <c r="F531" s="7">
        <v>0.00709319380154207</v>
      </c>
      <c r="H531" s="7">
        <v>1343.497</v>
      </c>
      <c r="I531" s="7">
        <v>0.0435376235999126</v>
      </c>
      <c r="K531" s="7">
        <v>1443.401</v>
      </c>
      <c r="L531" s="7">
        <v>0.0160193287151736</v>
      </c>
    </row>
    <row r="532" spans="2:12">
      <c r="B532" s="7">
        <v>1184.039</v>
      </c>
      <c r="C532" s="7">
        <v>-0.000460932648998408</v>
      </c>
      <c r="E532" s="7">
        <v>1283.946</v>
      </c>
      <c r="F532" s="7">
        <v>0.00964913197618982</v>
      </c>
      <c r="H532" s="7">
        <v>1343.89</v>
      </c>
      <c r="I532" s="7">
        <v>0.0541966432010682</v>
      </c>
      <c r="K532" s="7">
        <v>1443.794</v>
      </c>
      <c r="L532" s="7">
        <v>0.0238186185129922</v>
      </c>
    </row>
    <row r="533" spans="2:12">
      <c r="B533" s="7">
        <v>1184.433</v>
      </c>
      <c r="C533" s="7">
        <v>0.00681013807470948</v>
      </c>
      <c r="E533" s="7">
        <v>1284.34</v>
      </c>
      <c r="F533" s="7">
        <v>0.00980234507685498</v>
      </c>
      <c r="H533" s="7">
        <v>1344.283</v>
      </c>
      <c r="I533" s="7">
        <v>0.0492014866230512</v>
      </c>
      <c r="K533" s="7">
        <v>1444.187</v>
      </c>
      <c r="L533" s="7">
        <v>0.0225251988089992</v>
      </c>
    </row>
    <row r="534" spans="2:12">
      <c r="B534" s="7">
        <v>1184.827</v>
      </c>
      <c r="C534" s="7">
        <v>0.00679704752929772</v>
      </c>
      <c r="E534" s="7">
        <v>1284.734</v>
      </c>
      <c r="F534" s="7">
        <v>0.0148125566584194</v>
      </c>
      <c r="H534" s="7">
        <v>1344.677</v>
      </c>
      <c r="I534" s="7">
        <v>0.0462742174456112</v>
      </c>
      <c r="K534" s="7">
        <v>1444.58</v>
      </c>
      <c r="L534" s="7">
        <v>0.0202919561546229</v>
      </c>
    </row>
    <row r="535" spans="2:12">
      <c r="B535" s="7">
        <v>1185.221</v>
      </c>
      <c r="C535" s="7">
        <v>-0.0058484193384591</v>
      </c>
      <c r="E535" s="7">
        <v>1285.127</v>
      </c>
      <c r="F535" s="7">
        <v>0.0216856677162957</v>
      </c>
      <c r="H535" s="7">
        <v>1345.07</v>
      </c>
      <c r="I535" s="7">
        <v>0.0429655976046881</v>
      </c>
      <c r="K535" s="7">
        <v>1444.973</v>
      </c>
      <c r="L535" s="7">
        <v>0.0166024531860385</v>
      </c>
    </row>
    <row r="536" spans="2:12">
      <c r="B536" s="7">
        <v>1185.615</v>
      </c>
      <c r="C536" s="7">
        <v>0.00719121839669617</v>
      </c>
      <c r="E536" s="7">
        <v>1285.521</v>
      </c>
      <c r="F536" s="7">
        <v>0.0116580850624815</v>
      </c>
      <c r="H536" s="7">
        <v>1345.464</v>
      </c>
      <c r="I536" s="7">
        <v>0.0430864481670595</v>
      </c>
      <c r="K536" s="7">
        <v>1445.366</v>
      </c>
      <c r="L536" s="7">
        <v>0.0247336276561048</v>
      </c>
    </row>
    <row r="537" spans="2:12">
      <c r="B537" s="7">
        <v>1186.009</v>
      </c>
      <c r="C537" s="7">
        <v>0.00168009877834666</v>
      </c>
      <c r="E537" s="7">
        <v>1285.915</v>
      </c>
      <c r="F537" s="7">
        <v>0.0215009528566153</v>
      </c>
      <c r="H537" s="7">
        <v>1345.857</v>
      </c>
      <c r="I537" s="7">
        <v>0.0500689251040724</v>
      </c>
      <c r="K537" s="7">
        <v>1445.759</v>
      </c>
      <c r="L537" s="7">
        <v>0.0220103123081291</v>
      </c>
    </row>
    <row r="538" spans="2:12">
      <c r="B538" s="7">
        <v>1186.403</v>
      </c>
      <c r="C538" s="7">
        <v>0.00275206899706494</v>
      </c>
      <c r="E538" s="7">
        <v>1286.309</v>
      </c>
      <c r="F538" s="7">
        <v>0.0203396834674616</v>
      </c>
      <c r="H538" s="7">
        <v>1346.25</v>
      </c>
      <c r="I538" s="7">
        <v>0.0514493070831588</v>
      </c>
      <c r="K538" s="7">
        <v>1446.152</v>
      </c>
      <c r="L538" s="7">
        <v>0.0232029259200843</v>
      </c>
    </row>
    <row r="539" spans="2:12">
      <c r="B539" s="7">
        <v>1186.798</v>
      </c>
      <c r="C539" s="7">
        <v>-0.00178016872549432</v>
      </c>
      <c r="E539" s="7">
        <v>1286.702</v>
      </c>
      <c r="F539" s="7">
        <v>0.0154697979033288</v>
      </c>
      <c r="H539" s="7">
        <v>1346.644</v>
      </c>
      <c r="I539" s="7">
        <v>0.0498030538668554</v>
      </c>
      <c r="K539" s="7">
        <v>1446.545</v>
      </c>
      <c r="L539" s="7">
        <v>0.0232990794232588</v>
      </c>
    </row>
    <row r="540" spans="2:12">
      <c r="B540" s="7">
        <v>1187.192</v>
      </c>
      <c r="C540" s="8">
        <v>-1.4399599952934e-5</v>
      </c>
      <c r="E540" s="7">
        <v>1287.096</v>
      </c>
      <c r="F540" s="7">
        <v>0.0116051048314104</v>
      </c>
      <c r="H540" s="7">
        <v>1347.037</v>
      </c>
      <c r="I540" s="7">
        <v>0.0292369737192996</v>
      </c>
      <c r="K540" s="7">
        <v>1446.938</v>
      </c>
      <c r="L540" s="7">
        <v>0.0179563565452542</v>
      </c>
    </row>
    <row r="541" spans="2:12">
      <c r="B541" s="7">
        <v>1187.586</v>
      </c>
      <c r="C541" s="7">
        <v>-0.00440700483812013</v>
      </c>
      <c r="E541" s="7">
        <v>1287.49</v>
      </c>
      <c r="F541" s="7">
        <v>0.0110552559467803</v>
      </c>
      <c r="H541" s="7">
        <v>1347.431</v>
      </c>
      <c r="I541" s="7">
        <v>0.0415932723297598</v>
      </c>
      <c r="K541" s="7">
        <v>1447.331</v>
      </c>
      <c r="L541" s="7">
        <v>0.0149197668804841</v>
      </c>
    </row>
    <row r="542" spans="2:12">
      <c r="B542" s="7">
        <v>1187.98</v>
      </c>
      <c r="C542" s="7">
        <v>0.00664577900453965</v>
      </c>
      <c r="E542" s="7">
        <v>1287.883</v>
      </c>
      <c r="F542" s="7">
        <v>0.0124756988987414</v>
      </c>
      <c r="H542" s="7">
        <v>1347.824</v>
      </c>
      <c r="I542" s="7">
        <v>0.054003282301274</v>
      </c>
      <c r="K542" s="7">
        <v>1447.724</v>
      </c>
      <c r="L542" s="7">
        <v>0.00879540907344778</v>
      </c>
    </row>
    <row r="543" spans="2:12">
      <c r="B543" s="7">
        <v>1188.374</v>
      </c>
      <c r="C543" s="7">
        <v>0.00173827898017669</v>
      </c>
      <c r="E543" s="7">
        <v>1288.277</v>
      </c>
      <c r="F543" s="7">
        <v>0.0116838592289486</v>
      </c>
      <c r="H543" s="7">
        <v>1348.217</v>
      </c>
      <c r="I543" s="7">
        <v>0.0357817030637228</v>
      </c>
      <c r="K543" s="7">
        <v>1448.117</v>
      </c>
      <c r="L543" s="7">
        <v>0.0179144832454847</v>
      </c>
    </row>
    <row r="544" spans="2:12">
      <c r="B544" s="7">
        <v>1188.768</v>
      </c>
      <c r="C544" s="7">
        <v>0.003842947781378</v>
      </c>
      <c r="E544" s="7">
        <v>1288.671</v>
      </c>
      <c r="F544" s="7">
        <v>0.0179068885326008</v>
      </c>
      <c r="H544" s="7">
        <v>1348.611</v>
      </c>
      <c r="I544" s="7">
        <v>0.0582921344814315</v>
      </c>
      <c r="K544" s="7">
        <v>1448.51</v>
      </c>
      <c r="L544" s="7">
        <v>0.0243257506990902</v>
      </c>
    </row>
    <row r="545" spans="2:12">
      <c r="B545" s="7">
        <v>1189.162</v>
      </c>
      <c r="C545" s="8">
        <v>3.06900564653372e-5</v>
      </c>
      <c r="E545" s="7">
        <v>1289.064</v>
      </c>
      <c r="F545" s="7">
        <v>0.00913364864684909</v>
      </c>
      <c r="H545" s="7">
        <v>1349.004</v>
      </c>
      <c r="I545" s="7">
        <v>0.0547444990838184</v>
      </c>
      <c r="K545" s="7">
        <v>1448.903</v>
      </c>
      <c r="L545" s="7">
        <v>0.0237286684616354</v>
      </c>
    </row>
    <row r="546" spans="2:12">
      <c r="B546" s="7">
        <v>1189.556</v>
      </c>
      <c r="C546" s="7">
        <v>0.00700358724579433</v>
      </c>
      <c r="E546" s="7">
        <v>1289.458</v>
      </c>
      <c r="F546" s="7">
        <v>0.00978086660479912</v>
      </c>
      <c r="H546" s="7">
        <v>1349.398</v>
      </c>
      <c r="I546" s="7">
        <v>0.0451194231829513</v>
      </c>
      <c r="K546" s="7">
        <v>1449.295</v>
      </c>
      <c r="L546" s="7">
        <v>0.0181796808106918</v>
      </c>
    </row>
    <row r="547" spans="2:12">
      <c r="B547" s="7">
        <v>1189.95</v>
      </c>
      <c r="C547" s="7">
        <v>0.00553162813949459</v>
      </c>
      <c r="E547" s="7">
        <v>1289.852</v>
      </c>
      <c r="F547" s="7">
        <v>0.0102934861378657</v>
      </c>
      <c r="H547" s="7">
        <v>1349.791</v>
      </c>
      <c r="I547" s="7">
        <v>0.0366088580239536</v>
      </c>
      <c r="K547" s="7">
        <v>1449.688</v>
      </c>
      <c r="L547" s="7">
        <v>0.0276290887920219</v>
      </c>
    </row>
    <row r="548" spans="2:12">
      <c r="B548" s="7">
        <v>1190.345</v>
      </c>
      <c r="C548" s="7">
        <v>0.00632142437933723</v>
      </c>
      <c r="E548" s="7">
        <v>1290.245</v>
      </c>
      <c r="F548" s="7">
        <v>0.0156588084574204</v>
      </c>
      <c r="H548" s="7">
        <v>1350.184</v>
      </c>
      <c r="I548" s="7">
        <v>0.0390822662004878</v>
      </c>
      <c r="K548" s="7">
        <v>1450.081</v>
      </c>
      <c r="L548" s="7">
        <v>0.0134185315405977</v>
      </c>
    </row>
    <row r="549" spans="2:12">
      <c r="B549" s="7">
        <v>1190.739</v>
      </c>
      <c r="C549" s="7">
        <v>-0.000743106627874049</v>
      </c>
      <c r="E549" s="7">
        <v>1290.639</v>
      </c>
      <c r="F549" s="7">
        <v>0.00800101722043656</v>
      </c>
      <c r="H549" s="7">
        <v>1350.578</v>
      </c>
      <c r="I549" s="7">
        <v>0.0336198207813015</v>
      </c>
      <c r="K549" s="7">
        <v>1450.474</v>
      </c>
      <c r="L549" s="7">
        <v>0.0207758253964044</v>
      </c>
    </row>
    <row r="550" spans="2:12">
      <c r="B550" s="7">
        <v>1191.133</v>
      </c>
      <c r="C550" s="7">
        <v>0.00809446603010737</v>
      </c>
      <c r="E550" s="7">
        <v>1291.032</v>
      </c>
      <c r="F550" s="7">
        <v>0.0208594624912135</v>
      </c>
      <c r="H550" s="7">
        <v>1350.971</v>
      </c>
      <c r="I550" s="7">
        <v>0.0456135677046476</v>
      </c>
      <c r="K550" s="7">
        <v>1450.867</v>
      </c>
      <c r="L550" s="7">
        <v>0.0146638744930035</v>
      </c>
    </row>
    <row r="551" spans="2:12">
      <c r="B551" s="7">
        <v>1191.527</v>
      </c>
      <c r="C551" s="7">
        <v>0.00595198009771655</v>
      </c>
      <c r="E551" s="7">
        <v>1291.426</v>
      </c>
      <c r="F551" s="7">
        <v>0.00925535998849899</v>
      </c>
      <c r="H551" s="7">
        <v>1351.364</v>
      </c>
      <c r="I551" s="7">
        <v>0.0404760760198377</v>
      </c>
      <c r="K551" s="7">
        <v>1451.26</v>
      </c>
      <c r="L551" s="7">
        <v>0.0242032325256904</v>
      </c>
    </row>
    <row r="552" spans="2:12">
      <c r="B552" s="7">
        <v>1191.921</v>
      </c>
      <c r="C552" s="7">
        <v>0.0110049306266545</v>
      </c>
      <c r="E552" s="7">
        <v>1291.82</v>
      </c>
      <c r="F552" s="7">
        <v>0.00494534659595571</v>
      </c>
      <c r="H552" s="7">
        <v>1351.758</v>
      </c>
      <c r="I552" s="7">
        <v>0.0497788837543811</v>
      </c>
      <c r="K552" s="7">
        <v>1451.653</v>
      </c>
      <c r="L552" s="7">
        <v>0.0247894587224642</v>
      </c>
    </row>
    <row r="553" spans="2:12">
      <c r="B553" s="7">
        <v>1192.315</v>
      </c>
      <c r="C553" s="7">
        <v>0.003358597601143</v>
      </c>
      <c r="E553" s="7">
        <v>1292.213</v>
      </c>
      <c r="F553" s="7">
        <v>0.00863964378956424</v>
      </c>
      <c r="H553" s="7">
        <v>1352.151</v>
      </c>
      <c r="I553" s="7">
        <v>0.0352231049087618</v>
      </c>
      <c r="K553" s="7">
        <v>1452.046</v>
      </c>
      <c r="L553" s="7">
        <v>0.0199181981826057</v>
      </c>
    </row>
    <row r="554" spans="2:12">
      <c r="B554" s="7">
        <v>1192.709</v>
      </c>
      <c r="C554" s="7">
        <v>0.00991550634738729</v>
      </c>
      <c r="E554" s="7">
        <v>1292.607</v>
      </c>
      <c r="F554" s="7">
        <v>0.00847354360566556</v>
      </c>
      <c r="H554" s="7">
        <v>1352.545</v>
      </c>
      <c r="I554" s="7">
        <v>0.0339071765629401</v>
      </c>
      <c r="K554" s="7">
        <v>1452.439</v>
      </c>
      <c r="L554" s="7">
        <v>0.0221995175885693</v>
      </c>
    </row>
    <row r="555" spans="2:12">
      <c r="B555" s="7">
        <v>1193.103</v>
      </c>
      <c r="C555" s="7">
        <v>0.0031607849149209</v>
      </c>
      <c r="E555" s="7">
        <v>1293.001</v>
      </c>
      <c r="F555" s="7">
        <v>0.00744114504884705</v>
      </c>
      <c r="H555" s="7">
        <v>1352.938</v>
      </c>
      <c r="I555" s="7">
        <v>0.0414106537021764</v>
      </c>
      <c r="K555" s="7">
        <v>1452.832</v>
      </c>
      <c r="L555" s="7">
        <v>0.0198747740198817</v>
      </c>
    </row>
    <row r="556" spans="2:12">
      <c r="B556" s="7">
        <v>1193.497</v>
      </c>
      <c r="C556" s="7">
        <v>0.00312442228877713</v>
      </c>
      <c r="E556" s="7">
        <v>1293.394</v>
      </c>
      <c r="F556" s="7">
        <v>0.0134436620393923</v>
      </c>
      <c r="H556" s="7">
        <v>1353.331</v>
      </c>
      <c r="I556" s="7">
        <v>0.0468865269616261</v>
      </c>
      <c r="K556" s="7">
        <v>1453.224</v>
      </c>
      <c r="L556" s="7">
        <v>0.0121065014811516</v>
      </c>
    </row>
    <row r="557" spans="2:12">
      <c r="B557" s="7">
        <v>1193.891</v>
      </c>
      <c r="C557" s="7">
        <v>0.00213244984757514</v>
      </c>
      <c r="E557" s="7">
        <v>1293.788</v>
      </c>
      <c r="F557" s="7">
        <v>0.0053205039078648</v>
      </c>
      <c r="H557" s="7">
        <v>1353.725</v>
      </c>
      <c r="I557" s="7">
        <v>0.0403015140964124</v>
      </c>
      <c r="K557" s="7">
        <v>1453.617</v>
      </c>
      <c r="L557" s="7">
        <v>0.0212410842827328</v>
      </c>
    </row>
    <row r="558" spans="2:12">
      <c r="B558" s="7">
        <v>1194.285</v>
      </c>
      <c r="C558" s="7">
        <v>0.00893516994655129</v>
      </c>
      <c r="E558" s="7">
        <v>1294.181</v>
      </c>
      <c r="F558" s="7">
        <v>0.00774184365762914</v>
      </c>
      <c r="H558" s="7">
        <v>1354.118</v>
      </c>
      <c r="I558" s="7">
        <v>0.0391171785851729</v>
      </c>
      <c r="K558" s="7">
        <v>1454.01</v>
      </c>
      <c r="L558" s="7">
        <v>0.0193335228487863</v>
      </c>
    </row>
    <row r="559" spans="2:12">
      <c r="B559" s="7">
        <v>1194.679</v>
      </c>
      <c r="C559" s="7">
        <v>0.00524945416061895</v>
      </c>
      <c r="E559" s="7">
        <v>1294.575</v>
      </c>
      <c r="F559" s="7">
        <v>0.017341288768463</v>
      </c>
      <c r="H559" s="7">
        <v>1354.511</v>
      </c>
      <c r="I559" s="7">
        <v>0.0400624985397223</v>
      </c>
      <c r="K559" s="7">
        <v>1454.403</v>
      </c>
      <c r="L559" s="7">
        <v>0.027100244524562</v>
      </c>
    </row>
    <row r="560" spans="2:12">
      <c r="B560" s="7">
        <v>1195.073</v>
      </c>
      <c r="C560" s="7">
        <v>-0.00208706929014772</v>
      </c>
      <c r="E560" s="7">
        <v>1294.969</v>
      </c>
      <c r="F560" s="7">
        <v>0.00828739684784807</v>
      </c>
      <c r="H560" s="7">
        <v>1354.905</v>
      </c>
      <c r="I560" s="7">
        <v>0.0505576984896634</v>
      </c>
      <c r="K560" s="7">
        <v>1454.796</v>
      </c>
      <c r="L560" s="7">
        <v>0.0246808983156542</v>
      </c>
    </row>
    <row r="561" spans="2:12">
      <c r="B561" s="7">
        <v>1195.467</v>
      </c>
      <c r="C561" s="7">
        <v>0.00842900219063004</v>
      </c>
      <c r="E561" s="7">
        <v>1295.362</v>
      </c>
      <c r="F561" s="7">
        <v>0.0141051989787129</v>
      </c>
      <c r="H561" s="7">
        <v>1355.298</v>
      </c>
      <c r="I561" s="7">
        <v>0.0418161744781337</v>
      </c>
      <c r="K561" s="7">
        <v>1455.189</v>
      </c>
      <c r="L561" s="7">
        <v>0.0191133003092575</v>
      </c>
    </row>
    <row r="562" spans="2:12">
      <c r="B562" s="7">
        <v>1195.861</v>
      </c>
      <c r="C562" s="7">
        <v>0.00751993653703584</v>
      </c>
      <c r="E562" s="7">
        <v>1295.756</v>
      </c>
      <c r="F562" s="7">
        <v>0.0165122197471067</v>
      </c>
      <c r="H562" s="7">
        <v>1355.691</v>
      </c>
      <c r="I562" s="7">
        <v>0.0338212383852538</v>
      </c>
      <c r="K562" s="7">
        <v>1455.582</v>
      </c>
      <c r="L562" s="7">
        <v>0.0218753872310939</v>
      </c>
    </row>
    <row r="563" spans="2:12">
      <c r="B563" s="7">
        <v>1196.255</v>
      </c>
      <c r="C563" s="7">
        <v>-0.00162162767550749</v>
      </c>
      <c r="E563" s="7">
        <v>1296.149</v>
      </c>
      <c r="F563" s="7">
        <v>0.017289740435529</v>
      </c>
      <c r="H563" s="7">
        <v>1356.085</v>
      </c>
      <c r="I563" s="7">
        <v>0.0191929492022117</v>
      </c>
      <c r="K563" s="7">
        <v>1455.974</v>
      </c>
      <c r="L563" s="7">
        <v>0.018586006904752</v>
      </c>
    </row>
    <row r="564" spans="2:12">
      <c r="B564" s="7">
        <v>1196.649</v>
      </c>
      <c r="C564" s="7">
        <v>0.000407406863314777</v>
      </c>
      <c r="E564" s="7">
        <v>1296.543</v>
      </c>
      <c r="F564" s="7">
        <v>0.00977513901225089</v>
      </c>
      <c r="H564" s="7">
        <v>1356.478</v>
      </c>
      <c r="I564" s="7">
        <v>0.0360180330523602</v>
      </c>
      <c r="K564" s="7">
        <v>1456.367</v>
      </c>
      <c r="L564" s="7">
        <v>0.018122298881378</v>
      </c>
    </row>
    <row r="565" spans="2:12">
      <c r="B565" s="7">
        <v>1197.043</v>
      </c>
      <c r="C565" s="7">
        <v>0.00873008473510044</v>
      </c>
      <c r="E565" s="7">
        <v>1296.936</v>
      </c>
      <c r="F565" s="7">
        <v>0.00659346135170897</v>
      </c>
      <c r="H565" s="7">
        <v>1356.871</v>
      </c>
      <c r="I565" s="7">
        <v>0.0350780842339162</v>
      </c>
      <c r="K565" s="7">
        <v>1456.76</v>
      </c>
      <c r="L565" s="7">
        <v>0.0295490571296039</v>
      </c>
    </row>
    <row r="566" spans="2:12">
      <c r="B566" s="7">
        <v>1197.437</v>
      </c>
      <c r="C566" s="7">
        <v>0.00294697267319554</v>
      </c>
      <c r="E566" s="7">
        <v>1297.33</v>
      </c>
      <c r="F566" s="7">
        <v>0.00924963239595076</v>
      </c>
      <c r="H566" s="7">
        <v>1357.264</v>
      </c>
      <c r="I566" s="7">
        <v>0.0439270309675537</v>
      </c>
      <c r="K566" s="7">
        <v>1457.153</v>
      </c>
      <c r="L566" s="7">
        <v>0.0262581259403076</v>
      </c>
    </row>
    <row r="567" spans="2:12">
      <c r="B567" s="7">
        <v>1197.831</v>
      </c>
      <c r="C567" s="7">
        <v>-0.00255251090478795</v>
      </c>
      <c r="E567" s="7">
        <v>1297.724</v>
      </c>
      <c r="F567" s="7">
        <v>0.0160898097966747</v>
      </c>
      <c r="H567" s="7">
        <v>1357.658</v>
      </c>
      <c r="I567" s="7">
        <v>0.0433147214515388</v>
      </c>
      <c r="K567" s="7">
        <v>1457.546</v>
      </c>
      <c r="L567" s="7">
        <v>0.0282726969181096</v>
      </c>
    </row>
    <row r="568" spans="2:12">
      <c r="B568" s="7">
        <v>1198.225</v>
      </c>
      <c r="C568" s="7">
        <v>0.0129496038728233</v>
      </c>
      <c r="E568" s="7">
        <v>1298.117</v>
      </c>
      <c r="F568" s="7">
        <v>0.00687124959029814</v>
      </c>
      <c r="H568" s="7">
        <v>1358.051</v>
      </c>
      <c r="I568" s="7">
        <v>0.0484871255210337</v>
      </c>
      <c r="K568" s="7">
        <v>1457.939</v>
      </c>
      <c r="L568" s="7">
        <v>0.0229702964769201</v>
      </c>
    </row>
    <row r="569" spans="2:12">
      <c r="B569" s="7">
        <v>1198.619</v>
      </c>
      <c r="C569" s="7">
        <v>0.00179936819209822</v>
      </c>
      <c r="E569" s="7">
        <v>1298.511</v>
      </c>
      <c r="F569" s="7">
        <v>0.014108062774987</v>
      </c>
      <c r="H569" s="7">
        <v>1358.444</v>
      </c>
      <c r="I569" s="7">
        <v>0.0263553591987554</v>
      </c>
      <c r="K569" s="7">
        <v>1458.331</v>
      </c>
      <c r="L569" s="7">
        <v>0.021452001644535</v>
      </c>
    </row>
    <row r="570" spans="2:12">
      <c r="B570" s="7">
        <v>1199.013</v>
      </c>
      <c r="C570" s="7">
        <v>-0.00582369275268134</v>
      </c>
      <c r="E570" s="7">
        <v>1298.904</v>
      </c>
      <c r="F570" s="7">
        <v>0.0106643477553636</v>
      </c>
      <c r="H570" s="7">
        <v>1358.838</v>
      </c>
      <c r="I570" s="7">
        <v>0.03798924000304</v>
      </c>
      <c r="K570" s="7">
        <v>1458.724</v>
      </c>
      <c r="L570" s="7">
        <v>0.028328527984469</v>
      </c>
    </row>
    <row r="571" spans="2:12">
      <c r="B571" s="7">
        <v>1199.407</v>
      </c>
      <c r="C571" s="7">
        <v>0.000773942134843961</v>
      </c>
      <c r="E571" s="7">
        <v>1299.298</v>
      </c>
      <c r="F571" s="7">
        <v>0.0154540470238211</v>
      </c>
      <c r="H571" s="7">
        <v>1359.231</v>
      </c>
      <c r="I571" s="7">
        <v>0.0281896021787476</v>
      </c>
      <c r="K571" s="7">
        <v>1459.117</v>
      </c>
      <c r="L571" s="7">
        <v>0.0242993860288649</v>
      </c>
    </row>
    <row r="572" spans="2:12">
      <c r="B572" s="7">
        <v>1199.801</v>
      </c>
      <c r="C572" s="7">
        <v>0.00885808117912651</v>
      </c>
      <c r="E572" s="7">
        <v>1299.691</v>
      </c>
      <c r="F572" s="7">
        <v>0.0112872234449836</v>
      </c>
      <c r="H572" s="7">
        <v>1359.624</v>
      </c>
      <c r="I572" s="7">
        <v>0.0266991119095006</v>
      </c>
      <c r="K572" s="7">
        <v>1459.51</v>
      </c>
      <c r="L572" s="7">
        <v>0.0176958115689103</v>
      </c>
    </row>
    <row r="573" spans="2:12">
      <c r="B573" s="7">
        <v>1200.195</v>
      </c>
      <c r="C573" s="7">
        <v>0.00437529662812276</v>
      </c>
      <c r="E573" s="7">
        <v>1300.085</v>
      </c>
      <c r="F573" s="7">
        <v>0.00737670963267946</v>
      </c>
      <c r="H573" s="7">
        <v>1360.017</v>
      </c>
      <c r="I573" s="7">
        <v>0.0281224629774302</v>
      </c>
      <c r="K573" s="7">
        <v>1459.903</v>
      </c>
      <c r="L573" s="7">
        <v>0.0335208171558941</v>
      </c>
    </row>
    <row r="574" spans="2:12">
      <c r="B574" s="7">
        <v>1200.589</v>
      </c>
      <c r="C574" s="7">
        <v>0.00714031072009489</v>
      </c>
      <c r="E574" s="7">
        <v>1300.478</v>
      </c>
      <c r="F574" s="7">
        <v>0.0185498107961396</v>
      </c>
      <c r="H574" s="7">
        <v>1360.411</v>
      </c>
      <c r="I574" s="7">
        <v>0.0395200137930775</v>
      </c>
      <c r="K574" s="7">
        <v>1460.296</v>
      </c>
      <c r="L574" s="7">
        <v>0.0264550855355199</v>
      </c>
    </row>
    <row r="575" spans="2:12">
      <c r="B575" s="7">
        <v>1200.983</v>
      </c>
      <c r="C575" s="7">
        <v>0.000325954580752737</v>
      </c>
      <c r="E575" s="7">
        <v>1300.872</v>
      </c>
      <c r="F575" s="7">
        <v>0.0158821845668014</v>
      </c>
      <c r="H575" s="7">
        <v>1360.804</v>
      </c>
      <c r="I575" s="7">
        <v>0.0261646838670138</v>
      </c>
      <c r="K575" s="7">
        <v>1460.688</v>
      </c>
      <c r="L575" s="7">
        <v>0.0271560755909214</v>
      </c>
    </row>
    <row r="576" spans="2:12">
      <c r="B576" s="7">
        <v>1201.377</v>
      </c>
      <c r="C576" s="7">
        <v>0.00888135325985852</v>
      </c>
      <c r="E576" s="7">
        <v>1301.266</v>
      </c>
      <c r="F576" s="7">
        <v>0.0138675038879614</v>
      </c>
      <c r="H576" s="7">
        <v>1361.197</v>
      </c>
      <c r="I576" s="7">
        <v>0.04564579452128</v>
      </c>
      <c r="K576" s="7">
        <v>1461.081</v>
      </c>
      <c r="L576" s="7">
        <v>0.0266939184305018</v>
      </c>
    </row>
    <row r="577" spans="2:12">
      <c r="B577" s="7">
        <v>1201.771</v>
      </c>
      <c r="C577" s="7">
        <v>0.00888717128004152</v>
      </c>
      <c r="E577" s="7">
        <v>1301.659</v>
      </c>
      <c r="F577" s="7">
        <v>0.00508280881711324</v>
      </c>
      <c r="H577" s="7">
        <v>1361.59</v>
      </c>
      <c r="I577" s="7">
        <v>0.0382389978319409</v>
      </c>
      <c r="K577" s="7">
        <v>1461.474</v>
      </c>
      <c r="L577" s="7">
        <v>0.036444193824991</v>
      </c>
    </row>
    <row r="578" spans="2:12">
      <c r="B578" s="7">
        <v>1202.165</v>
      </c>
      <c r="C578" s="7">
        <v>-0.000415842992580137</v>
      </c>
      <c r="E578" s="7">
        <v>1302.053</v>
      </c>
      <c r="F578" s="7">
        <v>0.00921669873879843</v>
      </c>
      <c r="H578" s="7">
        <v>1361.984</v>
      </c>
      <c r="I578" s="7">
        <v>0.0376105749076097</v>
      </c>
      <c r="K578" s="7">
        <v>1461.867</v>
      </c>
      <c r="L578" s="7">
        <v>0.031712510951031</v>
      </c>
    </row>
    <row r="579" spans="2:12">
      <c r="B579" s="7">
        <v>1202.559</v>
      </c>
      <c r="C579" s="7">
        <v>0.0082442800498197</v>
      </c>
      <c r="E579" s="7">
        <v>1302.446</v>
      </c>
      <c r="F579" s="7">
        <v>0.00836471934724918</v>
      </c>
      <c r="H579" s="7">
        <v>1362.377</v>
      </c>
      <c r="I579" s="7">
        <v>0.0192305471549494</v>
      </c>
      <c r="K579" s="7">
        <v>1462.26</v>
      </c>
      <c r="L579" s="7">
        <v>0.0273282213788629</v>
      </c>
    </row>
    <row r="580" spans="2:12">
      <c r="B580" s="7">
        <v>1202.953</v>
      </c>
      <c r="C580" s="7">
        <v>0.00830391475669548</v>
      </c>
      <c r="E580" s="7">
        <v>1302.84</v>
      </c>
      <c r="F580" s="7">
        <v>0.000238697419447497</v>
      </c>
      <c r="H580" s="7">
        <v>1362.77</v>
      </c>
      <c r="I580" s="7">
        <v>0.0287669993100775</v>
      </c>
      <c r="K580" s="7">
        <v>1462.652</v>
      </c>
      <c r="L580" s="7">
        <v>0.0284851651428662</v>
      </c>
    </row>
    <row r="581" spans="2:12">
      <c r="B581" s="7">
        <v>1203.347</v>
      </c>
      <c r="C581" s="7">
        <v>0.0141946601919859</v>
      </c>
      <c r="E581" s="7">
        <v>1303.233</v>
      </c>
      <c r="F581" s="7">
        <v>0.0097107035960833</v>
      </c>
      <c r="H581" s="7">
        <v>1363.163</v>
      </c>
      <c r="I581" s="7">
        <v>0.0434946545110695</v>
      </c>
      <c r="K581" s="7">
        <v>1463.045</v>
      </c>
      <c r="L581" s="7">
        <v>0.0257602989319361</v>
      </c>
    </row>
    <row r="582" spans="2:12">
      <c r="B582" s="7">
        <v>1203.741</v>
      </c>
      <c r="C582" s="7">
        <v>0.0151008168354886</v>
      </c>
      <c r="E582" s="7">
        <v>1303.627</v>
      </c>
      <c r="F582" s="7">
        <v>0.0135882837512351</v>
      </c>
      <c r="H582" s="7">
        <v>1363.557</v>
      </c>
      <c r="I582" s="7">
        <v>0.032516052311643</v>
      </c>
      <c r="K582" s="7">
        <v>1463.438</v>
      </c>
      <c r="L582" s="7">
        <v>0.0253803375081013</v>
      </c>
    </row>
    <row r="583" spans="2:12">
      <c r="B583" s="7">
        <v>1204.135</v>
      </c>
      <c r="C583" s="7">
        <v>0.00689740837745452</v>
      </c>
      <c r="E583" s="7">
        <v>1304.02</v>
      </c>
      <c r="F583" s="7">
        <v>0.0261660769871488</v>
      </c>
      <c r="H583" s="7">
        <v>1363.95</v>
      </c>
      <c r="I583" s="7">
        <v>0.0316486138306217</v>
      </c>
      <c r="K583" s="7">
        <v>1463.831</v>
      </c>
      <c r="L583" s="7">
        <v>0.0356532537182327</v>
      </c>
    </row>
    <row r="584" spans="2:12">
      <c r="B584" s="7">
        <v>1204.529</v>
      </c>
      <c r="C584" s="7">
        <v>0.0126659753889019</v>
      </c>
      <c r="E584" s="7">
        <v>1304.414</v>
      </c>
      <c r="F584" s="7">
        <v>0.0146994367055918</v>
      </c>
      <c r="H584" s="7">
        <v>1364.343</v>
      </c>
      <c r="I584" s="7">
        <v>0.0246097399645021</v>
      </c>
      <c r="K584" s="7">
        <v>1464.223</v>
      </c>
      <c r="L584" s="7">
        <v>0.026183684518495</v>
      </c>
    </row>
    <row r="585" spans="2:12">
      <c r="B585" s="7">
        <v>1204.923</v>
      </c>
      <c r="C585" s="7">
        <v>0.00385894733688125</v>
      </c>
      <c r="E585" s="7">
        <v>1304.807</v>
      </c>
      <c r="F585" s="7">
        <v>0.00646602241751085</v>
      </c>
      <c r="H585" s="7">
        <v>1364.736</v>
      </c>
      <c r="I585" s="7">
        <v>0.0284044476229634</v>
      </c>
      <c r="K585" s="7">
        <v>1464.616</v>
      </c>
      <c r="L585" s="7">
        <v>0.0256346790326275</v>
      </c>
    </row>
    <row r="586" spans="2:12">
      <c r="B586" s="7">
        <v>1205.317</v>
      </c>
      <c r="C586" s="7">
        <v>0.00630833383392548</v>
      </c>
      <c r="E586" s="7">
        <v>1305.201</v>
      </c>
      <c r="F586" s="7">
        <v>0.003683844337208</v>
      </c>
      <c r="H586" s="7">
        <v>1365.13</v>
      </c>
      <c r="I586" s="7">
        <v>0.0200335320027059</v>
      </c>
      <c r="K586" s="7">
        <v>1465.009</v>
      </c>
      <c r="L586" s="7">
        <v>0.0262472698996265</v>
      </c>
    </row>
    <row r="587" spans="2:12">
      <c r="B587" s="7">
        <v>1205.711</v>
      </c>
      <c r="C587" s="7">
        <v>0.00351859315617558</v>
      </c>
      <c r="E587" s="7">
        <v>1305.594</v>
      </c>
      <c r="F587" s="7">
        <v>0.0170062246043916</v>
      </c>
      <c r="H587" s="7">
        <v>1365.523</v>
      </c>
      <c r="I587" s="7">
        <v>0.0333700629524007</v>
      </c>
      <c r="K587" s="7">
        <v>1465.402</v>
      </c>
      <c r="L587" s="7">
        <v>0.0151089721609243</v>
      </c>
    </row>
    <row r="588" spans="2:12">
      <c r="B588" s="7">
        <v>1206.105</v>
      </c>
      <c r="C588" s="7">
        <v>0.0086457234424469</v>
      </c>
      <c r="E588" s="7">
        <v>1305.988</v>
      </c>
      <c r="F588" s="7">
        <v>0.0162172487308728</v>
      </c>
      <c r="H588" s="7">
        <v>1365.916</v>
      </c>
      <c r="I588" s="7">
        <v>0.0370761468651229</v>
      </c>
      <c r="K588" s="7">
        <v>1465.794</v>
      </c>
      <c r="L588" s="7">
        <v>0.032067658567595</v>
      </c>
    </row>
    <row r="589" spans="2:12">
      <c r="B589" s="7">
        <v>1206.499</v>
      </c>
      <c r="C589" s="7">
        <v>0.00304151550116934</v>
      </c>
      <c r="E589" s="7">
        <v>1306.381</v>
      </c>
      <c r="F589" s="7">
        <v>0.000663971166153595</v>
      </c>
      <c r="H589" s="7">
        <v>1366.309</v>
      </c>
      <c r="I589" s="7">
        <v>0.0308697990953395</v>
      </c>
      <c r="K589" s="7">
        <v>1466.187</v>
      </c>
      <c r="L589" s="7">
        <v>0.0279718295049505</v>
      </c>
    </row>
    <row r="590" spans="2:12">
      <c r="B590" s="7">
        <v>1206.893</v>
      </c>
      <c r="C590" s="7">
        <v>0.00162191857651663</v>
      </c>
      <c r="E590" s="7">
        <v>1306.775</v>
      </c>
      <c r="F590" s="7">
        <v>0.0136756295375957</v>
      </c>
      <c r="H590" s="7">
        <v>1366.702</v>
      </c>
      <c r="I590" s="7">
        <v>0.0383571628262596</v>
      </c>
      <c r="K590" s="7">
        <v>1466.58</v>
      </c>
      <c r="L590" s="7">
        <v>0.0271886437129644</v>
      </c>
    </row>
    <row r="591" spans="2:12">
      <c r="B591" s="7">
        <v>1207.287</v>
      </c>
      <c r="C591" s="7">
        <v>0.0132332323567447</v>
      </c>
      <c r="E591" s="7">
        <v>1307.168</v>
      </c>
      <c r="F591" s="7">
        <v>0.015226375220029</v>
      </c>
      <c r="H591" s="7">
        <v>1367.096</v>
      </c>
      <c r="I591" s="7">
        <v>0.0435241957596491</v>
      </c>
      <c r="K591" s="7">
        <v>1466.973</v>
      </c>
      <c r="L591" s="7">
        <v>0.0314752289190035</v>
      </c>
    </row>
    <row r="592" spans="2:12">
      <c r="B592" s="7">
        <v>1207.68</v>
      </c>
      <c r="C592" s="7">
        <v>0.00194481869667329</v>
      </c>
      <c r="E592" s="7">
        <v>1307.562</v>
      </c>
      <c r="F592" s="7">
        <v>0.0137901813885603</v>
      </c>
      <c r="H592" s="7">
        <v>1367.489</v>
      </c>
      <c r="I592" s="7">
        <v>0.0383410494179434</v>
      </c>
      <c r="K592" s="7">
        <v>1467.365</v>
      </c>
      <c r="L592" s="7">
        <v>0.0268970814775319</v>
      </c>
    </row>
    <row r="593" spans="2:12">
      <c r="B593" s="7">
        <v>1208.074</v>
      </c>
      <c r="C593" s="7">
        <v>0.0113729204032295</v>
      </c>
      <c r="E593" s="7">
        <v>1307.955</v>
      </c>
      <c r="F593" s="7">
        <v>0.0117354075618826</v>
      </c>
      <c r="H593" s="7">
        <v>1367.882</v>
      </c>
      <c r="I593" s="7">
        <v>0.0275960916391015</v>
      </c>
      <c r="K593" s="7">
        <v>1467.758</v>
      </c>
      <c r="L593" s="7">
        <v>0.038361060436664</v>
      </c>
    </row>
    <row r="594" spans="2:12">
      <c r="B594" s="7">
        <v>1208.468</v>
      </c>
      <c r="C594" s="7">
        <v>-0.00143545102965139</v>
      </c>
      <c r="E594" s="7">
        <v>1308.348</v>
      </c>
      <c r="F594" s="7">
        <v>0.0157103567903545</v>
      </c>
      <c r="H594" s="7">
        <v>1368.275</v>
      </c>
      <c r="I594" s="7">
        <v>0.0355775998917179</v>
      </c>
      <c r="K594" s="7">
        <v>1468.151</v>
      </c>
      <c r="L594" s="7">
        <v>0.0313558124715125</v>
      </c>
    </row>
    <row r="595" spans="2:12">
      <c r="B595" s="7">
        <v>1208.862</v>
      </c>
      <c r="C595" s="7">
        <v>0.00652214607565084</v>
      </c>
      <c r="E595" s="7">
        <v>1308.742</v>
      </c>
      <c r="F595" s="7">
        <v>0.0137858856941491</v>
      </c>
      <c r="H595" s="7">
        <v>1368.668</v>
      </c>
      <c r="I595" s="7">
        <v>0.0193863101020059</v>
      </c>
      <c r="K595" s="7">
        <v>1468.544</v>
      </c>
      <c r="L595" s="7">
        <v>0.0253896426858278</v>
      </c>
    </row>
    <row r="596" spans="2:12">
      <c r="B596" s="7">
        <v>1209.256</v>
      </c>
      <c r="C596" s="7">
        <v>0.00571053226012193</v>
      </c>
      <c r="E596" s="7">
        <v>1309.135</v>
      </c>
      <c r="F596" s="7">
        <v>0.0139691686556925</v>
      </c>
      <c r="H596" s="7">
        <v>1369.062</v>
      </c>
      <c r="I596" s="7">
        <v>0.0430434790782163</v>
      </c>
      <c r="K596" s="7">
        <v>1468.936</v>
      </c>
      <c r="L596" s="7">
        <v>0.028705387682395</v>
      </c>
    </row>
    <row r="597" spans="2:12">
      <c r="B597" s="7">
        <v>1209.65</v>
      </c>
      <c r="C597" s="7">
        <v>0.0142921120300512</v>
      </c>
      <c r="E597" s="7">
        <v>1309.529</v>
      </c>
      <c r="F597" s="7">
        <v>0.0107445340510388</v>
      </c>
      <c r="H597" s="7">
        <v>1369.455</v>
      </c>
      <c r="I597" s="7">
        <v>0.0480816047450764</v>
      </c>
      <c r="K597" s="7">
        <v>1469.329</v>
      </c>
      <c r="L597" s="7">
        <v>0.0315512212037705</v>
      </c>
    </row>
    <row r="598" spans="2:12">
      <c r="B598" s="7">
        <v>1210.044</v>
      </c>
      <c r="C598" s="7">
        <v>0.0166076840628863</v>
      </c>
      <c r="E598" s="7">
        <v>1309.922</v>
      </c>
      <c r="F598" s="7">
        <v>0.0048107481710723</v>
      </c>
      <c r="H598" s="7">
        <v>1369.848</v>
      </c>
      <c r="I598" s="7">
        <v>0.0390607816560662</v>
      </c>
      <c r="K598" s="7">
        <v>1469.722</v>
      </c>
      <c r="L598" s="7">
        <v>0.0320009714605546</v>
      </c>
    </row>
    <row r="599" spans="2:12">
      <c r="B599" s="7">
        <v>1210.438</v>
      </c>
      <c r="C599" s="7">
        <v>0.0102631330533217</v>
      </c>
      <c r="E599" s="7">
        <v>1310.316</v>
      </c>
      <c r="F599" s="7">
        <v>0.0123611470477768</v>
      </c>
      <c r="H599" s="7">
        <v>1370.241</v>
      </c>
      <c r="I599" s="7">
        <v>0.0242525594134934</v>
      </c>
      <c r="K599" s="7">
        <v>1470.114</v>
      </c>
      <c r="L599" s="7">
        <v>0.0332835351238666</v>
      </c>
    </row>
    <row r="600" spans="2:12">
      <c r="B600" s="7">
        <v>1210.832</v>
      </c>
      <c r="C600" s="7">
        <v>0.010920569334001</v>
      </c>
      <c r="E600" s="7">
        <v>1310.709</v>
      </c>
      <c r="F600" s="7">
        <v>0.000795705794762892</v>
      </c>
      <c r="H600" s="7">
        <v>1370.634</v>
      </c>
      <c r="I600" s="7">
        <v>0.0331498463720795</v>
      </c>
      <c r="K600" s="7">
        <v>1470.507</v>
      </c>
      <c r="L600" s="7">
        <v>0.0363542437736341</v>
      </c>
    </row>
    <row r="601" spans="2:12">
      <c r="B601" s="7">
        <v>1211.225</v>
      </c>
      <c r="C601" s="7">
        <v>0.0187196253893164</v>
      </c>
      <c r="E601" s="7">
        <v>1311.103</v>
      </c>
      <c r="F601" s="7">
        <v>0.0164334653495685</v>
      </c>
      <c r="H601" s="7">
        <v>1371.027</v>
      </c>
      <c r="I601" s="7">
        <v>0.0198616556473333</v>
      </c>
      <c r="K601" s="7">
        <v>1470.9</v>
      </c>
      <c r="L601" s="7">
        <v>0.0293427923566649</v>
      </c>
    </row>
    <row r="602" spans="2:12">
      <c r="B602" s="7">
        <v>1211.619</v>
      </c>
      <c r="C602" s="7">
        <v>0.0169611287890038</v>
      </c>
      <c r="E602" s="7">
        <v>1311.496</v>
      </c>
      <c r="F602" s="7">
        <v>0.0122709374651422</v>
      </c>
      <c r="H602" s="7">
        <v>1371.42</v>
      </c>
      <c r="I602" s="7">
        <v>0.0218973162312779</v>
      </c>
      <c r="K602" s="7">
        <v>1471.292</v>
      </c>
      <c r="L602" s="7">
        <v>0.0258099265464778</v>
      </c>
    </row>
    <row r="603" spans="2:12">
      <c r="B603" s="7">
        <v>1212.013</v>
      </c>
      <c r="C603" s="7">
        <v>0.0204359413433023</v>
      </c>
      <c r="E603" s="7">
        <v>1311.889</v>
      </c>
      <c r="F603" s="7">
        <v>0.00514438043700671</v>
      </c>
      <c r="H603" s="7">
        <v>1371.814</v>
      </c>
      <c r="I603" s="7">
        <v>0.0338856920185186</v>
      </c>
      <c r="K603" s="7">
        <v>1471.685</v>
      </c>
      <c r="L603" s="7">
        <v>0.0381873637857681</v>
      </c>
    </row>
    <row r="604" spans="2:12">
      <c r="B604" s="7">
        <v>1212.407</v>
      </c>
      <c r="C604" s="7">
        <v>0.00963915038869465</v>
      </c>
      <c r="E604" s="7">
        <v>1312.283</v>
      </c>
      <c r="F604" s="7">
        <v>0.00120522866196135</v>
      </c>
      <c r="H604" s="7">
        <v>1372.207</v>
      </c>
      <c r="I604" s="7">
        <v>0.0332599546622401</v>
      </c>
      <c r="K604" s="7">
        <v>1472.078</v>
      </c>
      <c r="L604" s="7">
        <v>0.0360781901677459</v>
      </c>
    </row>
    <row r="605" spans="2:12">
      <c r="B605" s="7">
        <v>1212.801</v>
      </c>
      <c r="C605" s="7">
        <v>0.0146950099277241</v>
      </c>
      <c r="E605" s="7">
        <v>1312.676</v>
      </c>
      <c r="F605" s="7">
        <v>0.0092281539238949</v>
      </c>
      <c r="H605" s="7">
        <v>1372.6</v>
      </c>
      <c r="I605" s="7">
        <v>0.01437235454762</v>
      </c>
      <c r="K605" s="7">
        <v>1472.47</v>
      </c>
      <c r="L605" s="7">
        <v>0.0285828695089952</v>
      </c>
    </row>
    <row r="606" spans="2:12">
      <c r="B606" s="7">
        <v>1213.195</v>
      </c>
      <c r="C606" s="7">
        <v>0.0142368408383127</v>
      </c>
      <c r="E606" s="7">
        <v>1313.07</v>
      </c>
      <c r="F606" s="7">
        <v>0.0067881994983488</v>
      </c>
      <c r="H606" s="7">
        <v>1372.993</v>
      </c>
      <c r="I606" s="7">
        <v>0.0232078734409941</v>
      </c>
      <c r="K606" s="7">
        <v>1472.863</v>
      </c>
      <c r="L606" s="7">
        <v>0.0302004195704636</v>
      </c>
    </row>
    <row r="607" spans="2:12">
      <c r="B607" s="7">
        <v>1213.589</v>
      </c>
      <c r="C607" s="7">
        <v>0.010337312810655</v>
      </c>
      <c r="E607" s="7">
        <v>1313.463</v>
      </c>
      <c r="F607" s="7">
        <v>0.00353635882909107</v>
      </c>
      <c r="H607" s="7">
        <v>1373.386</v>
      </c>
      <c r="I607" s="7">
        <v>0.0144985762460968</v>
      </c>
      <c r="K607" s="7">
        <v>1473.256</v>
      </c>
      <c r="L607" s="7">
        <v>0.0300003582493424</v>
      </c>
    </row>
    <row r="608" spans="2:12">
      <c r="B608" s="7">
        <v>1213.983</v>
      </c>
      <c r="C608" s="7">
        <v>0.00621233650090593</v>
      </c>
      <c r="E608" s="7">
        <v>1313.856</v>
      </c>
      <c r="F608" s="7">
        <v>0.0116766997382633</v>
      </c>
      <c r="H608" s="7">
        <v>1373.779</v>
      </c>
      <c r="I608" s="7">
        <v>0.0441230774354006</v>
      </c>
      <c r="K608" s="7">
        <v>1473.648</v>
      </c>
      <c r="L608" s="7">
        <v>0.026161972437133</v>
      </c>
    </row>
    <row r="609" spans="2:12">
      <c r="B609" s="7">
        <v>1214.376</v>
      </c>
      <c r="C609" s="7">
        <v>0.00979041891345273</v>
      </c>
      <c r="E609" s="7">
        <v>1314.25</v>
      </c>
      <c r="F609" s="7">
        <v>0.0118814611718625</v>
      </c>
      <c r="H609" s="7">
        <v>1374.172</v>
      </c>
      <c r="I609" s="7">
        <v>0.0289523035057136</v>
      </c>
      <c r="K609" s="7">
        <v>1474.041</v>
      </c>
      <c r="L609" s="7">
        <v>0.029857678857535</v>
      </c>
    </row>
    <row r="610" spans="2:12">
      <c r="B610" s="7">
        <v>1214.77</v>
      </c>
      <c r="C610" s="7">
        <v>0.00862536037180639</v>
      </c>
      <c r="E610" s="7">
        <v>1314.643</v>
      </c>
      <c r="F610" s="7">
        <v>0.0102820309527692</v>
      </c>
      <c r="H610" s="7">
        <v>1374.566</v>
      </c>
      <c r="I610" s="7">
        <v>0.0277142566334202</v>
      </c>
      <c r="K610" s="7">
        <v>1474.434</v>
      </c>
      <c r="L610" s="7">
        <v>0.00999577700017509</v>
      </c>
    </row>
    <row r="611" spans="2:12">
      <c r="B611" s="7">
        <v>1215.164</v>
      </c>
      <c r="C611" s="7">
        <v>0.00819773588835568</v>
      </c>
      <c r="E611" s="7">
        <v>1315.037</v>
      </c>
      <c r="F611" s="7">
        <v>0.00891600013001635</v>
      </c>
      <c r="H611" s="7">
        <v>1374.959</v>
      </c>
      <c r="I611" s="7">
        <v>0.0307247784204938</v>
      </c>
      <c r="K611" s="7">
        <v>1474.826</v>
      </c>
      <c r="L611" s="7">
        <v>0.0356548045811871</v>
      </c>
    </row>
    <row r="612" spans="2:12">
      <c r="B612" s="7">
        <v>1215.558</v>
      </c>
      <c r="C612" s="7">
        <v>-0.000257301942593308</v>
      </c>
      <c r="E612" s="7">
        <v>1315.43</v>
      </c>
      <c r="F612" s="7">
        <v>0.0121721364936852</v>
      </c>
      <c r="H612" s="7">
        <v>1375.352</v>
      </c>
      <c r="I612" s="7">
        <v>0.0300856132239519</v>
      </c>
      <c r="K612" s="7">
        <v>1475.219</v>
      </c>
      <c r="L612" s="7">
        <v>0.0245909482642974</v>
      </c>
    </row>
    <row r="613" spans="2:12">
      <c r="B613" s="7">
        <v>1215.952</v>
      </c>
      <c r="C613" s="7">
        <v>0.00721594498247394</v>
      </c>
      <c r="E613" s="7">
        <v>1315.823</v>
      </c>
      <c r="F613" s="7">
        <v>0.00566559135889567</v>
      </c>
      <c r="H613" s="7">
        <v>1375.745</v>
      </c>
      <c r="I613" s="7">
        <v>0.0231138785591497</v>
      </c>
      <c r="K613" s="7">
        <v>1475.612</v>
      </c>
      <c r="L613" s="7">
        <v>0.0352841483350788</v>
      </c>
    </row>
    <row r="614" spans="2:12">
      <c r="B614" s="7">
        <v>1216.346</v>
      </c>
      <c r="C614" s="7">
        <v>0.00267934374477741</v>
      </c>
      <c r="E614" s="7">
        <v>1316.217</v>
      </c>
      <c r="F614" s="7">
        <v>-0.00139509835493518</v>
      </c>
      <c r="H614" s="7">
        <v>1376.138</v>
      </c>
      <c r="I614" s="7">
        <v>0.0190237584148917</v>
      </c>
      <c r="K614" s="7">
        <v>1476.004</v>
      </c>
      <c r="L614" s="7">
        <v>0.027767115594966</v>
      </c>
    </row>
    <row r="615" spans="2:12">
      <c r="B615" s="7">
        <v>1216.739</v>
      </c>
      <c r="C615" s="7">
        <v>0.00961587830796264</v>
      </c>
      <c r="E615" s="7">
        <v>1316.61</v>
      </c>
      <c r="F615" s="7">
        <v>0.0159781217419842</v>
      </c>
      <c r="H615" s="7">
        <v>1376.531</v>
      </c>
      <c r="I615" s="7">
        <v>0.0319493974525238</v>
      </c>
      <c r="K615" s="7">
        <v>1476.397</v>
      </c>
      <c r="L615" s="7">
        <v>0.0353384285384838</v>
      </c>
    </row>
    <row r="616" spans="2:12">
      <c r="B616" s="7">
        <v>1217.133</v>
      </c>
      <c r="C616" s="7">
        <v>0.00990532481206703</v>
      </c>
      <c r="E616" s="7">
        <v>1317.003</v>
      </c>
      <c r="F616" s="7">
        <v>0.0117597498302126</v>
      </c>
      <c r="H616" s="7">
        <v>1376.924</v>
      </c>
      <c r="I616" s="7">
        <v>0.0334748001064559</v>
      </c>
      <c r="K616" s="7">
        <v>1476.79</v>
      </c>
      <c r="L616" s="7">
        <v>0.0295149381446065</v>
      </c>
    </row>
    <row r="617" spans="2:12">
      <c r="B617" s="7">
        <v>1217.527</v>
      </c>
      <c r="C617" s="7">
        <v>0.00375858648872445</v>
      </c>
      <c r="E617" s="7">
        <v>1317.397</v>
      </c>
      <c r="F617" s="7">
        <v>0.00832176240313746</v>
      </c>
      <c r="H617" s="7">
        <v>1377.317</v>
      </c>
      <c r="I617" s="7">
        <v>0.0174661289443273</v>
      </c>
      <c r="K617" s="7">
        <v>1477.182</v>
      </c>
      <c r="L617" s="7">
        <v>0.0262426173107633</v>
      </c>
    </row>
    <row r="618" spans="2:12">
      <c r="B618" s="7">
        <v>1217.921</v>
      </c>
      <c r="C618" s="7">
        <v>-0.010657013019711</v>
      </c>
      <c r="E618" s="7">
        <v>1317.79</v>
      </c>
      <c r="F618" s="7">
        <v>0.00404325076960945</v>
      </c>
      <c r="H618" s="7">
        <v>1377.71</v>
      </c>
      <c r="I618" s="7">
        <v>0.0502434870274978</v>
      </c>
      <c r="K618" s="7">
        <v>1477.575</v>
      </c>
      <c r="L618" s="7">
        <v>0.0289674835216934</v>
      </c>
    </row>
    <row r="619" spans="2:12">
      <c r="B619" s="7">
        <v>1218.315</v>
      </c>
      <c r="C619" s="7">
        <v>0.0110471112729813</v>
      </c>
      <c r="E619" s="7">
        <v>1318.184</v>
      </c>
      <c r="F619" s="7">
        <v>0.00643881635290676</v>
      </c>
      <c r="H619" s="7">
        <v>1378.103</v>
      </c>
      <c r="I619" s="7">
        <v>0.028079493888587</v>
      </c>
      <c r="K619" s="7">
        <v>1477.967</v>
      </c>
      <c r="L619" s="7">
        <v>0.0327174701455004</v>
      </c>
    </row>
    <row r="620" spans="2:12">
      <c r="B620" s="7">
        <v>1218.708</v>
      </c>
      <c r="C620" s="7">
        <v>0.00464147105149514</v>
      </c>
      <c r="E620" s="7">
        <v>1318.577</v>
      </c>
      <c r="F620" s="7">
        <v>0.0115263504338722</v>
      </c>
      <c r="H620" s="7">
        <v>1378.497</v>
      </c>
      <c r="I620" s="7">
        <v>0.0399282201370874</v>
      </c>
      <c r="K620" s="7">
        <v>1478.36</v>
      </c>
      <c r="L620" s="7">
        <v>0.0256486367992173</v>
      </c>
    </row>
    <row r="621" spans="2:12">
      <c r="B621" s="7">
        <v>1219.102</v>
      </c>
      <c r="C621" s="7">
        <v>0.0151095438657631</v>
      </c>
      <c r="E621" s="7">
        <v>1318.97</v>
      </c>
      <c r="F621" s="7">
        <v>0.00581737256142377</v>
      </c>
      <c r="H621" s="7">
        <v>1378.89</v>
      </c>
      <c r="I621" s="7">
        <v>0.0204390527786632</v>
      </c>
      <c r="K621" s="7">
        <v>1478.753</v>
      </c>
      <c r="L621" s="7">
        <v>0.0236666339434583</v>
      </c>
    </row>
    <row r="622" spans="2:12">
      <c r="B622" s="7">
        <v>1219.496</v>
      </c>
      <c r="C622" s="7">
        <v>0.0015550113444121</v>
      </c>
      <c r="E622" s="7">
        <v>1319.364</v>
      </c>
      <c r="F622" s="7">
        <v>0.0127105301932189</v>
      </c>
      <c r="H622" s="7">
        <v>1379.283</v>
      </c>
      <c r="I622" s="7">
        <v>0.0360207186204129</v>
      </c>
      <c r="K622" s="7">
        <v>1479.145</v>
      </c>
      <c r="L622" s="7">
        <v>0.0234402079521118</v>
      </c>
    </row>
    <row r="623" spans="2:12">
      <c r="B623" s="7">
        <v>1219.89</v>
      </c>
      <c r="C623" s="7">
        <v>0.0076450239709704</v>
      </c>
      <c r="E623" s="7">
        <v>1319.757</v>
      </c>
      <c r="F623" s="7">
        <v>0.00921097114625021</v>
      </c>
      <c r="H623" s="7">
        <v>1379.676</v>
      </c>
      <c r="I623" s="7">
        <v>0.0300829276558992</v>
      </c>
      <c r="K623" s="7">
        <v>1479.538</v>
      </c>
      <c r="L623" s="7">
        <v>0.0280865933635782</v>
      </c>
    </row>
    <row r="624" spans="2:12">
      <c r="B624" s="7">
        <v>1220.284</v>
      </c>
      <c r="C624" s="7">
        <v>0.0226642430733924</v>
      </c>
      <c r="E624" s="7">
        <v>1320.15</v>
      </c>
      <c r="F624" s="7">
        <v>0.0055667903874387</v>
      </c>
      <c r="H624" s="7">
        <v>1380.069</v>
      </c>
      <c r="I624" s="7">
        <v>0.0434221441736466</v>
      </c>
      <c r="K624" s="7">
        <v>1479.93</v>
      </c>
      <c r="L624" s="7">
        <v>0.0220041088563114</v>
      </c>
    </row>
    <row r="625" spans="2:12">
      <c r="B625" s="7">
        <v>1220.677</v>
      </c>
      <c r="C625" s="7">
        <v>0.00901225871397608</v>
      </c>
      <c r="E625" s="7">
        <v>1320.544</v>
      </c>
      <c r="F625" s="7">
        <v>0.00944293864445353</v>
      </c>
      <c r="H625" s="7">
        <v>1380.462</v>
      </c>
      <c r="I625" s="7">
        <v>0.0262774777252271</v>
      </c>
      <c r="K625" s="7">
        <v>1480.323</v>
      </c>
      <c r="L625" s="7">
        <v>0.0295444045407406</v>
      </c>
    </row>
    <row r="626" spans="2:12">
      <c r="B626" s="7">
        <v>1221.071</v>
      </c>
      <c r="C626" s="7">
        <v>0.00873299374519194</v>
      </c>
      <c r="E626" s="7">
        <v>1320.937</v>
      </c>
      <c r="F626" s="7">
        <v>0.00823012092236577</v>
      </c>
      <c r="H626" s="7">
        <v>1380.855</v>
      </c>
      <c r="I626" s="7">
        <v>0.0280633804802708</v>
      </c>
      <c r="K626" s="7">
        <v>1480.716</v>
      </c>
      <c r="L626" s="7">
        <v>0.0304873292170328</v>
      </c>
    </row>
    <row r="627" spans="2:12">
      <c r="B627" s="7">
        <v>1221.465</v>
      </c>
      <c r="C627" s="7">
        <v>0.0149190037047697</v>
      </c>
      <c r="E627" s="7">
        <v>1321.33</v>
      </c>
      <c r="F627" s="7">
        <v>0.015525641930674</v>
      </c>
      <c r="H627" s="7">
        <v>1381.248</v>
      </c>
      <c r="I627" s="7">
        <v>0.0369740952791204</v>
      </c>
      <c r="K627" s="7">
        <v>1481.108</v>
      </c>
      <c r="L627" s="7">
        <v>0.026571400257102</v>
      </c>
    </row>
    <row r="628" spans="2:12">
      <c r="B628" s="7">
        <v>1221.859</v>
      </c>
      <c r="C628" s="7">
        <v>0.00993441491298205</v>
      </c>
      <c r="E628" s="7">
        <v>1321.724</v>
      </c>
      <c r="F628" s="7">
        <v>0.0142211827278146</v>
      </c>
      <c r="H628" s="7">
        <v>1381.641</v>
      </c>
      <c r="I628" s="7">
        <v>0.030066814247583</v>
      </c>
      <c r="K628" s="7">
        <v>1481.501</v>
      </c>
      <c r="L628" s="7">
        <v>0.032045946486233</v>
      </c>
    </row>
    <row r="629" spans="2:12">
      <c r="B629" s="7">
        <v>1222.252</v>
      </c>
      <c r="C629" s="7">
        <v>0.0106456678803541</v>
      </c>
      <c r="E629" s="7">
        <v>1322.117</v>
      </c>
      <c r="F629" s="7">
        <v>0.00894606999089456</v>
      </c>
      <c r="H629" s="7">
        <v>1382.034</v>
      </c>
      <c r="I629" s="7">
        <v>0.0294249634829884</v>
      </c>
      <c r="K629" s="7">
        <v>1481.893</v>
      </c>
      <c r="L629" s="7">
        <v>0.0221886615478884</v>
      </c>
    </row>
    <row r="630" spans="2:12">
      <c r="B630" s="7">
        <v>1222.646</v>
      </c>
      <c r="C630" s="7">
        <v>0.00467928818268466</v>
      </c>
      <c r="E630" s="7">
        <v>1322.51</v>
      </c>
      <c r="F630" s="7">
        <v>0.00821150624658403</v>
      </c>
      <c r="H630" s="7">
        <v>1382.427</v>
      </c>
      <c r="I630" s="7">
        <v>0.0111765285649103</v>
      </c>
      <c r="K630" s="7">
        <v>1482.286</v>
      </c>
      <c r="L630" s="7">
        <v>0.0275375878777107</v>
      </c>
    </row>
    <row r="631" spans="2:12">
      <c r="B631" s="7">
        <v>1223.04</v>
      </c>
      <c r="C631" s="7">
        <v>0.010932205374367</v>
      </c>
      <c r="E631" s="7">
        <v>1322.903</v>
      </c>
      <c r="F631" s="7">
        <v>0.00820291485776168</v>
      </c>
      <c r="H631" s="7">
        <v>1382.82</v>
      </c>
      <c r="I631" s="7">
        <v>0.0272979935852521</v>
      </c>
      <c r="K631" s="7">
        <v>1482.679</v>
      </c>
      <c r="L631" s="7">
        <v>0.0298049495170845</v>
      </c>
    </row>
    <row r="632" spans="2:12">
      <c r="B632" s="7">
        <v>1223.434</v>
      </c>
      <c r="C632" s="7">
        <v>0.0155357138441681</v>
      </c>
      <c r="E632" s="7">
        <v>1323.297</v>
      </c>
      <c r="F632" s="7">
        <v>0.00772179708371033</v>
      </c>
      <c r="H632" s="7">
        <v>1383.213</v>
      </c>
      <c r="I632" s="7">
        <v>0.0324569698144836</v>
      </c>
      <c r="K632" s="7">
        <v>1483.071</v>
      </c>
      <c r="L632" s="7">
        <v>0.0246902034933808</v>
      </c>
    </row>
    <row r="633" spans="2:12">
      <c r="B633" s="7">
        <v>1223.827</v>
      </c>
      <c r="C633" s="7">
        <v>0.00672141326691869</v>
      </c>
      <c r="E633" s="7">
        <v>1323.69</v>
      </c>
      <c r="F633" s="7">
        <v>0.011918690523426</v>
      </c>
      <c r="H633" s="7">
        <v>1383.606</v>
      </c>
      <c r="I633" s="7">
        <v>0.0331391040998687</v>
      </c>
      <c r="K633" s="7">
        <v>1483.464</v>
      </c>
      <c r="L633" s="7">
        <v>0.0224430030724145</v>
      </c>
    </row>
    <row r="634" spans="2:12">
      <c r="B634" s="7">
        <v>1224.221</v>
      </c>
      <c r="C634" s="7">
        <v>0.0118747246440135</v>
      </c>
      <c r="E634" s="7">
        <v>1324.083</v>
      </c>
      <c r="F634" s="7">
        <v>0.0058703527924949</v>
      </c>
      <c r="H634" s="7">
        <v>1383.999</v>
      </c>
      <c r="I634" s="7">
        <v>0.0206216714062466</v>
      </c>
      <c r="K634" s="7">
        <v>1483.856</v>
      </c>
      <c r="L634" s="7">
        <v>0.0297878900245858</v>
      </c>
    </row>
    <row r="635" spans="2:12">
      <c r="B635" s="7">
        <v>1224.615</v>
      </c>
      <c r="C635" s="7">
        <v>0.00950533592448558</v>
      </c>
      <c r="E635" s="7">
        <v>1324.477</v>
      </c>
      <c r="F635" s="7">
        <v>0.0134221835673365</v>
      </c>
      <c r="H635" s="7">
        <v>1384.392</v>
      </c>
      <c r="I635" s="7">
        <v>0.0454631758936966</v>
      </c>
      <c r="K635" s="7">
        <v>1484.249</v>
      </c>
      <c r="L635" s="7">
        <v>0.0276616569140649</v>
      </c>
    </row>
    <row r="636" spans="2:12">
      <c r="B636" s="7">
        <v>1225.009</v>
      </c>
      <c r="C636" s="7">
        <v>0.0129292408021828</v>
      </c>
      <c r="E636" s="7">
        <v>1324.87</v>
      </c>
      <c r="F636" s="8">
        <v>1.96170044776871e-5</v>
      </c>
      <c r="H636" s="7">
        <v>1384.785</v>
      </c>
      <c r="I636" s="7">
        <v>0.0199449082569669</v>
      </c>
      <c r="K636" s="7">
        <v>1484.641</v>
      </c>
      <c r="L636" s="7">
        <v>0.0229129145476062</v>
      </c>
    </row>
    <row r="637" spans="2:12">
      <c r="B637" s="7">
        <v>1225.402</v>
      </c>
      <c r="C637" s="7">
        <v>0.00229826342279072</v>
      </c>
      <c r="E637" s="7">
        <v>1325.263</v>
      </c>
      <c r="F637" s="7">
        <v>0.0113187252039989</v>
      </c>
      <c r="H637" s="7">
        <v>1385.178</v>
      </c>
      <c r="I637" s="7">
        <v>0.0300694998156357</v>
      </c>
      <c r="K637" s="7">
        <v>1485.034</v>
      </c>
      <c r="L637" s="7">
        <v>0.0249290363883627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637"/>
  <sheetViews>
    <sheetView workbookViewId="0">
      <selection activeCell="AM618" sqref="AM618"/>
    </sheetView>
  </sheetViews>
  <sheetFormatPr defaultColWidth="9" defaultRowHeight="14.4"/>
  <cols>
    <col min="1" max="1" width="8.88888888888889" style="3"/>
    <col min="2" max="11" width="8.88888888888889" style="4"/>
    <col min="12" max="14" width="8.88888888888889" style="3"/>
    <col min="15" max="24" width="8.88888888888889" style="4"/>
    <col min="25" max="27" width="8.88888888888889" style="3"/>
    <col min="28" max="37" width="8.88888888888889" style="4"/>
    <col min="38" max="40" width="8.88888888888889" style="3"/>
    <col min="41" max="50" width="8.88888888888889" style="4"/>
    <col min="51" max="16384" width="8.88888888888889" style="3"/>
  </cols>
  <sheetData>
    <row r="1" spans="1:50">
      <c r="A1" s="3" t="s">
        <v>10</v>
      </c>
      <c r="B1" s="4" t="s">
        <v>14</v>
      </c>
      <c r="C1" s="4">
        <v>0</v>
      </c>
      <c r="D1" s="4">
        <v>11.25</v>
      </c>
      <c r="E1" s="4">
        <v>22.5</v>
      </c>
      <c r="F1" s="4">
        <v>33.75</v>
      </c>
      <c r="G1" s="4">
        <v>45</v>
      </c>
      <c r="H1" s="4">
        <v>56.25</v>
      </c>
      <c r="I1" s="4">
        <v>67.5</v>
      </c>
      <c r="J1" s="4">
        <v>78.75</v>
      </c>
      <c r="K1" s="4">
        <v>90</v>
      </c>
      <c r="N1" s="3" t="s">
        <v>11</v>
      </c>
      <c r="O1" s="4" t="s">
        <v>14</v>
      </c>
      <c r="P1" s="4">
        <v>0</v>
      </c>
      <c r="Q1" s="4">
        <v>11.25</v>
      </c>
      <c r="R1" s="4">
        <v>22.5</v>
      </c>
      <c r="S1" s="4">
        <v>33.75</v>
      </c>
      <c r="T1" s="4">
        <v>45</v>
      </c>
      <c r="U1" s="4">
        <v>56.25</v>
      </c>
      <c r="V1" s="4">
        <v>67.5</v>
      </c>
      <c r="W1" s="4">
        <v>78.75</v>
      </c>
      <c r="X1" s="4">
        <v>90</v>
      </c>
      <c r="AA1" s="3" t="s">
        <v>12</v>
      </c>
      <c r="AB1" s="4" t="s">
        <v>14</v>
      </c>
      <c r="AC1" s="4">
        <v>0</v>
      </c>
      <c r="AD1" s="4">
        <v>11.25</v>
      </c>
      <c r="AE1" s="4">
        <v>22.5</v>
      </c>
      <c r="AF1" s="4">
        <v>33.75</v>
      </c>
      <c r="AG1" s="4">
        <v>45</v>
      </c>
      <c r="AH1" s="4">
        <v>56.25</v>
      </c>
      <c r="AI1" s="4">
        <v>67.5</v>
      </c>
      <c r="AJ1" s="4">
        <v>78.75</v>
      </c>
      <c r="AK1" s="4">
        <v>90</v>
      </c>
      <c r="AN1" s="3" t="s">
        <v>13</v>
      </c>
      <c r="AO1" s="4" t="s">
        <v>14</v>
      </c>
      <c r="AP1" s="4">
        <v>0</v>
      </c>
      <c r="AQ1" s="4">
        <v>11.25</v>
      </c>
      <c r="AR1" s="4">
        <v>22.5</v>
      </c>
      <c r="AS1" s="4">
        <v>33.75</v>
      </c>
      <c r="AT1" s="4">
        <v>45</v>
      </c>
      <c r="AU1" s="4">
        <v>56.25</v>
      </c>
      <c r="AV1" s="4">
        <v>67.5</v>
      </c>
      <c r="AW1" s="4">
        <v>78.75</v>
      </c>
      <c r="AX1" s="4">
        <v>90</v>
      </c>
    </row>
    <row r="2" spans="1:50">
      <c r="B2" s="4">
        <v>874.514</v>
      </c>
      <c r="C2" s="4">
        <v>-0.0271608170934876</v>
      </c>
      <c r="D2" s="4">
        <v>-0.0162531700316511</v>
      </c>
      <c r="E2" s="5">
        <v>0.013922073503988</v>
      </c>
      <c r="F2" s="5">
        <v>0.00756265230896287</v>
      </c>
      <c r="G2" s="5">
        <v>0.00948624033449519</v>
      </c>
      <c r="H2" s="4">
        <v>-0.00308761053825854</v>
      </c>
      <c r="I2" s="5">
        <v>0.0124006431194245</v>
      </c>
      <c r="J2" s="4">
        <v>-0.001101459405708</v>
      </c>
      <c r="K2" s="5">
        <v>0.00651845089392471</v>
      </c>
      <c r="O2" s="4">
        <v>974.641</v>
      </c>
      <c r="P2" s="5">
        <v>0.00460211662631854</v>
      </c>
      <c r="Q2" s="5">
        <v>0.00120893913125649</v>
      </c>
      <c r="R2" s="5">
        <v>0.0551601498114774</v>
      </c>
      <c r="S2" s="5">
        <v>0.00164772521261293</v>
      </c>
      <c r="T2" s="4">
        <v>-0.00155089674616614</v>
      </c>
      <c r="U2" s="5">
        <v>0.0212595191574868</v>
      </c>
      <c r="V2" s="5">
        <v>0.0441963459488203</v>
      </c>
      <c r="W2" s="4">
        <v>-0.0281791810188827</v>
      </c>
      <c r="X2" s="4">
        <v>-0.000247425276828558</v>
      </c>
      <c r="AB2" s="4">
        <v>1074.772</v>
      </c>
      <c r="AC2" s="5">
        <v>0.0543162448284583</v>
      </c>
      <c r="AD2" s="5">
        <v>0.0380951805376208</v>
      </c>
      <c r="AE2" s="5">
        <v>0.00231040015408395</v>
      </c>
      <c r="AF2" s="4">
        <v>-0.0216208567096831</v>
      </c>
      <c r="AG2" s="4">
        <v>-0.0142279726632747</v>
      </c>
      <c r="AH2" s="5">
        <v>0.00537668280758607</v>
      </c>
      <c r="AI2" s="5">
        <v>0.0547710890774387</v>
      </c>
      <c r="AJ2" s="5">
        <v>0.00206797400205339</v>
      </c>
      <c r="AK2" s="4">
        <v>-0.0240064018626995</v>
      </c>
      <c r="AO2" s="4">
        <v>1174.906</v>
      </c>
      <c r="AP2" s="5">
        <v>0.122913955979538</v>
      </c>
      <c r="AQ2" s="4">
        <v>-0.145127292532033</v>
      </c>
      <c r="AR2" s="4">
        <v>-0.0334911535764253</v>
      </c>
      <c r="AS2" s="4">
        <v>-0.075331646159748</v>
      </c>
      <c r="AT2" s="5">
        <v>0.0389805987588438</v>
      </c>
      <c r="AU2" s="5">
        <v>0.01936924267879</v>
      </c>
      <c r="AV2" s="4">
        <v>-0.085867496432356</v>
      </c>
      <c r="AW2" s="4">
        <v>-0.104530523604214</v>
      </c>
      <c r="AX2" s="4">
        <v>-0.0611511825603259</v>
      </c>
    </row>
    <row r="3" spans="1:50">
      <c r="B3" s="4">
        <v>874.91</v>
      </c>
      <c r="C3" s="5">
        <v>0.0355304779731153</v>
      </c>
      <c r="D3" s="4">
        <v>-0.00604432189315529</v>
      </c>
      <c r="E3" s="4">
        <v>-0.000364219546274731</v>
      </c>
      <c r="F3" s="4">
        <v>-0.0256668104191149</v>
      </c>
      <c r="G3" s="4">
        <v>-0.00703476759633182</v>
      </c>
      <c r="H3" s="5">
        <v>0.0102637582995735</v>
      </c>
      <c r="I3" s="5">
        <v>0.00459998955525728</v>
      </c>
      <c r="J3" s="5">
        <v>0.0111853418684835</v>
      </c>
      <c r="K3" s="5">
        <v>0.00106847935036455</v>
      </c>
      <c r="O3" s="4">
        <v>975.037</v>
      </c>
      <c r="P3" s="5">
        <v>0.0243818402214572</v>
      </c>
      <c r="Q3" s="4">
        <v>-0.0891965887320267</v>
      </c>
      <c r="R3" s="5">
        <v>0.0360835119299761</v>
      </c>
      <c r="S3" s="4">
        <v>-0.0353686835521571</v>
      </c>
      <c r="T3" s="4">
        <v>-0.0169720810864704</v>
      </c>
      <c r="U3" s="5">
        <v>0.00603977067560707</v>
      </c>
      <c r="V3" s="5">
        <v>0.0391463280061378</v>
      </c>
      <c r="W3" s="4">
        <v>-0.0338608147679197</v>
      </c>
      <c r="X3" s="5">
        <v>0.0199893061122897</v>
      </c>
      <c r="AB3" s="4">
        <v>1075.167</v>
      </c>
      <c r="AC3" s="4">
        <v>-0.0385110143522989</v>
      </c>
      <c r="AD3" s="4">
        <v>-0.198402354029805</v>
      </c>
      <c r="AE3" s="4">
        <v>-0.0219543904481677</v>
      </c>
      <c r="AF3" s="4">
        <v>-0.0280831526193807</v>
      </c>
      <c r="AG3" s="5">
        <v>0.00815128874142995</v>
      </c>
      <c r="AH3" s="4">
        <v>-0.00204646005400403</v>
      </c>
      <c r="AI3" s="4">
        <v>-0.0306072200444754</v>
      </c>
      <c r="AJ3" s="5">
        <v>0.181457133825223</v>
      </c>
      <c r="AK3" s="5">
        <v>0.0392773174235535</v>
      </c>
      <c r="AO3" s="4">
        <v>1175.301</v>
      </c>
      <c r="AP3" s="4">
        <v>-0.0902725426878958</v>
      </c>
      <c r="AQ3" s="4">
        <v>-0.177544247186345</v>
      </c>
      <c r="AR3" s="5">
        <v>0.118518699430939</v>
      </c>
      <c r="AS3" s="5">
        <v>0.0154653423569384</v>
      </c>
      <c r="AT3" s="4">
        <v>-0.0486513013400943</v>
      </c>
      <c r="AU3" s="4">
        <v>-0.0732851891284426</v>
      </c>
      <c r="AV3" s="4">
        <v>-0.245742126536753</v>
      </c>
      <c r="AW3" s="5">
        <v>0.114645219232324</v>
      </c>
      <c r="AX3" s="5">
        <v>0.159413233864985</v>
      </c>
    </row>
    <row r="4" spans="1:50">
      <c r="B4" s="4">
        <v>875.307</v>
      </c>
      <c r="C4" s="4">
        <v>-0.016541518247507</v>
      </c>
      <c r="D4" s="4">
        <v>-0.0191283150175949</v>
      </c>
      <c r="E4" s="5">
        <v>0.00310003813096161</v>
      </c>
      <c r="F4" s="5">
        <v>0.0166863973359721</v>
      </c>
      <c r="G4" s="4">
        <v>-0.00780812717481088</v>
      </c>
      <c r="H4" s="5">
        <v>0.00740970543496861</v>
      </c>
      <c r="I4" s="5">
        <v>0.00191456014851445</v>
      </c>
      <c r="J4" s="4">
        <v>-0.0195732680939071</v>
      </c>
      <c r="K4" s="5">
        <v>0.00632801443828151</v>
      </c>
      <c r="O4" s="4">
        <v>975.433</v>
      </c>
      <c r="P4" s="4">
        <v>-0.0399033034514138</v>
      </c>
      <c r="Q4" s="4">
        <v>-0.0480912821291457</v>
      </c>
      <c r="R4" s="4">
        <v>-0.0217985765393212</v>
      </c>
      <c r="S4" s="5">
        <v>0.00205864934876582</v>
      </c>
      <c r="T4" s="5">
        <v>0.0178427048437617</v>
      </c>
      <c r="U4" s="4">
        <v>-0.0105088415008902</v>
      </c>
      <c r="V4" s="5">
        <v>0.014789462388575</v>
      </c>
      <c r="W4" s="4">
        <v>-0.0393746272324923</v>
      </c>
      <c r="X4" s="4">
        <v>-0.00492538627611187</v>
      </c>
      <c r="AB4" s="4">
        <v>1075.563</v>
      </c>
      <c r="AC4" s="4">
        <v>-0.031519434847969</v>
      </c>
      <c r="AD4" s="4">
        <v>-0.0216688121268529</v>
      </c>
      <c r="AE4" s="4">
        <v>-0.0532913958875393</v>
      </c>
      <c r="AF4" s="4">
        <v>-0.00637996003108908</v>
      </c>
      <c r="AG4" s="5">
        <v>0.0143963054172949</v>
      </c>
      <c r="AH4" s="4">
        <v>-0.0117654776049375</v>
      </c>
      <c r="AI4" s="5">
        <v>0.0272474541207613</v>
      </c>
      <c r="AJ4" s="4">
        <v>-0.0227809895152838</v>
      </c>
      <c r="AK4" s="4">
        <v>-0.00109011309996311</v>
      </c>
      <c r="AO4" s="4">
        <v>1175.696</v>
      </c>
      <c r="AP4" s="5">
        <v>0.0241346708285257</v>
      </c>
      <c r="AQ4" s="5">
        <v>0.0542989425898123</v>
      </c>
      <c r="AR4" s="5">
        <v>0.101736487877381</v>
      </c>
      <c r="AS4" s="4">
        <v>-0.0678462546709684</v>
      </c>
      <c r="AT4" s="5">
        <v>0.00385594275782705</v>
      </c>
      <c r="AU4" s="5">
        <v>0.0131708689039444</v>
      </c>
      <c r="AV4" s="5">
        <v>0.0032576132636091</v>
      </c>
      <c r="AW4" s="5">
        <v>0.0953869704367365</v>
      </c>
      <c r="AX4" s="5">
        <v>0.0387899721491182</v>
      </c>
    </row>
    <row r="5" spans="1:50">
      <c r="B5" s="4">
        <v>875.703</v>
      </c>
      <c r="C5" s="5">
        <v>0.0199297238716196</v>
      </c>
      <c r="D5" s="5">
        <v>0.01630189043721</v>
      </c>
      <c r="E5" s="5">
        <v>0.00265469101807255</v>
      </c>
      <c r="F5" s="4">
        <v>-0.00142893417801862</v>
      </c>
      <c r="G5" s="4">
        <v>-0.00151047011778553</v>
      </c>
      <c r="H5" s="5">
        <v>0.00509177636006876</v>
      </c>
      <c r="I5" s="4">
        <v>-0.00908785420691541</v>
      </c>
      <c r="J5" s="5">
        <v>0.0242194648664374</v>
      </c>
      <c r="K5" s="4">
        <v>-0.0223886401019925</v>
      </c>
      <c r="O5" s="4">
        <v>975.829</v>
      </c>
      <c r="P5" s="4">
        <v>-0.0283358398949675</v>
      </c>
      <c r="Q5" s="5">
        <v>0.0374174803286498</v>
      </c>
      <c r="R5" s="4">
        <v>-0.0211694689912888</v>
      </c>
      <c r="S5" s="5">
        <v>0.0214526571079803</v>
      </c>
      <c r="T5" s="5">
        <v>0.0116221156545396</v>
      </c>
      <c r="U5" s="5">
        <v>0.00147819049312172</v>
      </c>
      <c r="V5" s="4">
        <v>-0.0436489420768502</v>
      </c>
      <c r="W5" s="5">
        <v>0.0785882785223866</v>
      </c>
      <c r="X5" s="4">
        <v>-0.0119349492876562</v>
      </c>
      <c r="AB5" s="4">
        <v>1075.959</v>
      </c>
      <c r="AC5" s="5">
        <v>0.0884336034290889</v>
      </c>
      <c r="AD5" s="4">
        <v>-0.0725084962237885</v>
      </c>
      <c r="AE5" s="4">
        <v>-0.00296904046596646</v>
      </c>
      <c r="AF5" s="4">
        <v>-0.00873908733306303</v>
      </c>
      <c r="AG5" s="4">
        <v>-0.00675065742935323</v>
      </c>
      <c r="AH5" s="5">
        <v>0.0205917167657777</v>
      </c>
      <c r="AI5" s="4">
        <v>-0.00853880796703545</v>
      </c>
      <c r="AJ5" s="5">
        <v>0.0028851809550654</v>
      </c>
      <c r="AK5" s="5">
        <v>0.0731297327910569</v>
      </c>
      <c r="AO5" s="4">
        <v>1176.091</v>
      </c>
      <c r="AP5" s="4">
        <v>-0.0950028351816403</v>
      </c>
      <c r="AQ5" s="5">
        <v>0.266955034792241</v>
      </c>
      <c r="AR5" s="5">
        <v>0.127324999214969</v>
      </c>
      <c r="AS5" s="5">
        <v>0.0361794960729741</v>
      </c>
      <c r="AT5" s="5">
        <v>0.0626784353397872</v>
      </c>
      <c r="AU5" s="4">
        <v>-0.0785770694989282</v>
      </c>
      <c r="AV5" s="5">
        <v>0.0125827803866577</v>
      </c>
      <c r="AW5" s="5">
        <v>0.0265325584768701</v>
      </c>
      <c r="AX5" s="4">
        <v>-0.120954865470465</v>
      </c>
    </row>
    <row r="6" spans="1:50">
      <c r="B6" s="4">
        <v>876.099</v>
      </c>
      <c r="C6" s="4">
        <v>-0.0125765778999014</v>
      </c>
      <c r="D6" s="4">
        <v>-0.0064535305626523</v>
      </c>
      <c r="E6" s="4">
        <v>-0.00762548861263517</v>
      </c>
      <c r="F6" s="4">
        <v>-0.00815400170352358</v>
      </c>
      <c r="G6" s="5">
        <v>0.0149586533082296</v>
      </c>
      <c r="H6" s="5">
        <v>0.00642082784328779</v>
      </c>
      <c r="I6" s="5">
        <v>0.00515175544655789</v>
      </c>
      <c r="J6" s="5">
        <v>0.00726070262324327</v>
      </c>
      <c r="K6" s="4">
        <v>-0.0116900363210293</v>
      </c>
      <c r="O6" s="4">
        <v>976.225</v>
      </c>
      <c r="P6" s="4">
        <v>-0.0174713713612887</v>
      </c>
      <c r="Q6" s="4">
        <v>-0.0399170095740364</v>
      </c>
      <c r="R6" s="4">
        <v>-0.0052761153028314</v>
      </c>
      <c r="S6" s="4">
        <v>-0.00962549502258067</v>
      </c>
      <c r="T6" s="4">
        <v>-0.0100067214149973</v>
      </c>
      <c r="U6" s="4">
        <v>-0.00171023053825878</v>
      </c>
      <c r="V6" s="5">
        <v>0.0188472022014324</v>
      </c>
      <c r="W6" s="5">
        <v>0.0212971834509664</v>
      </c>
      <c r="X6" s="4">
        <v>-0.0134832018896797</v>
      </c>
      <c r="AB6" s="4">
        <v>1076.354</v>
      </c>
      <c r="AC6" s="4">
        <v>-0.0249887960422624</v>
      </c>
      <c r="AD6" s="4">
        <v>-0.0996171746941796</v>
      </c>
      <c r="AE6" s="5">
        <v>0.0520222665137291</v>
      </c>
      <c r="AF6" s="5">
        <v>0.00708769822168128</v>
      </c>
      <c r="AG6" s="5">
        <v>0.0119124335583552</v>
      </c>
      <c r="AH6" s="4">
        <v>-0.0327711559571555</v>
      </c>
      <c r="AI6" s="4">
        <v>-0.0391369088329666</v>
      </c>
      <c r="AJ6" s="5">
        <v>0.024142348642996</v>
      </c>
      <c r="AK6" s="5">
        <v>0.0515286955213208</v>
      </c>
      <c r="AO6" s="4">
        <v>1176.486</v>
      </c>
      <c r="AP6" s="4">
        <v>-0.159867719466111</v>
      </c>
      <c r="AQ6" s="4">
        <v>-0.105394237783036</v>
      </c>
      <c r="AR6" s="4">
        <v>-0.0787158991392574</v>
      </c>
      <c r="AS6" s="5">
        <v>0.00706375390825001</v>
      </c>
      <c r="AT6" s="4">
        <v>-0.0138420598795951</v>
      </c>
      <c r="AU6" s="5">
        <v>0.0733656329139951</v>
      </c>
      <c r="AV6" s="5">
        <v>0.0671277353958239</v>
      </c>
      <c r="AW6" s="4">
        <v>-0.0729478185815353</v>
      </c>
      <c r="AX6" s="4">
        <v>-0.110974806420717</v>
      </c>
    </row>
    <row r="7" spans="1:50">
      <c r="B7" s="4">
        <v>876.496</v>
      </c>
      <c r="C7" s="4">
        <v>-0.0177105990927294</v>
      </c>
      <c r="D7" s="6">
        <v>7.35079803169573e-5</v>
      </c>
      <c r="E7" s="5">
        <v>0.0176849047535224</v>
      </c>
      <c r="F7" s="4">
        <v>-0.00560994980798866</v>
      </c>
      <c r="G7" s="4">
        <v>-0.00257620589229884</v>
      </c>
      <c r="H7" s="4">
        <v>-0.00254114156759432</v>
      </c>
      <c r="I7" s="4">
        <v>-0.00241182439367129</v>
      </c>
      <c r="J7" s="4">
        <v>-0.0123712950365355</v>
      </c>
      <c r="K7" s="5">
        <v>0.0213376053124502</v>
      </c>
      <c r="O7" s="4">
        <v>976.621</v>
      </c>
      <c r="P7" s="4">
        <v>-0.00215413791067377</v>
      </c>
      <c r="Q7" s="4">
        <v>-0.00492635241894479</v>
      </c>
      <c r="R7" s="4">
        <v>-0.0297693691728913</v>
      </c>
      <c r="S7" s="5">
        <v>0.0147167242094746</v>
      </c>
      <c r="T7" s="4">
        <v>-0.00569795620564759</v>
      </c>
      <c r="U7" s="4">
        <v>-0.00733916085494661</v>
      </c>
      <c r="V7" s="4">
        <v>-0.0816005394100376</v>
      </c>
      <c r="W7" s="4">
        <v>-0.0273511154705388</v>
      </c>
      <c r="X7" s="4">
        <v>-0.0072348528262312</v>
      </c>
      <c r="AB7" s="4">
        <v>1076.75</v>
      </c>
      <c r="AC7" s="4">
        <v>-0.059958313917659</v>
      </c>
      <c r="AD7" s="5">
        <v>0.064236891036811</v>
      </c>
      <c r="AE7" s="4">
        <v>-0.0117652420202201</v>
      </c>
      <c r="AF7" s="4">
        <v>-0.0118047849408262</v>
      </c>
      <c r="AG7" s="5">
        <v>0.0272307141741961</v>
      </c>
      <c r="AH7" s="4">
        <v>-0.0368848297346717</v>
      </c>
      <c r="AI7" s="4">
        <v>-0.0854949043333033</v>
      </c>
      <c r="AJ7" s="4">
        <v>-0.0161014237017419</v>
      </c>
      <c r="AK7" s="4">
        <v>-0.0240093181631273</v>
      </c>
      <c r="AO7" s="4">
        <v>1176.881</v>
      </c>
      <c r="AP7" s="4">
        <v>-0.0715789057695796</v>
      </c>
      <c r="AQ7" s="4">
        <v>-0.0866854587890496</v>
      </c>
      <c r="AR7" s="4">
        <v>-0.198780236765254</v>
      </c>
      <c r="AS7" s="5">
        <v>0.0501063131268275</v>
      </c>
      <c r="AT7" s="4">
        <v>-0.00103066339563234</v>
      </c>
      <c r="AU7" s="5">
        <v>0.0185227819502155</v>
      </c>
      <c r="AV7" s="5">
        <v>0.107886958072303</v>
      </c>
      <c r="AW7" s="4">
        <v>-0.151174166787545</v>
      </c>
      <c r="AX7" s="4">
        <v>-0.0311279447403748</v>
      </c>
    </row>
    <row r="8" spans="1:50">
      <c r="B8" s="4">
        <v>876.892</v>
      </c>
      <c r="C8" s="4">
        <v>-0.0164333028733665</v>
      </c>
      <c r="D8" s="5">
        <v>0.0101402549359326</v>
      </c>
      <c r="E8" s="4">
        <v>-0.0156065512068253</v>
      </c>
      <c r="F8" s="5">
        <v>0.0163433858525364</v>
      </c>
      <c r="G8" s="4">
        <v>-0.00914730831252169</v>
      </c>
      <c r="H8" s="5">
        <v>0.00166873854271209</v>
      </c>
      <c r="I8" s="5">
        <v>0.00695300954124715</v>
      </c>
      <c r="J8" s="5">
        <v>0.00201424808072738</v>
      </c>
      <c r="K8" s="4">
        <v>-0.0117896156890565</v>
      </c>
      <c r="O8" s="4">
        <v>977.017</v>
      </c>
      <c r="P8" s="5">
        <v>0.0198860064394899</v>
      </c>
      <c r="Q8" s="5">
        <v>0.00770202712326388</v>
      </c>
      <c r="R8" s="4">
        <v>-0.0150734168508553</v>
      </c>
      <c r="S8" s="5">
        <v>0.0107364002239939</v>
      </c>
      <c r="T8" s="4">
        <v>-0.0185152159566429</v>
      </c>
      <c r="U8" s="4">
        <v>-0.0103291041678361</v>
      </c>
      <c r="V8" s="4">
        <v>-0.00922332079517799</v>
      </c>
      <c r="W8" s="5">
        <v>0.0664565661954495</v>
      </c>
      <c r="X8" s="5">
        <v>0.0079783584046136</v>
      </c>
      <c r="AB8" s="4">
        <v>1077.145</v>
      </c>
      <c r="AC8" s="4">
        <v>-0.0177880501704899</v>
      </c>
      <c r="AD8" s="5">
        <v>0.151129707337742</v>
      </c>
      <c r="AE8" s="5">
        <v>0.0340730282493065</v>
      </c>
      <c r="AF8" s="5">
        <v>0.0250886959845979</v>
      </c>
      <c r="AG8" s="5">
        <v>0.00241384029333589</v>
      </c>
      <c r="AH8" s="4">
        <v>-0.0244863652097343</v>
      </c>
      <c r="AI8" s="4">
        <v>-0.00951911966055808</v>
      </c>
      <c r="AJ8" s="4">
        <v>-0.0243468950539895</v>
      </c>
      <c r="AK8" s="5">
        <v>0.00804082353991047</v>
      </c>
      <c r="AO8" s="4">
        <v>1177.277</v>
      </c>
      <c r="AP8" s="5">
        <v>0.0492351596054576</v>
      </c>
      <c r="AQ8" s="5">
        <v>0.0806282062292301</v>
      </c>
      <c r="AR8" s="4">
        <v>-0.0884851698980856</v>
      </c>
      <c r="AS8" s="5">
        <v>0.099312945769554</v>
      </c>
      <c r="AT8" s="5">
        <v>0.0169340500664921</v>
      </c>
      <c r="AU8" s="4">
        <v>-0.0257243017374357</v>
      </c>
      <c r="AV8" s="4">
        <v>-0.0246532422329331</v>
      </c>
      <c r="AW8" s="4">
        <v>-0.0374970037580334</v>
      </c>
      <c r="AX8" s="4">
        <v>-0.0254287048732975</v>
      </c>
    </row>
    <row r="9" spans="1:50">
      <c r="B9" s="4">
        <v>877.288</v>
      </c>
      <c r="C9" s="5">
        <v>0.0223113491139733</v>
      </c>
      <c r="D9" s="5">
        <v>0.0159856351730557</v>
      </c>
      <c r="E9" s="4">
        <v>-0.0118326616768354</v>
      </c>
      <c r="F9" s="4">
        <v>-0.000901501459180462</v>
      </c>
      <c r="G9" s="4">
        <v>-0.00204123457917144</v>
      </c>
      <c r="H9" s="5">
        <v>0.00528529209801</v>
      </c>
      <c r="I9" s="4">
        <v>-0.0114121891159875</v>
      </c>
      <c r="J9" s="5">
        <v>0.00827606800595681</v>
      </c>
      <c r="K9" s="4">
        <v>-0.00530678077347728</v>
      </c>
      <c r="O9" s="4">
        <v>977.413</v>
      </c>
      <c r="P9" s="4">
        <v>-0.00557880733976818</v>
      </c>
      <c r="Q9" s="5">
        <v>0.038963344442607</v>
      </c>
      <c r="R9" s="4">
        <v>-0.00649448692085411</v>
      </c>
      <c r="S9" s="4">
        <v>-0.00292481296908804</v>
      </c>
      <c r="T9" s="5">
        <v>0.0339070160521139</v>
      </c>
      <c r="U9" s="5">
        <v>0.0270341133791615</v>
      </c>
      <c r="V9" s="5">
        <v>0.0582290007620209</v>
      </c>
      <c r="W9" s="5">
        <v>0.032534584985692</v>
      </c>
      <c r="X9" s="5">
        <v>0.0219101723270322</v>
      </c>
      <c r="AB9" s="4">
        <v>1077.541</v>
      </c>
      <c r="AC9" s="5">
        <v>0.0852496265024632</v>
      </c>
      <c r="AD9" s="5">
        <v>0.0079781572679394</v>
      </c>
      <c r="AE9" s="5">
        <v>0.0239741634150242</v>
      </c>
      <c r="AF9" s="5">
        <v>0.0216025598477701</v>
      </c>
      <c r="AG9" s="4">
        <v>-0.00340070712606517</v>
      </c>
      <c r="AH9" s="5">
        <v>0.0649619503705641</v>
      </c>
      <c r="AI9" s="5">
        <v>0.0408382870013926</v>
      </c>
      <c r="AJ9" s="5">
        <v>0.0509486940837153</v>
      </c>
      <c r="AK9" s="4">
        <v>-0.0418833234859588</v>
      </c>
      <c r="AO9" s="4">
        <v>1177.672</v>
      </c>
      <c r="AP9" s="5">
        <v>0.109130242915488</v>
      </c>
      <c r="AQ9" s="5">
        <v>0.147962417204684</v>
      </c>
      <c r="AR9" s="5">
        <v>0.127590165135566</v>
      </c>
      <c r="AS9" s="4">
        <v>-0.00616812463519619</v>
      </c>
      <c r="AT9" s="4">
        <v>-0.0479995992379955</v>
      </c>
      <c r="AU9" s="5">
        <v>0.0242438959525669</v>
      </c>
      <c r="AV9" s="5">
        <v>0.0370081459186636</v>
      </c>
      <c r="AW9" s="5">
        <v>0.173448718225689</v>
      </c>
      <c r="AX9" s="4">
        <v>-0.00274675248750731</v>
      </c>
    </row>
    <row r="10" spans="1:50">
      <c r="B10" s="4">
        <v>877.685</v>
      </c>
      <c r="C10" s="4">
        <v>-0.0108433578911271</v>
      </c>
      <c r="D10" s="5">
        <v>0.00956116590494735</v>
      </c>
      <c r="E10" s="4">
        <v>-0.0132722487324948</v>
      </c>
      <c r="F10" s="4">
        <v>-0.000855245970170735</v>
      </c>
      <c r="G10" s="5">
        <v>0.0169758387182788</v>
      </c>
      <c r="H10" s="4">
        <v>-0.0233179161738506</v>
      </c>
      <c r="I10" s="4">
        <v>-0.00766794289948588</v>
      </c>
      <c r="J10" s="4">
        <v>-0.0042819774484868</v>
      </c>
      <c r="K10" s="5">
        <v>0.0176902383871921</v>
      </c>
      <c r="O10" s="4">
        <v>977.809</v>
      </c>
      <c r="P10" s="5">
        <v>0.0195845243842714</v>
      </c>
      <c r="Q10" s="5">
        <v>0.0760227989727573</v>
      </c>
      <c r="R10" s="4">
        <v>-0.0389816007012451</v>
      </c>
      <c r="S10" s="5">
        <v>0.013403378440986</v>
      </c>
      <c r="T10" s="4">
        <v>-0.0239882625650449</v>
      </c>
      <c r="U10" s="4">
        <v>-0.0131035330482011</v>
      </c>
      <c r="V10" s="4">
        <v>-0.0121167412613053</v>
      </c>
      <c r="W10" s="4">
        <v>-0.0214619132907171</v>
      </c>
      <c r="X10" s="4">
        <v>-0.0231859127951333</v>
      </c>
      <c r="AB10" s="4">
        <v>1077.936</v>
      </c>
      <c r="AC10" s="4">
        <v>-0.0571423148596823</v>
      </c>
      <c r="AD10" s="5">
        <v>0.083522530017976</v>
      </c>
      <c r="AE10" s="4">
        <v>-0.0615673919735306</v>
      </c>
      <c r="AF10" s="5">
        <v>0.0185485410880365</v>
      </c>
      <c r="AG10" s="5">
        <v>0.00133702466074846</v>
      </c>
      <c r="AH10" s="5">
        <v>0.0212865940930609</v>
      </c>
      <c r="AI10" s="4">
        <v>-0.000735396612616019</v>
      </c>
      <c r="AJ10" s="4">
        <v>-0.120694126777669</v>
      </c>
      <c r="AK10" s="4">
        <v>-0.0543038470085463</v>
      </c>
      <c r="AO10" s="4">
        <v>1178.067</v>
      </c>
      <c r="AP10" s="5">
        <v>0.0453191959460794</v>
      </c>
      <c r="AQ10" s="5">
        <v>0.109870864854346</v>
      </c>
      <c r="AR10" s="4">
        <v>-0.123235861597345</v>
      </c>
      <c r="AS10" s="4">
        <v>-0.109308841581131</v>
      </c>
      <c r="AT10" s="5">
        <v>0.0274656488053905</v>
      </c>
      <c r="AU10" s="5">
        <v>0.0390299439985184</v>
      </c>
      <c r="AV10" s="4">
        <v>-0.0396187617406332</v>
      </c>
      <c r="AW10" s="5">
        <v>0.0858710088256686</v>
      </c>
      <c r="AX10" s="5">
        <v>0.115244124895136</v>
      </c>
    </row>
    <row r="11" spans="1:50">
      <c r="B11" s="4">
        <v>878.081</v>
      </c>
      <c r="C11" s="5">
        <v>0.0234946221394108</v>
      </c>
      <c r="D11" s="4">
        <v>-0.0041831169264091</v>
      </c>
      <c r="E11" s="5">
        <v>0.0113394623685208</v>
      </c>
      <c r="F11" s="5">
        <v>0.00202400804052557</v>
      </c>
      <c r="G11" s="4">
        <v>-0.0113026186880834</v>
      </c>
      <c r="H11" s="4">
        <v>-0.0071934302989173</v>
      </c>
      <c r="I11" s="4">
        <v>-0.000440147194941174</v>
      </c>
      <c r="J11" s="4">
        <v>-0.0156278254602109</v>
      </c>
      <c r="K11" s="4">
        <v>-0.00176771549665754</v>
      </c>
      <c r="O11" s="4">
        <v>978.205</v>
      </c>
      <c r="P11" s="5">
        <v>0.0249889722865746</v>
      </c>
      <c r="Q11" s="5">
        <v>0.0208166428556192</v>
      </c>
      <c r="R11" s="5">
        <v>0.047319372737834</v>
      </c>
      <c r="S11" s="4">
        <v>-0.0160965429999878</v>
      </c>
      <c r="T11" s="5">
        <v>0.0133592974245541</v>
      </c>
      <c r="U11" s="4">
        <v>-0.0128207235952441</v>
      </c>
      <c r="V11" s="4">
        <v>-0.0286187957636153</v>
      </c>
      <c r="W11" s="4">
        <v>-0.048648961373944</v>
      </c>
      <c r="X11" s="5">
        <v>0.0111338915077053</v>
      </c>
      <c r="AB11" s="4">
        <v>1078.332</v>
      </c>
      <c r="AC11" s="5">
        <v>0.00190844943035087</v>
      </c>
      <c r="AD11" s="5">
        <v>0.0472343708765362</v>
      </c>
      <c r="AE11" s="5">
        <v>0.0391676024632804</v>
      </c>
      <c r="AF11" s="5">
        <v>0.00430034649195631</v>
      </c>
      <c r="AG11" s="4">
        <v>-0.0410622696266675</v>
      </c>
      <c r="AH11" s="4">
        <v>-0.00426265547648572</v>
      </c>
      <c r="AI11" s="5">
        <v>0.0511755272513623</v>
      </c>
      <c r="AJ11" s="4">
        <v>-0.0775778964603683</v>
      </c>
      <c r="AK11" s="4">
        <v>-0.0266835656555463</v>
      </c>
      <c r="AO11" s="4">
        <v>1178.462</v>
      </c>
      <c r="AP11" s="5">
        <v>0.0659887778301369</v>
      </c>
      <c r="AQ11" s="4">
        <v>-0.144964229379849</v>
      </c>
      <c r="AR11" s="5">
        <v>0.0475379693175119</v>
      </c>
      <c r="AS11" s="5">
        <v>0.0505270158125</v>
      </c>
      <c r="AT11" s="4">
        <v>-0.0383910518750234</v>
      </c>
      <c r="AU11" s="4">
        <v>-0.0101158060332238</v>
      </c>
      <c r="AV11" s="5">
        <v>0.168018393905618</v>
      </c>
      <c r="AW11" s="4">
        <v>-0.129734962465961</v>
      </c>
      <c r="AX11" s="5">
        <v>0.0389369256434485</v>
      </c>
    </row>
    <row r="12" spans="1:50">
      <c r="B12" s="4">
        <v>878.477</v>
      </c>
      <c r="C12" s="5">
        <v>0.0111784707464572</v>
      </c>
      <c r="D12" s="4">
        <v>-0.00816942905667893</v>
      </c>
      <c r="E12" s="4">
        <v>-0.0150405683071491</v>
      </c>
      <c r="F12" s="4">
        <v>-0.00610013784736445</v>
      </c>
      <c r="G12" s="5">
        <v>0.00207376756597238</v>
      </c>
      <c r="H12" s="5">
        <v>0.00192980222691582</v>
      </c>
      <c r="I12" s="4">
        <v>-0.0209035748608373</v>
      </c>
      <c r="J12" s="5">
        <v>0.00248312445131063</v>
      </c>
      <c r="K12" s="4">
        <v>-0.00556626861570868</v>
      </c>
      <c r="O12" s="4">
        <v>978.601</v>
      </c>
      <c r="P12" s="4">
        <v>-0.00208328268110627</v>
      </c>
      <c r="Q12" s="5">
        <v>0.0269840443429057</v>
      </c>
      <c r="R12" s="5">
        <v>0.00478331439020607</v>
      </c>
      <c r="S12" s="4">
        <v>-0.00727174574270508</v>
      </c>
      <c r="T12" s="4">
        <v>-0.0109751078484948</v>
      </c>
      <c r="U12" s="5">
        <v>0.000604207063200171</v>
      </c>
      <c r="V12" s="5">
        <v>0.000680344812305616</v>
      </c>
      <c r="W12" s="4">
        <v>-0.046314920615012</v>
      </c>
      <c r="X12" s="5">
        <v>0.0226148178718769</v>
      </c>
      <c r="AB12" s="4">
        <v>1078.727</v>
      </c>
      <c r="AC12" s="5">
        <v>0.00548751838436795</v>
      </c>
      <c r="AD12" s="4">
        <v>-0.129754343129927</v>
      </c>
      <c r="AE12" s="5">
        <v>0.046248415737892</v>
      </c>
      <c r="AF12" s="5">
        <v>0.00651154171888894</v>
      </c>
      <c r="AG12" s="5">
        <v>0.0103306196637071</v>
      </c>
      <c r="AH12" s="4">
        <v>-0.00858201294287771</v>
      </c>
      <c r="AI12" s="5">
        <v>0.0145294569008081</v>
      </c>
      <c r="AJ12" s="4">
        <v>-0.159998355799184</v>
      </c>
      <c r="AK12" s="5">
        <v>0.000563429242677677</v>
      </c>
      <c r="AO12" s="4">
        <v>1178.857</v>
      </c>
      <c r="AP12" s="4">
        <v>-0.0161506556245272</v>
      </c>
      <c r="AQ12" s="5">
        <v>0.193011330714901</v>
      </c>
      <c r="AR12" s="4">
        <v>-0.0382920523493351</v>
      </c>
      <c r="AS12" s="4">
        <v>-0.0321519690288032</v>
      </c>
      <c r="AT12" s="4">
        <v>-0.00966745566686284</v>
      </c>
      <c r="AU12" s="5">
        <v>0.0581023250955495</v>
      </c>
      <c r="AV12" s="4">
        <v>-0.0643673566356563</v>
      </c>
      <c r="AW12" s="4">
        <v>-0.225234066936817</v>
      </c>
      <c r="AX12" s="4">
        <v>-0.0491648888488495</v>
      </c>
    </row>
    <row r="13" spans="1:50">
      <c r="B13" s="4">
        <v>878.873</v>
      </c>
      <c r="C13" s="5">
        <v>0.0257902072892102</v>
      </c>
      <c r="D13" s="5">
        <v>0.00879189634349082</v>
      </c>
      <c r="E13" s="5">
        <v>0.0125186771843647</v>
      </c>
      <c r="F13" s="5">
        <v>0.0214849537802538</v>
      </c>
      <c r="G13" s="5">
        <v>0.0175388557096829</v>
      </c>
      <c r="H13" s="4">
        <v>-0.00691958727352877</v>
      </c>
      <c r="I13" s="5">
        <v>0.0214018515204735</v>
      </c>
      <c r="J13" s="4">
        <v>-0.00122868012741915</v>
      </c>
      <c r="K13" s="4">
        <v>-0.00802086369474345</v>
      </c>
      <c r="O13" s="4">
        <v>978.996</v>
      </c>
      <c r="P13" s="5">
        <v>0.0183160768431911</v>
      </c>
      <c r="Q13" s="5">
        <v>0.0188969273313133</v>
      </c>
      <c r="R13" s="5">
        <v>0.08126182197934</v>
      </c>
      <c r="S13" s="5">
        <v>0.0179386514436731</v>
      </c>
      <c r="T13" s="4">
        <v>-0.00645289104931877</v>
      </c>
      <c r="U13" s="5">
        <v>0.0224086455190503</v>
      </c>
      <c r="V13" s="4">
        <v>-0.0128135950792736</v>
      </c>
      <c r="W13" s="4">
        <v>-0.027170045137301</v>
      </c>
      <c r="X13" s="4">
        <v>-0.0122411565139499</v>
      </c>
      <c r="AB13" s="4">
        <v>1079.123</v>
      </c>
      <c r="AC13" s="4">
        <v>-0.00429294601919604</v>
      </c>
      <c r="AD13" s="5">
        <v>0.000437150103646711</v>
      </c>
      <c r="AE13" s="5">
        <v>0.0756464735228314</v>
      </c>
      <c r="AF13" s="4">
        <v>-0.00873908733306303</v>
      </c>
      <c r="AG13" s="4">
        <v>-0.0123878772147482</v>
      </c>
      <c r="AH13" s="4">
        <v>-0.0159495656182851</v>
      </c>
      <c r="AI13" s="5">
        <v>0.0829786624249458</v>
      </c>
      <c r="AJ13" s="4">
        <v>-0.0137476719388749</v>
      </c>
      <c r="AK13" s="4">
        <v>-0.029754430006165</v>
      </c>
      <c r="AO13" s="4">
        <v>1179.252</v>
      </c>
      <c r="AP13" s="5">
        <v>0.118435147390525</v>
      </c>
      <c r="AQ13" s="5">
        <v>0.222438794245827</v>
      </c>
      <c r="AR13" s="5">
        <v>0.0722263121351788</v>
      </c>
      <c r="AS13" s="4">
        <v>-0.0884388720555876</v>
      </c>
      <c r="AT13" s="4">
        <v>-0.0555881020069177</v>
      </c>
      <c r="AU13" s="4">
        <v>-0.0452199131987541</v>
      </c>
      <c r="AV13" s="5">
        <v>0.111404770973141</v>
      </c>
      <c r="AW13" s="4">
        <v>-0.310733696071502</v>
      </c>
      <c r="AX13" s="5">
        <v>0.00394282614571011</v>
      </c>
    </row>
    <row r="14" spans="1:50">
      <c r="B14" s="4">
        <v>879.27</v>
      </c>
      <c r="C14" s="5">
        <v>0.0343205946097744</v>
      </c>
      <c r="D14" s="4">
        <v>-0.0216327148121144</v>
      </c>
      <c r="E14" s="5">
        <v>0.00233500618308673</v>
      </c>
      <c r="F14" s="5">
        <v>0.0115105883319748</v>
      </c>
      <c r="G14" s="5">
        <v>0.00102906605016656</v>
      </c>
      <c r="H14" s="4">
        <v>-0.0105726532322118</v>
      </c>
      <c r="I14" s="4">
        <v>-0.00514787452438666</v>
      </c>
      <c r="J14" s="4">
        <v>-0.00450441367890002</v>
      </c>
      <c r="K14" s="5">
        <v>0.00723803902784369</v>
      </c>
      <c r="O14" s="4">
        <v>979.392</v>
      </c>
      <c r="P14" s="5">
        <v>0.0269242925765253</v>
      </c>
      <c r="Q14" s="5">
        <v>0.0505642059980903</v>
      </c>
      <c r="R14" s="5">
        <v>0.0486425956138621</v>
      </c>
      <c r="S14" s="5">
        <v>0.00796266230496211</v>
      </c>
      <c r="T14" s="4">
        <v>-0.0326372101008618</v>
      </c>
      <c r="U14" s="4">
        <v>-0.0202802488348378</v>
      </c>
      <c r="V14" s="5">
        <v>0.0142298939861167</v>
      </c>
      <c r="W14" s="4">
        <v>-0.044998848436844</v>
      </c>
      <c r="X14" s="5">
        <v>0.00248015555818997</v>
      </c>
      <c r="AB14" s="4">
        <v>1079.518</v>
      </c>
      <c r="AC14" s="5">
        <v>0.0588791703997053</v>
      </c>
      <c r="AD14" s="5">
        <v>0.0149752449484315</v>
      </c>
      <c r="AE14" s="4">
        <v>-0.0121736678010872</v>
      </c>
      <c r="AF14" s="5">
        <v>0.0120687269062945</v>
      </c>
      <c r="AG14" s="4">
        <v>-0.00604391685903933</v>
      </c>
      <c r="AH14" s="5">
        <v>0.01443232413674</v>
      </c>
      <c r="AI14" s="5">
        <v>0.0505827806459766</v>
      </c>
      <c r="AJ14" s="4">
        <v>-0.0450070612552885</v>
      </c>
      <c r="AK14" s="4">
        <v>-0.0327319727430896</v>
      </c>
      <c r="AO14" s="4">
        <v>1179.647</v>
      </c>
      <c r="AP14" s="5">
        <v>0.0939513929513852</v>
      </c>
      <c r="AQ14" s="4">
        <v>-0.189491340803075</v>
      </c>
      <c r="AR14" s="4">
        <v>-0.0644039174775742</v>
      </c>
      <c r="AS14" s="5">
        <v>0.0131031746847924</v>
      </c>
      <c r="AT14" s="4">
        <v>-0.0147048114168931</v>
      </c>
      <c r="AU14" s="4">
        <v>-0.0442593903861871</v>
      </c>
      <c r="AV14" s="5">
        <v>0.06237626375947</v>
      </c>
      <c r="AW14" s="4">
        <v>-0.329364405777063</v>
      </c>
      <c r="AX14" s="5">
        <v>0.0911501411073011</v>
      </c>
    </row>
    <row r="15" spans="1:50">
      <c r="B15" s="4">
        <v>879.666</v>
      </c>
      <c r="C15" s="4">
        <v>-0.0188805669492152</v>
      </c>
      <c r="D15" s="5">
        <v>0.0242691725480173</v>
      </c>
      <c r="E15" s="5">
        <v>0.00487438949495525</v>
      </c>
      <c r="F15" s="4">
        <v>-0.00875832666383247</v>
      </c>
      <c r="G15" s="5">
        <v>0.010152325193566</v>
      </c>
      <c r="H15" s="5">
        <v>0.00823549429152914</v>
      </c>
      <c r="I15" s="4">
        <v>-0.0180004763410125</v>
      </c>
      <c r="J15" s="4">
        <v>-0.00402833613538973</v>
      </c>
      <c r="K15" s="4">
        <v>-0.00400279985201197</v>
      </c>
      <c r="O15" s="4">
        <v>979.788</v>
      </c>
      <c r="P15" s="4">
        <v>-0.0125017800639781</v>
      </c>
      <c r="Q15" s="4">
        <v>-0.0535362100320159</v>
      </c>
      <c r="R15" s="4">
        <v>-0.0731421405594024</v>
      </c>
      <c r="S15" s="5">
        <v>0.00541352262701382</v>
      </c>
      <c r="T15" s="4">
        <v>-0.00138641889772858</v>
      </c>
      <c r="U15" s="5">
        <v>0.0166527916828125</v>
      </c>
      <c r="V15" s="5">
        <v>0.0347827371410051</v>
      </c>
      <c r="W15" s="4">
        <v>-0.00403499780397017</v>
      </c>
      <c r="X15" s="4">
        <v>-0.00738980106122321</v>
      </c>
      <c r="AB15" s="4">
        <v>1079.914</v>
      </c>
      <c r="AC15" s="5">
        <v>0.108083621614942</v>
      </c>
      <c r="AD15" s="4">
        <v>-0.0819632941644155</v>
      </c>
      <c r="AE15" s="4">
        <v>-0.0020103146856153</v>
      </c>
      <c r="AF15" s="4">
        <v>-0.0299264641333817</v>
      </c>
      <c r="AG15" s="4">
        <v>-0.0365391299766582</v>
      </c>
      <c r="AH15" s="4">
        <v>-0.0615390773066777</v>
      </c>
      <c r="AI15" s="5">
        <v>0.03917078006756</v>
      </c>
      <c r="AJ15" s="4">
        <v>-0.0194436533359171</v>
      </c>
      <c r="AK15" s="5">
        <v>0.0336955184044804</v>
      </c>
      <c r="AO15" s="4">
        <v>1180.042</v>
      </c>
      <c r="AP15" s="5">
        <v>0.0627673887647769</v>
      </c>
      <c r="AQ15" s="5">
        <v>0.208415363157946</v>
      </c>
      <c r="AR15" s="4">
        <v>-0.00579527097514762</v>
      </c>
      <c r="AS15" s="5">
        <v>0.0606488107981603</v>
      </c>
      <c r="AT15" s="4">
        <v>-0.0107157451691711</v>
      </c>
      <c r="AU15" s="5">
        <v>0.0623256238370544</v>
      </c>
      <c r="AV15" s="5">
        <v>0.160702635989326</v>
      </c>
      <c r="AW15" s="5">
        <v>0.068351351935238</v>
      </c>
      <c r="AX15" s="4">
        <v>-0.0828939104388734</v>
      </c>
    </row>
    <row r="16" spans="1:50">
      <c r="B16" s="4">
        <v>880.062</v>
      </c>
      <c r="C16" s="5">
        <v>0.042283294721733</v>
      </c>
      <c r="D16" s="5">
        <v>0.00261637125290933</v>
      </c>
      <c r="E16" s="4">
        <v>-0.026180277918715</v>
      </c>
      <c r="F16" s="5">
        <v>0.00400398325839643</v>
      </c>
      <c r="G16" s="4">
        <v>-0.00258251616991109</v>
      </c>
      <c r="H16" s="4">
        <v>-0.0073279176513859</v>
      </c>
      <c r="I16" s="5">
        <v>0.00710234067696612</v>
      </c>
      <c r="J16" s="4">
        <v>-0.00503329982387531</v>
      </c>
      <c r="K16" s="4">
        <v>-0.014053774312448</v>
      </c>
      <c r="O16" s="4">
        <v>980.184</v>
      </c>
      <c r="P16" s="4">
        <v>-0.00995515975422962</v>
      </c>
      <c r="Q16" s="5">
        <v>0.0193189436472897</v>
      </c>
      <c r="R16" s="4">
        <v>-0.0643388289372696</v>
      </c>
      <c r="S16" s="5">
        <v>0.00791431828894411</v>
      </c>
      <c r="T16" s="4">
        <v>-0.0535693263966802</v>
      </c>
      <c r="U16" s="5">
        <v>0.00708412124586424</v>
      </c>
      <c r="V16" s="5">
        <v>0.00151100846564432</v>
      </c>
      <c r="W16" s="4">
        <v>-0.0320214051631985</v>
      </c>
      <c r="X16" s="5">
        <v>0.018762017711321</v>
      </c>
      <c r="AB16" s="4">
        <v>1080.309</v>
      </c>
      <c r="AC16" s="5">
        <v>0.0272253267933981</v>
      </c>
      <c r="AD16" s="4">
        <v>-0.0300021958231014</v>
      </c>
      <c r="AE16" s="5">
        <v>0.0789267774260061</v>
      </c>
      <c r="AF16" s="5">
        <v>0.0275587723428528</v>
      </c>
      <c r="AG16" s="4">
        <v>-0.0256514702452582</v>
      </c>
      <c r="AH16" s="4">
        <v>-0.0130699939740238</v>
      </c>
      <c r="AI16" s="5">
        <v>0.00543959000173268</v>
      </c>
      <c r="AJ16" s="4">
        <v>-0.0273367959419559</v>
      </c>
      <c r="AK16" s="5">
        <v>0.0206188272856067</v>
      </c>
      <c r="AO16" s="4">
        <v>1180.437</v>
      </c>
      <c r="AP16" s="5">
        <v>0.0251465941594658</v>
      </c>
      <c r="AQ16" s="4">
        <v>-0.102948290500266</v>
      </c>
      <c r="AR16" s="4">
        <v>-0.0636433099684941</v>
      </c>
      <c r="AS16" s="5">
        <v>0.0874771768793023</v>
      </c>
      <c r="AT16" s="4">
        <v>-0.0513926247731218</v>
      </c>
      <c r="AU16" s="4">
        <v>-0.0299355939437835</v>
      </c>
      <c r="AV16" s="4">
        <v>-0.0908721644030734</v>
      </c>
      <c r="AW16" s="5">
        <v>0.0570865108929469</v>
      </c>
      <c r="AX16" s="5">
        <v>0.00689467459704392</v>
      </c>
    </row>
    <row r="17" spans="2:50">
      <c r="B17" s="4">
        <v>880.459</v>
      </c>
      <c r="C17" s="5">
        <v>0.0228666181648907</v>
      </c>
      <c r="D17" s="5">
        <v>0.0131500220951312</v>
      </c>
      <c r="E17" s="5">
        <v>0.00385903828949713</v>
      </c>
      <c r="F17" s="5">
        <v>0.0122909244387752</v>
      </c>
      <c r="G17" s="4">
        <v>-0.00454290908145004</v>
      </c>
      <c r="H17" s="4">
        <v>-0.00179507145842466</v>
      </c>
      <c r="I17" s="5">
        <v>0.00587225708443359</v>
      </c>
      <c r="J17" s="4">
        <v>-0.01402356415813</v>
      </c>
      <c r="K17" s="4">
        <v>-0.022068823153584</v>
      </c>
      <c r="O17" s="4">
        <v>980.58</v>
      </c>
      <c r="P17" s="4">
        <v>-0.0316521425023705</v>
      </c>
      <c r="Q17" s="4">
        <v>-0.0467885361102618</v>
      </c>
      <c r="R17" s="5">
        <v>0.00736265533713878</v>
      </c>
      <c r="S17" s="4">
        <v>-0.0159535252859347</v>
      </c>
      <c r="T17" s="5">
        <v>0.0285023478750848</v>
      </c>
      <c r="U17" s="4">
        <v>-0.00598303841787534</v>
      </c>
      <c r="V17" s="4">
        <v>-0.02352011969898</v>
      </c>
      <c r="W17" s="5">
        <v>0.0669026175041574</v>
      </c>
      <c r="X17" s="5">
        <v>0.0543177186504057</v>
      </c>
      <c r="AB17" s="4">
        <v>1080.705</v>
      </c>
      <c r="AC17" s="4">
        <v>-0.0110250042898472</v>
      </c>
      <c r="AD17" s="4">
        <v>-0.0877986772683962</v>
      </c>
      <c r="AE17" s="5">
        <v>0.161102044536466</v>
      </c>
      <c r="AF17" s="4">
        <v>-0.00183494167291323</v>
      </c>
      <c r="AG17" s="4">
        <v>-0.0085033740437318</v>
      </c>
      <c r="AH17" s="4">
        <v>-0.0222720227934587</v>
      </c>
      <c r="AI17" s="5">
        <v>0.0493354072950823</v>
      </c>
      <c r="AJ17" s="4">
        <v>-0.104506578271298</v>
      </c>
      <c r="AK17" s="5">
        <v>0.044375010571589</v>
      </c>
      <c r="AO17" s="4">
        <v>1180.832</v>
      </c>
      <c r="AP17" s="4">
        <v>-0.0501009827631733</v>
      </c>
      <c r="AQ17" s="4">
        <v>-0.00465382236335035</v>
      </c>
      <c r="AR17" s="5">
        <v>0.0938652468659831</v>
      </c>
      <c r="AS17" s="5">
        <v>0.000569350967943404</v>
      </c>
      <c r="AT17" s="4">
        <v>-0.0139928094761659</v>
      </c>
      <c r="AU17" s="5">
        <v>0.0382615257484648</v>
      </c>
      <c r="AV17" s="4">
        <v>-0.00783992819998407</v>
      </c>
      <c r="AW17" s="4">
        <v>-0.130249338769262</v>
      </c>
      <c r="AX17" s="5">
        <v>0.140999322097141</v>
      </c>
    </row>
    <row r="18" spans="2:50">
      <c r="B18" s="4">
        <v>880.855</v>
      </c>
      <c r="C18" s="5">
        <v>0.0228267026580356</v>
      </c>
      <c r="D18" s="4">
        <v>-0.0032664040323401</v>
      </c>
      <c r="E18" s="5">
        <v>0.00854272271150645</v>
      </c>
      <c r="F18" s="5">
        <v>0.0166221202278677</v>
      </c>
      <c r="G18" s="4">
        <v>-0.00314483201935825</v>
      </c>
      <c r="H18" s="5">
        <v>0.0100605059207296</v>
      </c>
      <c r="I18" s="5">
        <v>0.000193455533448359</v>
      </c>
      <c r="J18" s="4">
        <v>-0.00622709426911455</v>
      </c>
      <c r="K18" s="4">
        <v>-0.000918746869973328</v>
      </c>
      <c r="O18" s="4">
        <v>980.976</v>
      </c>
      <c r="P18" s="5">
        <v>0.0159250601748456</v>
      </c>
      <c r="Q18" s="4">
        <v>-0.0613297504759723</v>
      </c>
      <c r="R18" s="4">
        <v>-0.0611660298700263</v>
      </c>
      <c r="S18" s="5">
        <v>0.00291171979808315</v>
      </c>
      <c r="T18" s="5">
        <v>0.00596888263914133</v>
      </c>
      <c r="U18" s="5">
        <v>0.0100195470738463</v>
      </c>
      <c r="V18" s="4">
        <v>-0.0224079340543424</v>
      </c>
      <c r="W18" s="4">
        <v>-0.00144922511834161</v>
      </c>
      <c r="X18" s="4">
        <v>-0.0152528091131205</v>
      </c>
      <c r="AB18" s="4">
        <v>1081.1</v>
      </c>
      <c r="AC18" s="4">
        <v>-0.00852275478303446</v>
      </c>
      <c r="AD18" s="4">
        <v>-0.129210423646127</v>
      </c>
      <c r="AE18" s="5">
        <v>0.0580626688518162</v>
      </c>
      <c r="AF18" s="5">
        <v>0.0497232794283125</v>
      </c>
      <c r="AG18" s="4">
        <v>-0.00653221034398347</v>
      </c>
      <c r="AH18" s="5">
        <v>0.0799805656709105</v>
      </c>
      <c r="AI18" s="4">
        <v>-0.017977157760486</v>
      </c>
      <c r="AJ18" s="4">
        <v>-0.223627948673531</v>
      </c>
      <c r="AK18" s="5">
        <v>0.0462385265450413</v>
      </c>
      <c r="AO18" s="4">
        <v>1181.227</v>
      </c>
      <c r="AP18" s="5">
        <v>0.0326432096052479</v>
      </c>
      <c r="AQ18" s="5">
        <v>0.0281110003489551</v>
      </c>
      <c r="AR18" s="5">
        <v>0.060454340870791</v>
      </c>
      <c r="AS18" s="4">
        <v>-0.00429210228871608</v>
      </c>
      <c r="AT18" s="4">
        <v>-0.0364498609161029</v>
      </c>
      <c r="AU18" s="5">
        <v>0.0172861088290356</v>
      </c>
      <c r="AV18" s="4">
        <v>-0.010716669530838</v>
      </c>
      <c r="AW18" s="4">
        <v>-0.221592282709446</v>
      </c>
      <c r="AX18" s="4">
        <v>-0.0549919143631706</v>
      </c>
    </row>
    <row r="19" spans="2:50">
      <c r="B19" s="4">
        <v>881.251</v>
      </c>
      <c r="C19" s="5">
        <v>0.0130216801518989</v>
      </c>
      <c r="D19" s="5">
        <v>0.0254209400303092</v>
      </c>
      <c r="E19" s="4">
        <v>-0.0152154901979904</v>
      </c>
      <c r="F19" s="5">
        <v>0.0113910449253133</v>
      </c>
      <c r="G19" s="4">
        <v>-0.0185930927561027</v>
      </c>
      <c r="H19" s="4">
        <v>-0.00565382395617732</v>
      </c>
      <c r="I19" s="4">
        <v>-0.0127991969528348</v>
      </c>
      <c r="J19" s="5">
        <v>0.0122223107699782</v>
      </c>
      <c r="K19" s="5">
        <v>0.0102668509006117</v>
      </c>
      <c r="O19" s="4">
        <v>981.372</v>
      </c>
      <c r="P19" s="5">
        <v>0.018814842086617</v>
      </c>
      <c r="Q19" s="5">
        <v>0.00941532162345094</v>
      </c>
      <c r="R19" s="4">
        <v>-0.0660541955182377</v>
      </c>
      <c r="S19" s="4">
        <v>-0.000683866393254399</v>
      </c>
      <c r="T19" s="4">
        <v>-0.00179299335454051</v>
      </c>
      <c r="U19" s="4">
        <v>-0.00773952363473521</v>
      </c>
      <c r="V19" s="4">
        <v>-0.0145930921106937</v>
      </c>
      <c r="W19" s="4">
        <v>-0.0303233187453946</v>
      </c>
      <c r="X19" s="5">
        <v>0.0130252437729255</v>
      </c>
      <c r="AB19" s="4">
        <v>1081.496</v>
      </c>
      <c r="AC19" s="5">
        <v>0.0238205631455832</v>
      </c>
      <c r="AD19" s="4">
        <v>-0.218869842753548</v>
      </c>
      <c r="AE19" s="5">
        <v>0.00418056030858071</v>
      </c>
      <c r="AF19" s="5">
        <v>0.0361758157140067</v>
      </c>
      <c r="AG19" s="4">
        <v>-0.0515001853587768</v>
      </c>
      <c r="AH19" s="4">
        <v>-0.0473265197059797</v>
      </c>
      <c r="AI19" s="4">
        <v>-0.00700157501240858</v>
      </c>
      <c r="AJ19" s="4">
        <v>-0.0589680878238122</v>
      </c>
      <c r="AK19" s="4">
        <v>-0.0504922423492315</v>
      </c>
      <c r="AO19" s="4">
        <v>1181.623</v>
      </c>
      <c r="AP19" s="4">
        <v>-0.159628210985415</v>
      </c>
      <c r="AQ19" s="5">
        <v>0.149701757494654</v>
      </c>
      <c r="AR19" s="5">
        <v>0.0613684654917956</v>
      </c>
      <c r="AS19" s="5">
        <v>0.00541522264365206</v>
      </c>
      <c r="AT19" s="4">
        <v>-0.0556020173542935</v>
      </c>
      <c r="AU19" s="5">
        <v>0.0745602831621252</v>
      </c>
      <c r="AV19" s="4">
        <v>-0.0535391729745774</v>
      </c>
      <c r="AW19" s="5">
        <v>0.0259255944389748</v>
      </c>
      <c r="AX19" s="5">
        <v>0.00878590217625354</v>
      </c>
    </row>
    <row r="20" spans="2:50">
      <c r="B20" s="4">
        <v>881.647</v>
      </c>
      <c r="C20" s="5">
        <v>0.0286703328616207</v>
      </c>
      <c r="D20" s="5">
        <v>0.0164033912821244</v>
      </c>
      <c r="E20" s="5">
        <v>0.0157879070062952</v>
      </c>
      <c r="F20" s="5">
        <v>0.00121904238762904</v>
      </c>
      <c r="G20" s="4">
        <v>-0.0196875753508496</v>
      </c>
      <c r="H20" s="4">
        <v>-0.000577991345586734</v>
      </c>
      <c r="I20" s="4">
        <v>-0.02535229281929</v>
      </c>
      <c r="J20" s="4">
        <v>-0.00631270821391388</v>
      </c>
      <c r="K20" s="5">
        <v>0.00591297926205147</v>
      </c>
      <c r="O20" s="4">
        <v>981.768</v>
      </c>
      <c r="P20" s="4">
        <v>-0.0279329376091917</v>
      </c>
      <c r="Q20" s="4">
        <v>-0.00058004307777427</v>
      </c>
      <c r="R20" s="5">
        <v>0.0271606698737171</v>
      </c>
      <c r="S20" s="5">
        <v>0.00378291925340723</v>
      </c>
      <c r="T20" s="4">
        <v>-0.0172631514362335</v>
      </c>
      <c r="U20" s="5">
        <v>0.0209400807693575</v>
      </c>
      <c r="V20" s="5">
        <v>0.00478674274711588</v>
      </c>
      <c r="W20" s="4">
        <v>-0.0533413328145594</v>
      </c>
      <c r="X20" s="4">
        <v>-0.0191412719626825</v>
      </c>
      <c r="AB20" s="4">
        <v>1081.891</v>
      </c>
      <c r="AC20" s="4">
        <v>-0.0118268086983771</v>
      </c>
      <c r="AD20" s="5">
        <v>0.0687964136232355</v>
      </c>
      <c r="AE20" s="4">
        <v>-0.00224247249789775</v>
      </c>
      <c r="AF20" s="5">
        <v>0.00308379982220899</v>
      </c>
      <c r="AG20" s="5">
        <v>0.0191044825984409</v>
      </c>
      <c r="AH20" s="4">
        <v>-0.0108537985515421</v>
      </c>
      <c r="AI20" s="4">
        <v>-0.0476470565245767</v>
      </c>
      <c r="AJ20" s="4">
        <v>-0.0368741393636356</v>
      </c>
      <c r="AK20" s="5">
        <v>0.00105045141414327</v>
      </c>
      <c r="AO20" s="4">
        <v>1182.018</v>
      </c>
      <c r="AP20" s="4">
        <v>-0.113989869988808</v>
      </c>
      <c r="AQ20" s="5">
        <v>0.00125993462254671</v>
      </c>
      <c r="AR20" s="4">
        <v>-0.13952263156242</v>
      </c>
      <c r="AS20" s="5">
        <v>0.0705119515400367</v>
      </c>
      <c r="AT20" s="5">
        <v>0.0366590549716521</v>
      </c>
      <c r="AU20" s="5">
        <v>0.064210649856717</v>
      </c>
      <c r="AV20" s="4">
        <v>-0.0152364934570295</v>
      </c>
      <c r="AW20" s="4">
        <v>-0.0930290694624048</v>
      </c>
      <c r="AX20" s="5">
        <v>0.179743930341487</v>
      </c>
    </row>
    <row r="21" spans="2:50">
      <c r="B21" s="4">
        <v>882.044</v>
      </c>
      <c r="C21" s="5">
        <v>0.04652143453848</v>
      </c>
      <c r="D21" s="5">
        <v>0.0175605009141486</v>
      </c>
      <c r="E21" s="5">
        <v>0.00458687420311266</v>
      </c>
      <c r="F21" s="5">
        <v>0.00816817871054474</v>
      </c>
      <c r="G21" s="5">
        <v>0.00909149741275112</v>
      </c>
      <c r="H21" s="5">
        <v>0.000228932769224814</v>
      </c>
      <c r="I21" s="5">
        <v>0.00767941693025299</v>
      </c>
      <c r="J21" s="5">
        <v>0.00104849077817795</v>
      </c>
      <c r="K21" s="5">
        <v>0.00680337872068859</v>
      </c>
      <c r="O21" s="4">
        <v>982.164</v>
      </c>
      <c r="P21" s="5">
        <v>0.00029800875965143</v>
      </c>
      <c r="Q21" s="4">
        <v>-0.029717517415627</v>
      </c>
      <c r="R21" s="4">
        <v>-0.0963834704088779</v>
      </c>
      <c r="S21" s="5">
        <v>0.00731001808871931</v>
      </c>
      <c r="T21" s="5">
        <v>0.00396650343934269</v>
      </c>
      <c r="U21" s="4">
        <v>-0.00219918423102194</v>
      </c>
      <c r="V21" s="4">
        <v>-0.0158964346630034</v>
      </c>
      <c r="W21" s="4">
        <v>-0.0421768010480881</v>
      </c>
      <c r="X21" s="5">
        <v>0.0107034797438386</v>
      </c>
      <c r="AB21" s="4">
        <v>1082.287</v>
      </c>
      <c r="AC21" s="5">
        <v>0.246439426775696</v>
      </c>
      <c r="AD21" s="4">
        <v>-0.0689025114978537</v>
      </c>
      <c r="AE21" s="5">
        <v>0.0655906008760089</v>
      </c>
      <c r="AF21" s="4">
        <v>-0.0350456925196783</v>
      </c>
      <c r="AG21" s="4">
        <v>-0.00273508600711498</v>
      </c>
      <c r="AH21" s="5">
        <v>0.0216794314087516</v>
      </c>
      <c r="AI21" s="4">
        <v>-0.0423905014636281</v>
      </c>
      <c r="AJ21" s="4">
        <v>-0.0705508953554263</v>
      </c>
      <c r="AK21" s="4">
        <v>-0.0797544008431607</v>
      </c>
      <c r="AO21" s="4">
        <v>1182.413</v>
      </c>
      <c r="AP21" s="4">
        <v>-0.27782564620885</v>
      </c>
      <c r="AQ21" s="4">
        <v>-0.0717597449257463</v>
      </c>
      <c r="AR21" s="4">
        <v>-0.219470156622344</v>
      </c>
      <c r="AS21" s="5">
        <v>0.028666057738483</v>
      </c>
      <c r="AT21" s="4">
        <v>-0.0373589969446535</v>
      </c>
      <c r="AU21" s="4">
        <v>-0.0795315890439165</v>
      </c>
      <c r="AV21" s="5">
        <v>0.0828043595021621</v>
      </c>
      <c r="AW21" s="4">
        <v>-0.0368900397201382</v>
      </c>
      <c r="AX21" s="5">
        <v>0.350184426635384</v>
      </c>
    </row>
    <row r="22" spans="2:50">
      <c r="B22" s="4">
        <v>882.44</v>
      </c>
      <c r="C22" s="5">
        <v>0.00340470403361275</v>
      </c>
      <c r="D22" s="5">
        <v>0.0242232300603192</v>
      </c>
      <c r="E22" s="4">
        <v>-0.00725956005938095</v>
      </c>
      <c r="F22" s="5">
        <v>0.0141135108498857</v>
      </c>
      <c r="G22" s="4">
        <v>-0.0138765108119244</v>
      </c>
      <c r="H22" s="4">
        <v>-0.00117131790059522</v>
      </c>
      <c r="I22" s="4">
        <v>-0.0103930252066738</v>
      </c>
      <c r="J22" s="5">
        <v>0.00650217907492773</v>
      </c>
      <c r="K22" s="4">
        <v>-0.00575525135795004</v>
      </c>
      <c r="O22" s="4">
        <v>982.56</v>
      </c>
      <c r="P22" s="5">
        <v>0.0046813077652469</v>
      </c>
      <c r="Q22" s="4">
        <v>-0.0438206604968187</v>
      </c>
      <c r="R22" s="5">
        <v>0.0582511648974764</v>
      </c>
      <c r="S22" s="4">
        <v>-0.000853070449317344</v>
      </c>
      <c r="T22" s="4">
        <v>-0.00632722258084962</v>
      </c>
      <c r="U22" s="5">
        <v>0.00906208374516039</v>
      </c>
      <c r="V22" s="4">
        <v>-0.000383182710379057</v>
      </c>
      <c r="W22" s="4">
        <v>-0.0238003703992402</v>
      </c>
      <c r="X22" s="5">
        <v>0.00766846193462957</v>
      </c>
      <c r="AB22" s="4">
        <v>1082.682</v>
      </c>
      <c r="AC22" s="4">
        <v>-0.0918213238914086</v>
      </c>
      <c r="AD22" s="4">
        <v>-0.299994426504055</v>
      </c>
      <c r="AE22" s="5">
        <v>0.0140558657680726</v>
      </c>
      <c r="AF22" s="5">
        <v>0.0622585763133886</v>
      </c>
      <c r="AG22" s="4">
        <v>-0.0105169421776989</v>
      </c>
      <c r="AH22" s="5">
        <v>0.00437050043768005</v>
      </c>
      <c r="AI22" s="5">
        <v>0.0293969747776548</v>
      </c>
      <c r="AJ22" s="5">
        <v>0.0280913666734196</v>
      </c>
      <c r="AK22" s="4">
        <v>-0.00384893330479235</v>
      </c>
      <c r="AO22" s="4">
        <v>1182.808</v>
      </c>
      <c r="AP22" s="5">
        <v>0.197239425251498</v>
      </c>
      <c r="AQ22" s="4">
        <v>-0.194861553948356</v>
      </c>
      <c r="AR22" s="4">
        <v>-0.0823584415221918</v>
      </c>
      <c r="AS22" s="4">
        <v>-0.000727036567165805</v>
      </c>
      <c r="AT22" s="5">
        <v>0.0521259635798251</v>
      </c>
      <c r="AU22" s="4">
        <v>-0.0169775408754985</v>
      </c>
      <c r="AV22" s="5">
        <v>0.0818993172857137</v>
      </c>
      <c r="AW22" s="5">
        <v>0.0639997284093119</v>
      </c>
      <c r="AX22" s="5">
        <v>0.0753558351079565</v>
      </c>
    </row>
    <row r="23" spans="2:50">
      <c r="B23" s="4">
        <v>882.836</v>
      </c>
      <c r="C23" s="5">
        <v>0.0382837609348531</v>
      </c>
      <c r="D23" s="5">
        <v>0.02082348597066</v>
      </c>
      <c r="E23" s="4">
        <v>-0.0231342243023406</v>
      </c>
      <c r="F23" s="5">
        <v>0.0128159542750674</v>
      </c>
      <c r="G23" s="4">
        <v>-0.00590592904569601</v>
      </c>
      <c r="H23" s="5">
        <v>0.00289129551605778</v>
      </c>
      <c r="I23" s="4">
        <v>-0.0129561211971497</v>
      </c>
      <c r="J23" s="4">
        <v>-0.0125449233171098</v>
      </c>
      <c r="K23" s="4">
        <v>-0.0186177075375766</v>
      </c>
      <c r="O23" s="4">
        <v>982.955</v>
      </c>
      <c r="P23" s="4">
        <v>-0.0261671141429122</v>
      </c>
      <c r="Q23" s="5">
        <v>0.0247248809122707</v>
      </c>
      <c r="R23" s="4">
        <v>-0.0418964656737951</v>
      </c>
      <c r="S23" s="5">
        <v>0.0407580341711619</v>
      </c>
      <c r="T23" s="5">
        <v>0.0104467458612106</v>
      </c>
      <c r="U23" s="4">
        <v>-0.000842209958248983</v>
      </c>
      <c r="V23" s="4">
        <v>-0.0305894497027075</v>
      </c>
      <c r="W23" s="5">
        <v>0.0323513064776586</v>
      </c>
      <c r="X23" s="5">
        <v>0.0257285395464788</v>
      </c>
      <c r="AB23" s="4">
        <v>1083.078</v>
      </c>
      <c r="AC23" s="5">
        <v>0.125037717731536</v>
      </c>
      <c r="AD23" s="4">
        <v>-0.0245092805422545</v>
      </c>
      <c r="AE23" s="4">
        <v>-0.0146930099862252</v>
      </c>
      <c r="AF23" s="5">
        <v>0.0196210486320857</v>
      </c>
      <c r="AG23" s="5">
        <v>0.0158856005463747</v>
      </c>
      <c r="AH23" s="4">
        <v>-0.02733072973608</v>
      </c>
      <c r="AI23" s="5">
        <v>0.0829395802311842</v>
      </c>
      <c r="AJ23" s="5">
        <v>0.202083045842863</v>
      </c>
      <c r="AK23" s="5">
        <v>0.0578366533469504</v>
      </c>
      <c r="AO23" s="4">
        <v>1183.203</v>
      </c>
      <c r="AP23" s="4">
        <v>-0.0275273084575832</v>
      </c>
      <c r="AQ23" s="5">
        <v>0.221471286209531</v>
      </c>
      <c r="AR23" s="5">
        <v>0.0189419181963136</v>
      </c>
      <c r="AS23" s="5">
        <v>0.0492088140640596</v>
      </c>
      <c r="AT23" s="4">
        <v>-0.0488252431822914</v>
      </c>
      <c r="AU23" s="4">
        <v>-0.0902023971647767</v>
      </c>
      <c r="AV23" s="5">
        <v>0.047583133245379</v>
      </c>
      <c r="AW23" s="5">
        <v>0.0471076106089081</v>
      </c>
      <c r="AX23" s="5">
        <v>0.0487955883283145</v>
      </c>
    </row>
    <row r="24" spans="2:50">
      <c r="B24" s="4">
        <v>883.233</v>
      </c>
      <c r="C24" s="5">
        <v>0.00970337101534583</v>
      </c>
      <c r="D24" s="5">
        <v>0.0163083010168888</v>
      </c>
      <c r="E24" s="5">
        <v>0.000549596538637583</v>
      </c>
      <c r="F24" s="5">
        <v>0.00770562382044748</v>
      </c>
      <c r="G24" s="4">
        <v>-0.0085751764756777</v>
      </c>
      <c r="H24" s="4">
        <v>-0.00952900703545329</v>
      </c>
      <c r="I24" s="5">
        <v>0.0160419605305153</v>
      </c>
      <c r="J24" s="4">
        <v>-0.0328394288861769</v>
      </c>
      <c r="K24" s="4">
        <v>-0.0120345663972693</v>
      </c>
      <c r="O24" s="4">
        <v>983.351</v>
      </c>
      <c r="P24" s="5">
        <v>0.00446318480363723</v>
      </c>
      <c r="Q24" s="5">
        <v>0.0116767786210204</v>
      </c>
      <c r="R24" s="4">
        <v>-0.0173822415521342</v>
      </c>
      <c r="S24" s="4">
        <v>-0.0287032523436775</v>
      </c>
      <c r="T24" s="4">
        <v>-0.0241139310335141</v>
      </c>
      <c r="U24" s="4">
        <v>-0.00430151474276309</v>
      </c>
      <c r="V24" s="5">
        <v>0.0706698398713339</v>
      </c>
      <c r="W24" s="4">
        <v>-0.000833144350373735</v>
      </c>
      <c r="X24" s="4">
        <v>-0.0221824385113754</v>
      </c>
      <c r="AB24" s="4">
        <v>1083.473</v>
      </c>
      <c r="AC24" s="4">
        <v>-0.0176486059255282</v>
      </c>
      <c r="AD24" s="4">
        <v>-0.242634423656871</v>
      </c>
      <c r="AE24" s="5">
        <v>0.142787372678636</v>
      </c>
      <c r="AF24" s="5">
        <v>0.0168881981931654</v>
      </c>
      <c r="AG24" s="4">
        <v>-0.00572909605953584</v>
      </c>
      <c r="AH24" s="4">
        <v>-0.0217272389688687</v>
      </c>
      <c r="AI24" s="5">
        <v>0.0429096432707627</v>
      </c>
      <c r="AJ24" s="4">
        <v>-0.0206719104928394</v>
      </c>
      <c r="AK24" s="4">
        <v>-0.0645750571157437</v>
      </c>
      <c r="AO24" s="4">
        <v>1183.598</v>
      </c>
      <c r="AP24" s="5">
        <v>0.0389961720557073</v>
      </c>
      <c r="AQ24" s="4">
        <v>-0.0380274141771451</v>
      </c>
      <c r="AR24" s="4">
        <v>-0.04970814303608</v>
      </c>
      <c r="AS24" s="5">
        <v>0.0609199303067047</v>
      </c>
      <c r="AT24" s="4">
        <v>-0.0222214182243738</v>
      </c>
      <c r="AU24" s="4">
        <v>-0.0289090351878527</v>
      </c>
      <c r="AV24" s="5">
        <v>0.0825727117919997</v>
      </c>
      <c r="AW24" s="4">
        <v>-0.127142505897324</v>
      </c>
      <c r="AX24" s="5">
        <v>0.0403361784807691</v>
      </c>
    </row>
    <row r="25" spans="2:50">
      <c r="B25" s="4">
        <v>883.629</v>
      </c>
      <c r="C25" s="5">
        <v>0.00683388957809662</v>
      </c>
      <c r="D25" s="4">
        <v>-0.0167467846669191</v>
      </c>
      <c r="E25" s="5">
        <v>0.00191680212222476</v>
      </c>
      <c r="F25" s="5">
        <v>0.0082546824821993</v>
      </c>
      <c r="G25" s="5">
        <v>0.0116899295050842</v>
      </c>
      <c r="H25" s="5">
        <v>0.0049968441112674</v>
      </c>
      <c r="I25" s="5">
        <v>0.00214910283625385</v>
      </c>
      <c r="J25" s="5">
        <v>0.00371692541281124</v>
      </c>
      <c r="K25" s="5">
        <v>0.00615647625686244</v>
      </c>
      <c r="O25" s="4">
        <v>983.747</v>
      </c>
      <c r="P25" s="4">
        <v>-0.00867559766733473</v>
      </c>
      <c r="Q25" s="4">
        <v>-0.111256115509535</v>
      </c>
      <c r="R25" s="4">
        <v>-0.013355953244727</v>
      </c>
      <c r="S25" s="5">
        <v>0.000680844892253273</v>
      </c>
      <c r="T25" s="4">
        <v>-0.0113992389295781</v>
      </c>
      <c r="U25" s="5">
        <v>0.0104011694681981</v>
      </c>
      <c r="V25" s="5">
        <v>0.000523943706028442</v>
      </c>
      <c r="W25" s="5">
        <v>0.0358424308294765</v>
      </c>
      <c r="X25" s="5">
        <v>0.0138098229310597</v>
      </c>
      <c r="AB25" s="4">
        <v>1083.869</v>
      </c>
      <c r="AC25" s="5">
        <v>0.0264545099948599</v>
      </c>
      <c r="AD25" s="4">
        <v>-0.0764368036067907</v>
      </c>
      <c r="AE25" s="5">
        <v>0.15912440391332</v>
      </c>
      <c r="AF25" s="5">
        <v>0.0344745968510321</v>
      </c>
      <c r="AG25" s="4">
        <v>-0.000541620273431502</v>
      </c>
      <c r="AH25" s="4">
        <v>-0.00706440086009137</v>
      </c>
      <c r="AI25" s="5">
        <v>0.0316963105106349</v>
      </c>
      <c r="AJ25" s="5">
        <v>0.0361362063785204</v>
      </c>
      <c r="AK25" s="4">
        <v>-0.107937528178752</v>
      </c>
      <c r="AO25" s="4">
        <v>1183.993</v>
      </c>
      <c r="AP25" s="5">
        <v>0.180521733298924</v>
      </c>
      <c r="AQ25" s="5">
        <v>0.120209068702854</v>
      </c>
      <c r="AR25" s="4">
        <v>-0.121484370911298</v>
      </c>
      <c r="AS25" s="5">
        <v>0.0955453194956429</v>
      </c>
      <c r="AT25" s="4">
        <v>-0.0106531261059802</v>
      </c>
      <c r="AU25" s="4">
        <v>-0.0120218434894112</v>
      </c>
      <c r="AV25" s="5">
        <v>0.0537137168306068</v>
      </c>
      <c r="AW25" s="5">
        <v>0.139108956217317</v>
      </c>
      <c r="AX25" s="5">
        <v>0.0584753511070389</v>
      </c>
    </row>
    <row r="26" spans="2:50">
      <c r="B26" s="4">
        <v>884.025</v>
      </c>
      <c r="C26" s="5">
        <v>0.0314892546568534</v>
      </c>
      <c r="D26" s="5">
        <v>0.00675333200563104</v>
      </c>
      <c r="E26" s="4">
        <v>-0.000671840802581843</v>
      </c>
      <c r="F26" s="5">
        <v>0.0146403428480874</v>
      </c>
      <c r="G26" s="4">
        <v>-0.0164244606833595</v>
      </c>
      <c r="H26" s="4">
        <v>-0.00397425340046098</v>
      </c>
      <c r="I26" s="4">
        <v>-0.0118745250616033</v>
      </c>
      <c r="J26" s="5">
        <v>0.00667260683420114</v>
      </c>
      <c r="K26" s="4">
        <v>-0.00376584456750936</v>
      </c>
      <c r="O26" s="4">
        <v>984.143</v>
      </c>
      <c r="P26" s="5">
        <v>0.0134326232759429</v>
      </c>
      <c r="Q26" s="4">
        <v>-0.0471073419141788</v>
      </c>
      <c r="R26" s="4">
        <v>-0.0421313324917272</v>
      </c>
      <c r="S26" s="5">
        <v>0.0185842454909133</v>
      </c>
      <c r="T26" s="5">
        <v>0.011892857281462</v>
      </c>
      <c r="U26" s="5">
        <v>0.000680020440649504</v>
      </c>
      <c r="V26" s="4">
        <v>-0.0503880919673261</v>
      </c>
      <c r="W26" s="4">
        <v>-0.0393238392121938</v>
      </c>
      <c r="X26" s="4">
        <v>-0.00231094224759547</v>
      </c>
      <c r="AB26" s="4">
        <v>1084.264</v>
      </c>
      <c r="AC26" s="5">
        <v>0.0126727704511446</v>
      </c>
      <c r="AD26" s="4">
        <v>-0.180426150842974</v>
      </c>
      <c r="AE26" s="5">
        <v>0.0246104477894276</v>
      </c>
      <c r="AF26" s="5">
        <v>0.0271402802884597</v>
      </c>
      <c r="AG26" s="4">
        <v>-0.0328602240624604</v>
      </c>
      <c r="AH26" s="4">
        <v>-0.0150601226393627</v>
      </c>
      <c r="AI26" s="5">
        <v>0.046137181105583</v>
      </c>
      <c r="AJ26" s="5">
        <v>0.0502782907749569</v>
      </c>
      <c r="AK26" s="5">
        <v>0.0286269882607243</v>
      </c>
      <c r="AO26" s="4">
        <v>1184.388</v>
      </c>
      <c r="AP26" s="4">
        <v>-0.157772020260022</v>
      </c>
      <c r="AQ26" s="4">
        <v>-0.0301025449809706</v>
      </c>
      <c r="AR26" s="4">
        <v>-0.107653874737014</v>
      </c>
      <c r="AS26" s="5">
        <v>0.0218319763334483</v>
      </c>
      <c r="AT26" s="5">
        <v>0.0367611008524078</v>
      </c>
      <c r="AU26" s="5">
        <v>0.0166587673670779</v>
      </c>
      <c r="AV26" s="5">
        <v>0.00319296739100556</v>
      </c>
      <c r="AW26" s="4">
        <v>-0.333458841151338</v>
      </c>
      <c r="AX26" s="5">
        <v>0.0747424640011858</v>
      </c>
    </row>
    <row r="27" spans="2:50">
      <c r="B27" s="4">
        <v>884.421</v>
      </c>
      <c r="C27" s="4">
        <v>-0.0110296302564509</v>
      </c>
      <c r="D27" s="5">
        <v>0.0111670161144878</v>
      </c>
      <c r="E27" s="5">
        <v>0.0108800410805065</v>
      </c>
      <c r="F27" s="5">
        <v>0.00142268668339913</v>
      </c>
      <c r="G27" s="4">
        <v>-0.0114498584990359</v>
      </c>
      <c r="H27" s="4">
        <v>-0.0181453256942894</v>
      </c>
      <c r="I27" s="4">
        <v>-0.00146690421285069</v>
      </c>
      <c r="J27" s="4">
        <v>-0.0272777229955215</v>
      </c>
      <c r="K27" s="4">
        <v>-0.0119502510199616</v>
      </c>
      <c r="O27" s="4">
        <v>984.539</v>
      </c>
      <c r="P27" s="4">
        <v>-0.0178103650086311</v>
      </c>
      <c r="Q27" s="5">
        <v>0.00454837258811371</v>
      </c>
      <c r="R27" s="4">
        <v>-0.0215154781427067</v>
      </c>
      <c r="S27" s="4">
        <v>-0.00872710205824649</v>
      </c>
      <c r="T27" s="4">
        <v>-0.00829356449924904</v>
      </c>
      <c r="U27" s="4">
        <v>-0.0102899197255589</v>
      </c>
      <c r="V27" s="4">
        <v>-0.0164507896952524</v>
      </c>
      <c r="W27" s="5">
        <v>0.0103777590868049</v>
      </c>
      <c r="X27" s="5">
        <v>0.022774685098456</v>
      </c>
      <c r="AB27" s="4">
        <v>1084.66</v>
      </c>
      <c r="AC27" s="5">
        <v>0.0688145728532267</v>
      </c>
      <c r="AD27" s="4">
        <v>-0.153109305656561</v>
      </c>
      <c r="AE27" s="5">
        <v>0.0509259657335068</v>
      </c>
      <c r="AF27" s="4">
        <v>-0.00295805755842394</v>
      </c>
      <c r="AG27" s="4">
        <v>-0.0248881904293192</v>
      </c>
      <c r="AH27" s="4">
        <v>-0.06112585692272</v>
      </c>
      <c r="AI27" s="4">
        <v>-0.0183354112033015</v>
      </c>
      <c r="AJ27" s="5">
        <v>0.00161288270486697</v>
      </c>
      <c r="AK27" s="4">
        <v>-0.0629156821722471</v>
      </c>
      <c r="AO27" s="4">
        <v>1184.783</v>
      </c>
      <c r="AP27" s="4">
        <v>-0.0262818643579646</v>
      </c>
      <c r="AQ27" s="4">
        <v>-0.188893442578398</v>
      </c>
      <c r="AR27" s="4">
        <v>-0.140597251345891</v>
      </c>
      <c r="AS27" s="4">
        <v>-0.00296455159170525</v>
      </c>
      <c r="AT27" s="4">
        <v>-0.0238912599094667</v>
      </c>
      <c r="AU27" s="4">
        <v>-0.0673629656622099</v>
      </c>
      <c r="AV27" s="4">
        <v>-0.0557802298914971</v>
      </c>
      <c r="AW27" s="4">
        <v>-0.294932056034097</v>
      </c>
      <c r="AX27" s="4">
        <v>-0.0190905367700004</v>
      </c>
    </row>
    <row r="28" spans="2:50">
      <c r="B28" s="4">
        <v>884.818</v>
      </c>
      <c r="C28" s="5">
        <v>0.00998277956333144</v>
      </c>
      <c r="D28" s="5">
        <v>0.018480419098057</v>
      </c>
      <c r="E28" s="4">
        <v>-0.00456234492646595</v>
      </c>
      <c r="F28" s="4">
        <v>-0.00208972687815757</v>
      </c>
      <c r="G28" s="5">
        <v>0.00931586283896445</v>
      </c>
      <c r="H28" s="5">
        <v>0.0130922524818089</v>
      </c>
      <c r="I28" s="5">
        <v>0.00375040507125162</v>
      </c>
      <c r="J28" s="5">
        <v>0.00894337669719644</v>
      </c>
      <c r="K28" s="4">
        <v>-0.0199376793064624</v>
      </c>
      <c r="O28" s="4">
        <v>984.935</v>
      </c>
      <c r="P28" s="5">
        <v>0.00875201016980937</v>
      </c>
      <c r="Q28" s="4">
        <v>-0.0914947428005506</v>
      </c>
      <c r="R28" s="4">
        <v>-0.0140500685727226</v>
      </c>
      <c r="S28" s="5">
        <v>0.00710455602064288</v>
      </c>
      <c r="T28" s="4">
        <v>-0.00771789202971764</v>
      </c>
      <c r="U28" s="4">
        <v>-0.00681187455560794</v>
      </c>
      <c r="V28" s="4">
        <v>-0.0135973384007292</v>
      </c>
      <c r="W28" s="5">
        <v>0.00334913871246185</v>
      </c>
      <c r="X28" s="5">
        <v>0.0159840172125353</v>
      </c>
      <c r="AB28" s="4">
        <v>1085.055</v>
      </c>
      <c r="AC28" s="5">
        <v>0.0636938703021331</v>
      </c>
      <c r="AD28" s="4">
        <v>-0.116364522750943</v>
      </c>
      <c r="AE28" s="5">
        <v>0.00801976264873147</v>
      </c>
      <c r="AF28" s="5">
        <v>0.0356736252487351</v>
      </c>
      <c r="AG28" s="4">
        <v>-0.0119574079582843</v>
      </c>
      <c r="AH28" s="4">
        <v>-0.0105035803785913</v>
      </c>
      <c r="AI28" s="5">
        <v>0.0788229224882852</v>
      </c>
      <c r="AJ28" s="4">
        <v>-0.041488667248009</v>
      </c>
      <c r="AK28" s="5">
        <v>0.0388165419559394</v>
      </c>
      <c r="AO28" s="4">
        <v>1185.178</v>
      </c>
      <c r="AP28" s="5">
        <v>0.0254399920483184</v>
      </c>
      <c r="AQ28" s="4">
        <v>-0.526390684093406</v>
      </c>
      <c r="AR28" s="5">
        <v>0.0237846852724754</v>
      </c>
      <c r="AS28" s="4">
        <v>-0.0196617737386165</v>
      </c>
      <c r="AT28" s="4">
        <v>-0.0621167191507185</v>
      </c>
      <c r="AU28" s="5">
        <v>0.0509824497473975</v>
      </c>
      <c r="AV28" s="5">
        <v>0.0803747521234823</v>
      </c>
      <c r="AW28" s="5">
        <v>0.0841118418683793</v>
      </c>
      <c r="AX28" s="5">
        <v>0.085668136840538</v>
      </c>
    </row>
    <row r="29" spans="2:50">
      <c r="B29" s="4">
        <v>885.214</v>
      </c>
      <c r="C29" s="5">
        <v>0.0258292357848018</v>
      </c>
      <c r="D29" s="5">
        <v>0.0434709955459292</v>
      </c>
      <c r="E29" s="5">
        <v>0.0185384029450412</v>
      </c>
      <c r="F29" s="4">
        <v>-0.0118478328973002</v>
      </c>
      <c r="G29" s="4">
        <v>-0.000436320639789239</v>
      </c>
      <c r="H29" s="5">
        <v>0.00411385248940349</v>
      </c>
      <c r="I29" s="4">
        <v>-0.00520861939315369</v>
      </c>
      <c r="J29" s="5">
        <v>0.00830647295831545</v>
      </c>
      <c r="K29" s="4">
        <v>-0.0122598919745571</v>
      </c>
      <c r="O29" s="4">
        <v>985.331</v>
      </c>
      <c r="P29" s="4">
        <v>-0.0288651701393833</v>
      </c>
      <c r="Q29" s="5">
        <v>0.0361766606170016</v>
      </c>
      <c r="R29" s="5">
        <v>0.0221089362630172</v>
      </c>
      <c r="S29" s="4">
        <v>-0.00982289975465411</v>
      </c>
      <c r="T29" s="4">
        <v>-0.00135130564918575</v>
      </c>
      <c r="U29" s="5">
        <v>0.026567307414642</v>
      </c>
      <c r="V29" s="4">
        <v>-0.00859771637006939</v>
      </c>
      <c r="W29" s="5">
        <v>0.0514211040123197</v>
      </c>
      <c r="X29" s="4">
        <v>-0.0104285081141225</v>
      </c>
      <c r="AB29" s="4">
        <v>1085.45</v>
      </c>
      <c r="AC29" s="4">
        <v>-0.00935942025280471</v>
      </c>
      <c r="AD29" s="5">
        <v>0.0236108061356801</v>
      </c>
      <c r="AE29" s="5">
        <v>0.0150360876421536</v>
      </c>
      <c r="AF29" s="5">
        <v>0.0212113184387794</v>
      </c>
      <c r="AG29" s="4">
        <v>-0.0158110715407779</v>
      </c>
      <c r="AH29" s="5">
        <v>0.0176639669601581</v>
      </c>
      <c r="AI29" s="5">
        <v>0.085786066676828</v>
      </c>
      <c r="AJ29" s="4">
        <v>-0.0316381427185882</v>
      </c>
      <c r="AK29" s="4">
        <v>-0.085796975329848</v>
      </c>
      <c r="AO29" s="4">
        <v>1185.573</v>
      </c>
      <c r="AP29" s="4">
        <v>-0.190746350339832</v>
      </c>
      <c r="AQ29" s="5">
        <v>0.391067835358396</v>
      </c>
      <c r="AR29" s="5">
        <v>0.235819729042297</v>
      </c>
      <c r="AS29" s="5">
        <v>0.0106007727840889</v>
      </c>
      <c r="AT29" s="5">
        <v>0.0495585819889948</v>
      </c>
      <c r="AU29" s="5">
        <v>0.151864359771023</v>
      </c>
      <c r="AV29" s="5">
        <v>0.16581504708105</v>
      </c>
      <c r="AW29" s="5">
        <v>0.0131381995389129</v>
      </c>
      <c r="AX29" s="4">
        <v>-0.0742300435557379</v>
      </c>
    </row>
    <row r="30" spans="2:50">
      <c r="B30" s="4">
        <v>885.61</v>
      </c>
      <c r="C30" s="5">
        <v>0.0159967159294982</v>
      </c>
      <c r="D30" s="4">
        <v>-0.00482096960445014</v>
      </c>
      <c r="E30" s="4">
        <v>-0.00723643820024676</v>
      </c>
      <c r="F30" s="5">
        <v>0.00442148410075695</v>
      </c>
      <c r="G30" s="4">
        <v>-0.00548664615545985</v>
      </c>
      <c r="H30" s="4">
        <v>-0.00366633213191298</v>
      </c>
      <c r="I30" s="4">
        <v>-0.00714233104890442</v>
      </c>
      <c r="J30" s="5">
        <v>0.00430742159282904</v>
      </c>
      <c r="K30" s="4">
        <v>-0.011966968724083</v>
      </c>
      <c r="O30" s="4">
        <v>985.727</v>
      </c>
      <c r="P30" s="5">
        <v>0.0250778886530906</v>
      </c>
      <c r="Q30" s="4">
        <v>-0.00876119633368742</v>
      </c>
      <c r="R30" s="5">
        <v>0.0142681591893739</v>
      </c>
      <c r="S30" s="5">
        <v>0.018405976931847</v>
      </c>
      <c r="T30" s="5">
        <v>0.00772269700057086</v>
      </c>
      <c r="U30" s="5">
        <v>0.000363989395326994</v>
      </c>
      <c r="V30" s="5">
        <v>0.00455214108770017</v>
      </c>
      <c r="W30" s="5">
        <v>0.034879666618602</v>
      </c>
      <c r="X30" s="5">
        <v>0.00341476395972918</v>
      </c>
      <c r="AB30" s="4">
        <v>1085.846</v>
      </c>
      <c r="AC30" s="4">
        <v>-0.00830196806184514</v>
      </c>
      <c r="AD30" s="4">
        <v>-0.113651640387297</v>
      </c>
      <c r="AE30" s="4">
        <v>-0.014731702954939</v>
      </c>
      <c r="AF30" s="5">
        <v>0.0593914191221282</v>
      </c>
      <c r="AG30" s="4">
        <v>-0.037696899529118</v>
      </c>
      <c r="AH30" s="4">
        <v>-0.0335179174582091</v>
      </c>
      <c r="AI30" s="5">
        <v>0.0746183298094221</v>
      </c>
      <c r="AJ30" s="5">
        <v>0.0866513403662065</v>
      </c>
      <c r="AK30" s="5">
        <v>0.0270463534287818</v>
      </c>
      <c r="AO30" s="4">
        <v>1185.968</v>
      </c>
      <c r="AP30" s="5">
        <v>0.0666114998799463</v>
      </c>
      <c r="AQ30" s="5">
        <v>0.186586642518825</v>
      </c>
      <c r="AR30" s="4">
        <v>-0.130423253655626</v>
      </c>
      <c r="AS30" s="5">
        <v>0.114302426644254</v>
      </c>
      <c r="AT30" s="5">
        <v>0.00748089074921623</v>
      </c>
      <c r="AU30" s="4">
        <v>-0.0181391731519466</v>
      </c>
      <c r="AV30" s="5">
        <v>0.0421259441664373</v>
      </c>
      <c r="AW30" s="4">
        <v>-0.237249897381927</v>
      </c>
      <c r="AX30" s="4">
        <v>-0.00520023691458995</v>
      </c>
    </row>
    <row r="31" spans="2:50">
      <c r="B31" s="4">
        <v>886.006</v>
      </c>
      <c r="C31" s="4">
        <v>-0.000369528892351779</v>
      </c>
      <c r="D31" s="5">
        <v>0.0332899265860415</v>
      </c>
      <c r="E31" s="5">
        <v>0.0117596770258292</v>
      </c>
      <c r="F31" s="5">
        <v>0.0105698598152315</v>
      </c>
      <c r="G31" s="4">
        <v>-0.00360267771722482</v>
      </c>
      <c r="H31" s="5">
        <v>0.00257546322677634</v>
      </c>
      <c r="I31" s="4">
        <v>-0.0111624602110563</v>
      </c>
      <c r="J31" s="4">
        <v>-0.014368420328303</v>
      </c>
      <c r="K31" s="4">
        <v>-0.0287384602413018</v>
      </c>
      <c r="O31" s="4">
        <v>986.122</v>
      </c>
      <c r="P31" s="4">
        <v>-0.0498105317268183</v>
      </c>
      <c r="Q31" s="5">
        <v>0.0589609545458612</v>
      </c>
      <c r="R31" s="5">
        <v>0.0111037482227711</v>
      </c>
      <c r="S31" s="4">
        <v>-0.0122672940645634</v>
      </c>
      <c r="T31" s="4">
        <v>-0.00455862369371786</v>
      </c>
      <c r="U31" s="5">
        <v>0.00704919598209543</v>
      </c>
      <c r="V31" s="4">
        <v>-0.019020981208407</v>
      </c>
      <c r="W31" s="4">
        <v>-0.0421171803286073</v>
      </c>
      <c r="X31" s="5">
        <v>0.0192748225842709</v>
      </c>
      <c r="AB31" s="4">
        <v>1086.241</v>
      </c>
      <c r="AC31" s="5">
        <v>0.0480993555739156</v>
      </c>
      <c r="AD31" s="5">
        <v>0.144864560691006</v>
      </c>
      <c r="AE31" s="5">
        <v>0.127374673474336</v>
      </c>
      <c r="AF31" s="4">
        <v>-0.0429483796863567</v>
      </c>
      <c r="AG31" s="4">
        <v>-0.00528577697452072</v>
      </c>
      <c r="AH31" s="4">
        <v>-0.00255047774206005</v>
      </c>
      <c r="AI31" s="5">
        <v>0.0477949174909752</v>
      </c>
      <c r="AJ31" s="4">
        <v>-0.0204174508427996</v>
      </c>
      <c r="AK31" s="4">
        <v>-0.00356021956242656</v>
      </c>
      <c r="AO31" s="4">
        <v>1186.363</v>
      </c>
      <c r="AP31" s="4">
        <v>-0.0936256614176387</v>
      </c>
      <c r="AQ31" s="5">
        <v>0.319798366976885</v>
      </c>
      <c r="AR31" s="5">
        <v>0.0552626712675279</v>
      </c>
      <c r="AS31" s="4">
        <v>-0.0371380749330693</v>
      </c>
      <c r="AT31" s="5">
        <v>0.0191558671974907</v>
      </c>
      <c r="AU31" s="5">
        <v>0.0418034536198052</v>
      </c>
      <c r="AV31" s="5">
        <v>0.104686987378432</v>
      </c>
      <c r="AW31" s="5">
        <v>0.146546837563049</v>
      </c>
      <c r="AX31" s="4">
        <v>-0.0434145347228744</v>
      </c>
    </row>
    <row r="32" spans="2:50">
      <c r="B32" s="4">
        <v>886.403</v>
      </c>
      <c r="C32" s="5">
        <v>0.0133241509927341</v>
      </c>
      <c r="D32" s="5">
        <v>0.0312823467166292</v>
      </c>
      <c r="E32" s="4">
        <v>-0.046912543176302</v>
      </c>
      <c r="F32" s="5">
        <v>0.0162442669475155</v>
      </c>
      <c r="G32" s="4">
        <v>-0.000661387207959476</v>
      </c>
      <c r="H32" s="4">
        <v>-0.00327138963529707</v>
      </c>
      <c r="I32" s="5">
        <v>0.00273883427053385</v>
      </c>
      <c r="J32" s="4">
        <v>-0.000276525040398573</v>
      </c>
      <c r="K32" s="4">
        <v>-0.000436114020556957</v>
      </c>
      <c r="O32" s="4">
        <v>986.518</v>
      </c>
      <c r="P32" s="4">
        <v>-0.0303364581415784</v>
      </c>
      <c r="Q32" s="4">
        <v>-0.0376096812377738</v>
      </c>
      <c r="R32" s="5">
        <v>0.0341731220091178</v>
      </c>
      <c r="S32" s="4">
        <v>-0.00156211601758109</v>
      </c>
      <c r="T32" s="5">
        <v>0.0209631637997931</v>
      </c>
      <c r="U32" s="4">
        <v>-0.01793088596961</v>
      </c>
      <c r="V32" s="5">
        <v>0.029908235995367</v>
      </c>
      <c r="W32" s="5">
        <v>0.0175123718513359</v>
      </c>
      <c r="X32" s="4">
        <v>-0.0095086566873445</v>
      </c>
      <c r="AB32" s="4">
        <v>1086.637</v>
      </c>
      <c r="AC32" s="5">
        <v>0.0374783522493324</v>
      </c>
      <c r="AD32" s="4">
        <v>-0.0598036114910713</v>
      </c>
      <c r="AE32" s="4">
        <v>-0.0362063005910566</v>
      </c>
      <c r="AF32" s="5">
        <v>0.0911247956931523</v>
      </c>
      <c r="AG32" s="4">
        <v>-0.022410743484655</v>
      </c>
      <c r="AH32" s="4">
        <v>-0.00060296821946121</v>
      </c>
      <c r="AI32" s="5">
        <v>0.143243405205487</v>
      </c>
      <c r="AJ32" s="4">
        <v>-0.0639202640899691</v>
      </c>
      <c r="AK32" s="5">
        <v>0.0053724086483473</v>
      </c>
      <c r="AO32" s="4">
        <v>1186.758</v>
      </c>
      <c r="AP32" s="4">
        <v>-0.0334790942028768</v>
      </c>
      <c r="AQ32" s="5">
        <v>0.265074373103711</v>
      </c>
      <c r="AR32" s="5">
        <v>0.00181778216619624</v>
      </c>
      <c r="AS32" s="5">
        <v>0.0991508973276655</v>
      </c>
      <c r="AT32" s="5">
        <v>0.0183951615409484</v>
      </c>
      <c r="AU32" s="4">
        <v>-0.0452499295366468</v>
      </c>
      <c r="AV32" s="5">
        <v>0.125265923490532</v>
      </c>
      <c r="AW32" s="4">
        <v>-0.00137749974024014</v>
      </c>
      <c r="AX32" s="5">
        <v>0.0354292096266039</v>
      </c>
    </row>
    <row r="33" spans="2:50">
      <c r="B33" s="4">
        <v>886.799</v>
      </c>
      <c r="C33" s="5">
        <v>0.00213184287056713</v>
      </c>
      <c r="D33" s="5">
        <v>0.0348658607570809</v>
      </c>
      <c r="E33" s="5">
        <v>0.0109081894307569</v>
      </c>
      <c r="F33" s="5">
        <v>0.0154447077803474</v>
      </c>
      <c r="G33" s="5">
        <v>0.00148480832216239</v>
      </c>
      <c r="H33" s="4">
        <v>-0.0119954198841193</v>
      </c>
      <c r="I33" s="4">
        <v>-0.0114315937268436</v>
      </c>
      <c r="J33" s="4">
        <v>-0.012770560068824</v>
      </c>
      <c r="K33" s="4">
        <v>-0.00221545922442935</v>
      </c>
      <c r="O33" s="4">
        <v>986.914</v>
      </c>
      <c r="P33" s="5">
        <v>0.0142648248938039</v>
      </c>
      <c r="Q33" s="5">
        <v>0.0761122480832087</v>
      </c>
      <c r="R33" s="5">
        <v>0.000555711667428595</v>
      </c>
      <c r="S33" s="4">
        <v>-0.00346465448128884</v>
      </c>
      <c r="T33" s="5">
        <v>0.00529711075254527</v>
      </c>
      <c r="U33" s="4">
        <v>-0.00105942806217685</v>
      </c>
      <c r="V33" s="5">
        <v>0.0241509374942979</v>
      </c>
      <c r="W33" s="4">
        <v>-0.0384118630216177</v>
      </c>
      <c r="X33" s="4">
        <v>-0.00691634812096985</v>
      </c>
      <c r="AB33" s="4">
        <v>1087.032</v>
      </c>
      <c r="AC33" s="5">
        <v>0.0511555086093264</v>
      </c>
      <c r="AD33" s="5">
        <v>0.202439445309567</v>
      </c>
      <c r="AE33" s="5">
        <v>0.0064591462439445</v>
      </c>
      <c r="AF33" s="5">
        <v>0.0160881971031395</v>
      </c>
      <c r="AG33" s="5">
        <v>0.000853871107224732</v>
      </c>
      <c r="AH33" s="4">
        <v>-0.0114337894940478</v>
      </c>
      <c r="AI33" s="4">
        <v>-0.0397329122878325</v>
      </c>
      <c r="AJ33" s="4">
        <v>-0.153494954358746</v>
      </c>
      <c r="AK33" s="5">
        <v>0.0304584249294692</v>
      </c>
      <c r="AO33" s="4">
        <v>1187.153</v>
      </c>
      <c r="AP33" s="4">
        <v>-0.00850434737831024</v>
      </c>
      <c r="AQ33" s="5">
        <v>0.349334539275934</v>
      </c>
      <c r="AR33" s="5">
        <v>0.174357059868184</v>
      </c>
      <c r="AS33" s="5">
        <v>0.035690234431118</v>
      </c>
      <c r="AT33" s="4">
        <v>-0.00197458779262235</v>
      </c>
      <c r="AU33" s="5">
        <v>0.0381804816361546</v>
      </c>
      <c r="AV33" s="5">
        <v>0.0331132320943053</v>
      </c>
      <c r="AW33" s="4">
        <v>-0.390431160504953</v>
      </c>
      <c r="AX33" s="5">
        <v>0.071956736891269</v>
      </c>
    </row>
    <row r="34" spans="2:50">
      <c r="B34" s="4">
        <v>887.195</v>
      </c>
      <c r="C34" s="5">
        <v>0.0291519799776721</v>
      </c>
      <c r="D34" s="4">
        <v>-0.0166110940637177</v>
      </c>
      <c r="E34" s="6">
        <v>2.98573572298022e-5</v>
      </c>
      <c r="F34" s="4">
        <v>-0.00666601668693798</v>
      </c>
      <c r="G34" s="5">
        <v>0.00507185057374796</v>
      </c>
      <c r="H34" s="4">
        <v>-0.00484872546153503</v>
      </c>
      <c r="I34" s="4">
        <v>-0.00225236911315782</v>
      </c>
      <c r="J34" s="4">
        <v>-0.018798741939087</v>
      </c>
      <c r="K34" s="5">
        <v>0.0131430228661849</v>
      </c>
      <c r="O34" s="4">
        <v>987.31</v>
      </c>
      <c r="P34" s="4">
        <v>-0.0682287234596802</v>
      </c>
      <c r="Q34" s="4">
        <v>-0.0411326000494033</v>
      </c>
      <c r="R34" s="5">
        <v>0.0378722743915481</v>
      </c>
      <c r="S34" s="4">
        <v>-0.00879961808227344</v>
      </c>
      <c r="T34" s="5">
        <v>0.0228823800425165</v>
      </c>
      <c r="U34" s="4">
        <v>-0.00916720027074745</v>
      </c>
      <c r="V34" s="4">
        <v>-0.042528067481864</v>
      </c>
      <c r="W34" s="5">
        <v>0.000736867929286251</v>
      </c>
      <c r="X34" s="4">
        <v>-0.0153106072642684</v>
      </c>
      <c r="AB34" s="4">
        <v>1087.428</v>
      </c>
      <c r="AC34" s="4">
        <v>-0.011098599863577</v>
      </c>
      <c r="AD34" s="4">
        <v>-0.175221982942416</v>
      </c>
      <c r="AE34" s="5">
        <v>0.0875983016366265</v>
      </c>
      <c r="AF34" s="4">
        <v>-0.02083642741703</v>
      </c>
      <c r="AG34" s="4">
        <v>-0.0286082157948807</v>
      </c>
      <c r="AH34" s="5">
        <v>0.0161593259208143</v>
      </c>
      <c r="AI34" s="5">
        <v>0.107955441088152</v>
      </c>
      <c r="AJ34" s="5">
        <v>0.0608383662516037</v>
      </c>
      <c r="AK34" s="4">
        <v>-0.0285499979294267</v>
      </c>
      <c r="AO34" s="4">
        <v>1187.548</v>
      </c>
      <c r="AP34" s="4">
        <v>-0.0656151446002513</v>
      </c>
      <c r="AQ34" s="4">
        <v>-0.0454630939167662</v>
      </c>
      <c r="AR34" s="5">
        <v>0.120507443835415</v>
      </c>
      <c r="AS34" s="4">
        <v>-0.0101881725205108</v>
      </c>
      <c r="AT34" s="5">
        <v>0.0252229586533283</v>
      </c>
      <c r="AU34" s="4">
        <v>-0.00431064628477284</v>
      </c>
      <c r="AV34" s="5">
        <v>0.179374518859625</v>
      </c>
      <c r="AW34" s="4">
        <v>-0.0451303480990195</v>
      </c>
      <c r="AX34" s="5">
        <v>0.0749724781662247</v>
      </c>
    </row>
    <row r="35" spans="2:50">
      <c r="B35" s="4">
        <v>887.591</v>
      </c>
      <c r="C35" s="5">
        <v>0.00769251648111278</v>
      </c>
      <c r="D35" s="5">
        <v>0.0182496382296201</v>
      </c>
      <c r="E35" s="4">
        <v>-0.00717712560507643</v>
      </c>
      <c r="F35" s="5">
        <v>0.0146427457306333</v>
      </c>
      <c r="G35" s="4">
        <v>-0.00160372199805545</v>
      </c>
      <c r="H35" s="4">
        <v>-0.0191524594876628</v>
      </c>
      <c r="I35" s="5">
        <v>0.00750477543254776</v>
      </c>
      <c r="J35" s="4">
        <v>-0.0183074619193974</v>
      </c>
      <c r="K35" s="4">
        <v>-0.00182949831623645</v>
      </c>
      <c r="O35" s="4">
        <v>987.706</v>
      </c>
      <c r="P35" s="5">
        <v>0.0118779761801389</v>
      </c>
      <c r="Q35" s="5">
        <v>0.0477729350386156</v>
      </c>
      <c r="R35" s="5">
        <v>0.061860145198022</v>
      </c>
      <c r="S35" s="4">
        <v>-0.011655943695336</v>
      </c>
      <c r="T35" s="5">
        <v>0.00489053629573338</v>
      </c>
      <c r="U35" s="5">
        <v>0.0117189592986938</v>
      </c>
      <c r="V35" s="5">
        <v>0.0450026805411825</v>
      </c>
      <c r="W35" s="5">
        <v>0.0105698702940207</v>
      </c>
      <c r="X35" s="4">
        <v>-0.0109093395417565</v>
      </c>
      <c r="AB35" s="4">
        <v>1087.823</v>
      </c>
      <c r="AC35" s="4">
        <v>-0.0623133722770122</v>
      </c>
      <c r="AD35" s="5">
        <v>0.0312256789088838</v>
      </c>
      <c r="AE35" s="5">
        <v>0.12173839769837</v>
      </c>
      <c r="AF35" s="5">
        <v>0.0108716449832632</v>
      </c>
      <c r="AG35" s="5">
        <v>0.000315463290931025</v>
      </c>
      <c r="AH35" s="4">
        <v>-0.000121186605878171</v>
      </c>
      <c r="AI35" s="5">
        <v>0.0434633076823868</v>
      </c>
      <c r="AJ35" s="5">
        <v>0.000374838638327773</v>
      </c>
      <c r="AK35" s="4">
        <v>-0.0406147327998058</v>
      </c>
      <c r="AO35" s="4">
        <v>1187.943</v>
      </c>
      <c r="AP35" s="5">
        <v>0.00366268344104232</v>
      </c>
      <c r="AQ35" s="4">
        <v>-0.0621281480700389</v>
      </c>
      <c r="AR35" s="4">
        <v>-0.10960772888878</v>
      </c>
      <c r="AS35" s="4">
        <v>-0.00249710416318023</v>
      </c>
      <c r="AT35" s="5">
        <v>0.039166136723854</v>
      </c>
      <c r="AU35" s="4">
        <v>-0.0161370834145024</v>
      </c>
      <c r="AV35" s="5">
        <v>0.0934763156377826</v>
      </c>
      <c r="AW35" s="5">
        <v>0.0616850350444577</v>
      </c>
      <c r="AX35" s="5">
        <v>0.0726084436922129</v>
      </c>
    </row>
    <row r="36" spans="2:50">
      <c r="B36" s="4">
        <v>887.988</v>
      </c>
      <c r="C36" s="4">
        <v>-0.00154747985020863</v>
      </c>
      <c r="D36" s="5">
        <v>0.0265930076815839</v>
      </c>
      <c r="E36" s="5">
        <v>0.00540116576392561</v>
      </c>
      <c r="F36" s="5">
        <v>0.0196095039531322</v>
      </c>
      <c r="G36" s="5">
        <v>0.0104397933959018</v>
      </c>
      <c r="H36" s="6">
        <v>2.68974704937221e-5</v>
      </c>
      <c r="I36" s="4">
        <v>-0.0211431796209739</v>
      </c>
      <c r="J36" s="4">
        <v>-0.00782415439826839</v>
      </c>
      <c r="K36" s="4">
        <v>-0.0129256927126074</v>
      </c>
      <c r="O36" s="4">
        <v>988.102</v>
      </c>
      <c r="P36" s="4">
        <v>-0.0183410845712737</v>
      </c>
      <c r="Q36" s="4">
        <v>-0.0623847912659136</v>
      </c>
      <c r="R36" s="5">
        <v>0.0020718608581866</v>
      </c>
      <c r="S36" s="5">
        <v>0.00719520105067661</v>
      </c>
      <c r="T36" s="4">
        <v>-0.014511381589902</v>
      </c>
      <c r="U36" s="5">
        <v>0.00225421281735033</v>
      </c>
      <c r="V36" s="5">
        <v>0.0223193067607853</v>
      </c>
      <c r="W36" s="4">
        <v>-0.0210754827014898</v>
      </c>
      <c r="X36" s="4">
        <v>-0.00995259567807562</v>
      </c>
      <c r="AB36" s="4">
        <v>1088.219</v>
      </c>
      <c r="AC36" s="5">
        <v>0.0197147048217108</v>
      </c>
      <c r="AD36" s="4">
        <v>-0.082916832024905</v>
      </c>
      <c r="AE36" s="4">
        <v>-0.0401400857436187</v>
      </c>
      <c r="AF36" s="5">
        <v>0.0783656542208427</v>
      </c>
      <c r="AG36" s="4">
        <v>-0.0564178147453067</v>
      </c>
      <c r="AH36" s="5">
        <v>0.0262897108494995</v>
      </c>
      <c r="AI36" s="4">
        <v>-0.0176840413072733</v>
      </c>
      <c r="AJ36" s="5">
        <v>0.0861864621594033</v>
      </c>
      <c r="AK36" s="4">
        <v>-0.0409938518554377</v>
      </c>
      <c r="AO36" s="4">
        <v>1188.338</v>
      </c>
      <c r="AP36" s="4">
        <v>-0.191446912645868</v>
      </c>
      <c r="AQ36" s="4">
        <v>-0.362370894749257</v>
      </c>
      <c r="AR36" s="4">
        <v>-0.0639922124955951</v>
      </c>
      <c r="AS36" s="5">
        <v>0.0175657394691106</v>
      </c>
      <c r="AT36" s="4">
        <v>-0.0470046519006277</v>
      </c>
      <c r="AU36" s="4">
        <v>-0.0433138757425666</v>
      </c>
      <c r="AV36" s="5">
        <v>0.133599853900327</v>
      </c>
      <c r="AW36" s="5">
        <v>0.107804014398421</v>
      </c>
      <c r="AX36" s="4">
        <v>-0.0412485680020905</v>
      </c>
    </row>
    <row r="37" spans="2:50">
      <c r="B37" s="4">
        <v>888.384</v>
      </c>
      <c r="C37" s="5">
        <v>0.0271455604997563</v>
      </c>
      <c r="D37" s="4">
        <v>-0.011440961552762</v>
      </c>
      <c r="E37" s="5">
        <v>0.010601573472673</v>
      </c>
      <c r="F37" s="4">
        <v>-0.00165961090243077</v>
      </c>
      <c r="G37" s="5">
        <v>0.0015107505745683</v>
      </c>
      <c r="H37" s="5">
        <v>0.008461871192517</v>
      </c>
      <c r="I37" s="4">
        <v>-0.00153186747528211</v>
      </c>
      <c r="J37" s="4">
        <v>-0.00380189925335038</v>
      </c>
      <c r="K37" s="4">
        <v>-0.0317527349800514</v>
      </c>
      <c r="O37" s="4">
        <v>988.497</v>
      </c>
      <c r="P37" s="4">
        <v>-0.0334137980139695</v>
      </c>
      <c r="Q37" s="4">
        <v>-0.0491692585884333</v>
      </c>
      <c r="R37" s="4">
        <v>-0.00713827364500715</v>
      </c>
      <c r="S37" s="5">
        <v>0.000918536304341734</v>
      </c>
      <c r="T37" s="4">
        <v>-0.000670293434025819</v>
      </c>
      <c r="U37" s="4">
        <v>-0.00297179921244382</v>
      </c>
      <c r="V37" s="5">
        <v>0.0212922728295653</v>
      </c>
      <c r="W37" s="4">
        <v>-0.07070641940703</v>
      </c>
      <c r="X37" s="5">
        <v>0.00334343858171698</v>
      </c>
      <c r="AB37" s="4">
        <v>1088.614</v>
      </c>
      <c r="AC37" s="4">
        <v>-0.0318680454603732</v>
      </c>
      <c r="AD37" s="4">
        <v>-0.0799084872256145</v>
      </c>
      <c r="AE37" s="5">
        <v>0.106871699274807</v>
      </c>
      <c r="AF37" s="4">
        <v>-0.0326515286736156</v>
      </c>
      <c r="AG37" s="4">
        <v>-0.0263530708841517</v>
      </c>
      <c r="AH37" s="5">
        <v>0.0278610601122625</v>
      </c>
      <c r="AI37" s="5">
        <v>0.0838189295908224</v>
      </c>
      <c r="AJ37" s="4">
        <v>-0.116887018936691</v>
      </c>
      <c r="AK37" s="4">
        <v>-0.0472813955780719</v>
      </c>
      <c r="AO37" s="4">
        <v>1188.734</v>
      </c>
      <c r="AP37" s="5">
        <v>0.0582885801757632</v>
      </c>
      <c r="AQ37" s="5">
        <v>0.275912637285585</v>
      </c>
      <c r="AR37" s="5">
        <v>0.0936279931475543</v>
      </c>
      <c r="AS37" s="5">
        <v>0.0404737797830234</v>
      </c>
      <c r="AT37" s="4">
        <v>-0.016481337431867</v>
      </c>
      <c r="AU37" s="5">
        <v>0.0226320186077281</v>
      </c>
      <c r="AV37" s="5">
        <v>0.203309653191054</v>
      </c>
      <c r="AW37" s="4">
        <v>-0.183435848530581</v>
      </c>
      <c r="AX37" s="4">
        <v>-0.17661190412754</v>
      </c>
    </row>
    <row r="38" spans="2:50">
      <c r="B38" s="4">
        <v>888.78</v>
      </c>
      <c r="C38" s="5">
        <v>0.0257494047710916</v>
      </c>
      <c r="D38" s="4">
        <v>-0.00228772220137597</v>
      </c>
      <c r="E38" s="5">
        <v>0.0116088822923453</v>
      </c>
      <c r="F38" s="5">
        <v>0.00802220359587768</v>
      </c>
      <c r="G38" s="4">
        <v>-0.0041790164058103</v>
      </c>
      <c r="H38" s="4">
        <v>-0.0051463015491239</v>
      </c>
      <c r="I38" s="4">
        <v>-0.000953103864529494</v>
      </c>
      <c r="J38" s="4">
        <v>-0.00145911766108463</v>
      </c>
      <c r="K38" s="5">
        <v>0.00660421998463424</v>
      </c>
      <c r="O38" s="4">
        <v>988.893</v>
      </c>
      <c r="P38" s="4">
        <v>-0.0194997759724359</v>
      </c>
      <c r="Q38" s="4">
        <v>-0.0862264195516489</v>
      </c>
      <c r="R38" s="5">
        <v>0.0189529133970549</v>
      </c>
      <c r="S38" s="5">
        <v>0.0167149435382179</v>
      </c>
      <c r="T38" s="5">
        <v>0.0122208889454807</v>
      </c>
      <c r="U38" s="5">
        <v>0.00299530987781013</v>
      </c>
      <c r="V38" s="4">
        <v>-0.0175299573285648</v>
      </c>
      <c r="W38" s="5">
        <v>0.00655320034085389</v>
      </c>
      <c r="X38" s="4">
        <v>-0.022525538174572</v>
      </c>
      <c r="AB38" s="4">
        <v>1089.009</v>
      </c>
      <c r="AC38" s="4">
        <v>-0.0597723882577099</v>
      </c>
      <c r="AD38" s="4">
        <v>-0.137557237453087</v>
      </c>
      <c r="AE38" s="5">
        <v>0.187249892949453</v>
      </c>
      <c r="AF38" s="4">
        <v>-0.0384053078028524</v>
      </c>
      <c r="AG38" s="4">
        <v>-0.0248367911151145</v>
      </c>
      <c r="AH38" s="4">
        <v>-0.0285574198445105</v>
      </c>
      <c r="AI38" s="5">
        <v>0.00481427490154546</v>
      </c>
      <c r="AJ38" s="4">
        <v>-0.059741253683548</v>
      </c>
      <c r="AK38" s="5">
        <v>0.0277987589391899</v>
      </c>
      <c r="AO38" s="4">
        <v>1189.129</v>
      </c>
      <c r="AP38" s="5">
        <v>0.143332053958865</v>
      </c>
      <c r="AQ38" s="4">
        <v>-0.168977996258244</v>
      </c>
      <c r="AR38" s="4">
        <v>-0.115469291344077</v>
      </c>
      <c r="AS38" s="5">
        <v>0.0112551991840237</v>
      </c>
      <c r="AT38" s="5">
        <v>0.0640143086878615</v>
      </c>
      <c r="AU38" s="5">
        <v>0.0266572095191412</v>
      </c>
      <c r="AV38" s="4">
        <v>-0.131415900837541</v>
      </c>
      <c r="AW38" s="5">
        <v>0.110633084066576</v>
      </c>
      <c r="AX38" s="5">
        <v>0.046572118066271</v>
      </c>
    </row>
    <row r="39" spans="2:50">
      <c r="B39" s="4">
        <v>889.176</v>
      </c>
      <c r="C39" s="5">
        <v>0.0175090701336743</v>
      </c>
      <c r="D39" s="5">
        <v>0.0160465356800043</v>
      </c>
      <c r="E39" s="5">
        <v>0.0255976070685332</v>
      </c>
      <c r="F39" s="4">
        <v>-0.00403425957847552</v>
      </c>
      <c r="G39" s="5">
        <v>0.00634021637381018</v>
      </c>
      <c r="H39" s="5">
        <v>0.0130618254789879</v>
      </c>
      <c r="I39" s="5">
        <v>0.00204701770957591</v>
      </c>
      <c r="J39" s="5">
        <v>0.00175260546437804</v>
      </c>
      <c r="K39" s="5">
        <v>0.00384289137780774</v>
      </c>
      <c r="O39" s="4">
        <v>989.289</v>
      </c>
      <c r="P39" s="4">
        <v>-0.0383153127181663</v>
      </c>
      <c r="Q39" s="4">
        <v>-0.0308941172531049</v>
      </c>
      <c r="R39" s="5">
        <v>0.00403677343320766</v>
      </c>
      <c r="S39" s="5">
        <v>0.00971714721961478</v>
      </c>
      <c r="T39" s="4">
        <v>-0.0114574529995307</v>
      </c>
      <c r="U39" s="4">
        <v>-0.0273095970450841</v>
      </c>
      <c r="V39" s="5">
        <v>0.0148780896821321</v>
      </c>
      <c r="W39" s="5">
        <v>0.0293349397068913</v>
      </c>
      <c r="X39" s="4">
        <v>-0.0365840161303572</v>
      </c>
      <c r="AB39" s="4">
        <v>1089.405</v>
      </c>
      <c r="AC39" s="5">
        <v>0.0849203831463037</v>
      </c>
      <c r="AD39" s="4">
        <v>-0.0864892414740623</v>
      </c>
      <c r="AE39" s="5">
        <v>0.0125038478007775</v>
      </c>
      <c r="AF39" s="4">
        <v>-0.0174962768805719</v>
      </c>
      <c r="AG39" s="5">
        <v>0.00376435727406307</v>
      </c>
      <c r="AH39" s="5">
        <v>0.0451792561143645</v>
      </c>
      <c r="AI39" s="5">
        <v>0.0611935962522781</v>
      </c>
      <c r="AJ39" s="4">
        <v>-0.0651044801536153</v>
      </c>
      <c r="AK39" s="4">
        <v>-0.0376751019684444</v>
      </c>
      <c r="AO39" s="4">
        <v>1189.524</v>
      </c>
      <c r="AP39" s="4">
        <v>-0.0480771361012929</v>
      </c>
      <c r="AQ39" s="5">
        <v>0.0350901032624587</v>
      </c>
      <c r="AR39" s="5">
        <v>0.198598807451162</v>
      </c>
      <c r="AS39" s="4">
        <v>-0.00245970836889828</v>
      </c>
      <c r="AT39" s="5">
        <v>0.00365880867000358</v>
      </c>
      <c r="AU39" s="5">
        <v>0.00204981571469345</v>
      </c>
      <c r="AV39" s="4">
        <v>-0.107857867429631</v>
      </c>
      <c r="AW39" s="4">
        <v>-0.0790483215386847</v>
      </c>
      <c r="AX39" s="5">
        <v>0.0428471664491115</v>
      </c>
    </row>
    <row r="40" spans="2:50">
      <c r="B40" s="4">
        <v>889.572</v>
      </c>
      <c r="C40" s="5">
        <v>0.00408326765014927</v>
      </c>
      <c r="D40" s="5">
        <v>0.00380019163359519</v>
      </c>
      <c r="E40" s="5">
        <v>0.00960431763523296</v>
      </c>
      <c r="F40" s="5">
        <v>0.0294270813152874</v>
      </c>
      <c r="G40" s="5">
        <v>0.0202095054235784</v>
      </c>
      <c r="H40" s="5">
        <v>0.0253525089984818</v>
      </c>
      <c r="I40" s="5">
        <v>0.014640610155209</v>
      </c>
      <c r="J40" s="4">
        <v>-0.00493248340289666</v>
      </c>
      <c r="K40" s="5">
        <v>0.00719152019898429</v>
      </c>
      <c r="O40" s="4">
        <v>989.685</v>
      </c>
      <c r="P40" s="4">
        <v>-0.0076516701341734</v>
      </c>
      <c r="Q40" s="4">
        <v>-0.0784259984068884</v>
      </c>
      <c r="R40" s="5">
        <v>0.0105669097817835</v>
      </c>
      <c r="S40" s="4">
        <v>-0.0242364666970159</v>
      </c>
      <c r="T40" s="5">
        <v>0.000985573444626302</v>
      </c>
      <c r="U40" s="4">
        <v>-0.00393437355533988</v>
      </c>
      <c r="V40" s="5">
        <v>0.018699490045504</v>
      </c>
      <c r="W40" s="5">
        <v>0.0227302888933002</v>
      </c>
      <c r="X40" s="4">
        <v>-0.00538408224160411</v>
      </c>
      <c r="AB40" s="4">
        <v>1089.8</v>
      </c>
      <c r="AC40" s="5">
        <v>0.038113598254158</v>
      </c>
      <c r="AD40" s="5">
        <v>0.0506389039418045</v>
      </c>
      <c r="AE40" s="4">
        <v>-0.0415244341798207</v>
      </c>
      <c r="AF40" s="5">
        <v>0.0219646041366868</v>
      </c>
      <c r="AG40" s="4">
        <v>-0.0303609324092593</v>
      </c>
      <c r="AH40" s="4">
        <v>-0.000656705399437716</v>
      </c>
      <c r="AI40" s="5">
        <v>0.113104520116256</v>
      </c>
      <c r="AJ40" s="5">
        <v>0.0513450639232</v>
      </c>
      <c r="AK40" s="5">
        <v>0.0618844783409283</v>
      </c>
      <c r="AO40" s="4">
        <v>1189.919</v>
      </c>
      <c r="AP40" s="5">
        <v>0.0540073660833237</v>
      </c>
      <c r="AQ40" s="5">
        <v>0.107761914752758</v>
      </c>
      <c r="AR40" s="5">
        <v>0.140513514739387</v>
      </c>
      <c r="AS40" s="5">
        <v>0.00839753723764121</v>
      </c>
      <c r="AT40" s="4">
        <v>-0.0536492302725599</v>
      </c>
      <c r="AU40" s="5">
        <v>0.0509044072688764</v>
      </c>
      <c r="AV40" s="5">
        <v>0.078613152095038</v>
      </c>
      <c r="AW40" s="4">
        <v>-0.106176527774777</v>
      </c>
      <c r="AX40" s="5">
        <v>0.033359082141253</v>
      </c>
    </row>
    <row r="41" spans="2:50">
      <c r="B41" s="4">
        <v>889.969</v>
      </c>
      <c r="C41" s="5">
        <v>0.0124859253487772</v>
      </c>
      <c r="D41" s="5">
        <v>0.00964770873061119</v>
      </c>
      <c r="E41" s="5">
        <v>0.0396275490718735</v>
      </c>
      <c r="F41" s="4">
        <v>-0.0107851580913495</v>
      </c>
      <c r="G41" s="4">
        <v>-0.00328085355900008</v>
      </c>
      <c r="H41" s="5">
        <v>0.00783203223412337</v>
      </c>
      <c r="I41" s="4">
        <v>-0.0111017153422893</v>
      </c>
      <c r="J41" s="5">
        <v>0.0170703004105308</v>
      </c>
      <c r="K41" s="4">
        <v>-0.0110838378324551</v>
      </c>
      <c r="O41" s="4">
        <v>990.081</v>
      </c>
      <c r="P41" s="4">
        <v>-0.0234287679178635</v>
      </c>
      <c r="Q41" s="4">
        <v>-0.0751301427217896</v>
      </c>
      <c r="R41" s="5">
        <v>0.030054564594666</v>
      </c>
      <c r="S41" s="4">
        <v>-0.0204565689446098</v>
      </c>
      <c r="T41" s="4">
        <v>-0.00943104894546599</v>
      </c>
      <c r="U41" s="5">
        <v>0.00655427943942055</v>
      </c>
      <c r="V41" s="5">
        <v>0.0288342817322639</v>
      </c>
      <c r="W41" s="5">
        <v>0.0187732396596142</v>
      </c>
      <c r="X41" s="4">
        <v>-0.0513877213115802</v>
      </c>
      <c r="AB41" s="4">
        <v>1090.196</v>
      </c>
      <c r="AC41" s="5">
        <v>0.0335739133904047</v>
      </c>
      <c r="AD41" s="5">
        <v>0.00152498907124753</v>
      </c>
      <c r="AE41" s="5">
        <v>0.219549923387921</v>
      </c>
      <c r="AF41" s="5">
        <v>0.0100852692159385</v>
      </c>
      <c r="AG41" s="4">
        <v>-0.0297968249358632</v>
      </c>
      <c r="AH41" s="4">
        <v>-0.00710702000283142</v>
      </c>
      <c r="AI41" s="5">
        <v>0.0631281648434822</v>
      </c>
      <c r="AJ41" s="4">
        <v>-0.231736403291141</v>
      </c>
      <c r="AK41" s="4">
        <v>-0.0658728108061762</v>
      </c>
      <c r="AO41" s="4">
        <v>1190.314</v>
      </c>
      <c r="AP41" s="5">
        <v>0.0455467290027406</v>
      </c>
      <c r="AQ41" s="5">
        <v>0.139787517841826</v>
      </c>
      <c r="AR41" s="5">
        <v>0.318028142477835</v>
      </c>
      <c r="AS41" s="5">
        <v>0.0774239408498256</v>
      </c>
      <c r="AT41" s="4">
        <v>-0.0307608030639739</v>
      </c>
      <c r="AU41" s="4">
        <v>-0.0811404647549661</v>
      </c>
      <c r="AV41" s="5">
        <v>0.0214500392454317</v>
      </c>
      <c r="AW41" s="5">
        <v>0.151083636558164</v>
      </c>
      <c r="AX41" s="4">
        <v>-0.0565508992595462</v>
      </c>
    </row>
    <row r="42" spans="2:50">
      <c r="B42" s="4">
        <v>890.365</v>
      </c>
      <c r="C42" s="5">
        <v>0.00162092438282199</v>
      </c>
      <c r="D42" s="5">
        <v>0.0365026954350689</v>
      </c>
      <c r="E42" s="4">
        <v>-0.00243814978078969</v>
      </c>
      <c r="F42" s="5">
        <v>0.0195416225212088</v>
      </c>
      <c r="G42" s="5">
        <v>0.00563206299732437</v>
      </c>
      <c r="H42" s="5">
        <v>0.01234435675247</v>
      </c>
      <c r="I42" s="5">
        <v>0.0019196222209117</v>
      </c>
      <c r="J42" s="5">
        <v>0.00408658562306628</v>
      </c>
      <c r="K42" s="4">
        <v>-0.000494989413332156</v>
      </c>
      <c r="O42" s="4">
        <v>990.477</v>
      </c>
      <c r="P42" s="4">
        <v>-0.0187912236767612</v>
      </c>
      <c r="Q42" s="4">
        <v>-0.022465258768249</v>
      </c>
      <c r="R42" s="5">
        <v>0.00965260681197654</v>
      </c>
      <c r="S42" s="5">
        <v>0.0184583496158665</v>
      </c>
      <c r="T42" s="5">
        <v>0.00130066864865554</v>
      </c>
      <c r="U42" s="5">
        <v>0.00830735731347374</v>
      </c>
      <c r="V42" s="5">
        <v>0.0150848867004319</v>
      </c>
      <c r="W42" s="5">
        <v>0.0174196285099214</v>
      </c>
      <c r="X42" s="4">
        <v>-0.00850395265568975</v>
      </c>
      <c r="AB42" s="4">
        <v>1090.591</v>
      </c>
      <c r="AC42" s="5">
        <v>0.019273131379332</v>
      </c>
      <c r="AD42" s="4">
        <v>-0.0788407934240807</v>
      </c>
      <c r="AE42" s="4">
        <v>-0.0363997654346251</v>
      </c>
      <c r="AF42" s="4">
        <v>-0.00757704195412046</v>
      </c>
      <c r="AG42" s="5">
        <v>0.0018908522713036</v>
      </c>
      <c r="AH42" s="5">
        <v>0.0308925782654231</v>
      </c>
      <c r="AI42" s="5">
        <v>0.0514751574035353</v>
      </c>
      <c r="AJ42" s="5">
        <v>0.0562189449124217</v>
      </c>
      <c r="AK42" s="5">
        <v>0.00718051491366884</v>
      </c>
      <c r="AO42" s="4">
        <v>1190.709</v>
      </c>
      <c r="AP42" s="4">
        <v>-0.0551725748419094</v>
      </c>
      <c r="AQ42" s="5">
        <v>0.118850209101315</v>
      </c>
      <c r="AR42" s="4">
        <v>-0.132411998060101</v>
      </c>
      <c r="AS42" s="5">
        <v>0.0414491867505453</v>
      </c>
      <c r="AT42" s="5">
        <v>0.0164470129083401</v>
      </c>
      <c r="AU42" s="5">
        <v>0.00873745579719049</v>
      </c>
      <c r="AV42" s="5">
        <v>0.107412888339877</v>
      </c>
      <c r="AW42" s="5">
        <v>0.266026165293796</v>
      </c>
      <c r="AX42" s="5">
        <v>0.118170416217021</v>
      </c>
    </row>
    <row r="43" spans="2:50">
      <c r="B43" s="4">
        <v>890.761</v>
      </c>
      <c r="C43" s="5">
        <v>0.0172261135406349</v>
      </c>
      <c r="D43" s="5">
        <v>0.021970979733166</v>
      </c>
      <c r="E43" s="4">
        <v>-0.00698913483733319</v>
      </c>
      <c r="F43" s="5">
        <v>0.00401719911239921</v>
      </c>
      <c r="G43" s="5">
        <v>0.0175893379305809</v>
      </c>
      <c r="H43" s="4">
        <v>-0.0023062451058166</v>
      </c>
      <c r="I43" s="4">
        <v>-0.00396756797709378</v>
      </c>
      <c r="J43" s="5">
        <v>0.00126612622663979</v>
      </c>
      <c r="K43" s="4">
        <v>-0.0215614771763361</v>
      </c>
      <c r="O43" s="4">
        <v>990.872</v>
      </c>
      <c r="P43" s="4">
        <v>-0.0195345089281062</v>
      </c>
      <c r="Q43" s="4">
        <v>-0.0430798383769252</v>
      </c>
      <c r="R43" s="5">
        <v>0.0874375610758578</v>
      </c>
      <c r="S43" s="4">
        <v>-0.00569552938711874</v>
      </c>
      <c r="T43" s="5">
        <v>0.00503006525704837</v>
      </c>
      <c r="U43" s="4">
        <v>-0.00563548945159073</v>
      </c>
      <c r="V43" s="5">
        <v>0.019945485525512</v>
      </c>
      <c r="W43" s="4">
        <v>-0.0247035138906339</v>
      </c>
      <c r="X43" s="4">
        <v>-0.0419358789770661</v>
      </c>
      <c r="AB43" s="4">
        <v>1090.987</v>
      </c>
      <c r="AC43" s="5">
        <v>0.00484839892829351</v>
      </c>
      <c r="AD43" s="5">
        <v>0.169710265506573</v>
      </c>
      <c r="AE43" s="5">
        <v>0.124343724258427</v>
      </c>
      <c r="AF43" s="5">
        <v>0.0426439510477192</v>
      </c>
      <c r="AG43" s="5">
        <v>0.00719654648007859</v>
      </c>
      <c r="AH43" s="5">
        <v>0.0506585954657678</v>
      </c>
      <c r="AI43" s="5">
        <v>0.119530284140576</v>
      </c>
      <c r="AJ43" s="4">
        <v>-0.161833401352355</v>
      </c>
      <c r="AK43" s="4">
        <v>-0.0596727560963801</v>
      </c>
      <c r="AO43" s="4">
        <v>1191.104</v>
      </c>
      <c r="AP43" s="5">
        <v>0.0220868733185755</v>
      </c>
      <c r="AQ43" s="5">
        <v>0.528084366700764</v>
      </c>
      <c r="AR43" s="4">
        <v>-0.144553806003216</v>
      </c>
      <c r="AS43" s="4">
        <v>-0.0518844831449364</v>
      </c>
      <c r="AT43" s="4">
        <v>-0.00310636937918531</v>
      </c>
      <c r="AU43" s="4">
        <v>-0.0787031381180776</v>
      </c>
      <c r="AV43" s="5">
        <v>0.167910650784612</v>
      </c>
      <c r="AW43" s="4">
        <v>-0.274665629684039</v>
      </c>
      <c r="AX43" s="5">
        <v>0.136411817361085</v>
      </c>
    </row>
    <row r="44" spans="2:50">
      <c r="B44" s="4">
        <v>891.157</v>
      </c>
      <c r="C44" s="5">
        <v>0.0302234895839154</v>
      </c>
      <c r="D44" s="5">
        <v>0.0196396655899741</v>
      </c>
      <c r="E44" s="5">
        <v>0.0108428450462472</v>
      </c>
      <c r="F44" s="4">
        <v>-0.0165316517000123</v>
      </c>
      <c r="G44" s="4">
        <v>-0.0129250611763885</v>
      </c>
      <c r="H44" s="5">
        <v>0.0163229916413372</v>
      </c>
      <c r="I44" s="5">
        <v>0.00224443853306879</v>
      </c>
      <c r="J44" s="4">
        <v>-0.00701922329108964</v>
      </c>
      <c r="K44" s="4">
        <v>-0.00286526911505924</v>
      </c>
      <c r="O44" s="4">
        <v>991.268</v>
      </c>
      <c r="P44" s="5">
        <v>0.000774544911448329</v>
      </c>
      <c r="Q44" s="5">
        <v>0.0349862993779158</v>
      </c>
      <c r="R44" s="5">
        <v>0.0350140290983211</v>
      </c>
      <c r="S44" s="4">
        <v>-0.000282006760104892</v>
      </c>
      <c r="T44" s="5">
        <v>0.00369391374670743</v>
      </c>
      <c r="U44" s="5">
        <v>0.00647761422626953</v>
      </c>
      <c r="V44" s="5">
        <v>0.0253882440239571</v>
      </c>
      <c r="W44" s="4">
        <v>-0.0279274490921862</v>
      </c>
      <c r="X44" s="4">
        <v>-0.0117357301283807</v>
      </c>
      <c r="AB44" s="4">
        <v>1091.382</v>
      </c>
      <c r="AC44" s="4">
        <v>-0.0885133965248171</v>
      </c>
      <c r="AD44" s="5">
        <v>0.092319252533758</v>
      </c>
      <c r="AE44" s="5">
        <v>0.0513773837018336</v>
      </c>
      <c r="AF44" s="4">
        <v>-0.0186563757848429</v>
      </c>
      <c r="AG44" s="4">
        <v>-0.070867446951089</v>
      </c>
      <c r="AH44" s="5">
        <v>0.034476292267998</v>
      </c>
      <c r="AI44" s="5">
        <v>0.121051232847802</v>
      </c>
      <c r="AJ44" s="5">
        <v>0.0075926844807995</v>
      </c>
      <c r="AK44" s="4">
        <v>-0.0511134143403823</v>
      </c>
      <c r="AO44" s="4">
        <v>1191.499</v>
      </c>
      <c r="AP44" s="5">
        <v>0.0451754908576619</v>
      </c>
      <c r="AQ44" s="4">
        <v>-0.177413796664597</v>
      </c>
      <c r="AR44" s="5">
        <v>0.091443863327902</v>
      </c>
      <c r="AS44" s="5">
        <v>0.0864737230660687</v>
      </c>
      <c r="AT44" s="4">
        <v>-0.0535332690444284</v>
      </c>
      <c r="AU44" s="5">
        <v>0.108361681263111</v>
      </c>
      <c r="AV44" s="4">
        <v>-0.0259299982168513</v>
      </c>
      <c r="AW44" s="4">
        <v>-0.030017972308037</v>
      </c>
      <c r="AX44" s="5">
        <v>0.0603601894038864</v>
      </c>
    </row>
    <row r="45" spans="2:50">
      <c r="B45" s="4">
        <v>891.554</v>
      </c>
      <c r="C45" s="4">
        <v>-0.000743847645526175</v>
      </c>
      <c r="D45" s="4">
        <v>-0.00227062732223248</v>
      </c>
      <c r="E45" s="4">
        <v>-0.0157251763971659</v>
      </c>
      <c r="F45" s="4">
        <v>-0.0138097864960764</v>
      </c>
      <c r="G45" s="4">
        <v>-0.0176283214233854</v>
      </c>
      <c r="H45" s="4">
        <v>-0.00619359898622095</v>
      </c>
      <c r="I45" s="4">
        <v>-0.014920205287284</v>
      </c>
      <c r="J45" s="5">
        <v>0.019495495426295</v>
      </c>
      <c r="K45" s="4">
        <v>-0.00338715222632572</v>
      </c>
      <c r="O45" s="4">
        <v>991.664</v>
      </c>
      <c r="P45" s="4">
        <v>-0.0578921958521904</v>
      </c>
      <c r="Q45" s="4">
        <v>-0.0541784087737192</v>
      </c>
      <c r="R45" s="4">
        <v>-0.0354774716587049</v>
      </c>
      <c r="S45" s="5">
        <v>0.0131566225258942</v>
      </c>
      <c r="T45" s="4">
        <v>-0.00396724266562781</v>
      </c>
      <c r="U45" s="5">
        <v>0.00866598014388016</v>
      </c>
      <c r="V45" s="5">
        <v>0.0462504138112603</v>
      </c>
      <c r="W45" s="4">
        <v>-0.0229038514322332</v>
      </c>
      <c r="X45" s="4">
        <v>-0.0274752734590398</v>
      </c>
      <c r="AB45" s="4">
        <v>1091.777</v>
      </c>
      <c r="AC45" s="4">
        <v>-0.0282541154451157</v>
      </c>
      <c r="AD45" s="4">
        <v>-0.235039696049734</v>
      </c>
      <c r="AE45" s="5">
        <v>0.105220799276355</v>
      </c>
      <c r="AF45" s="5">
        <v>0.035712554742167</v>
      </c>
      <c r="AG45" s="4">
        <v>-0.0205655081047081</v>
      </c>
      <c r="AH45" s="5">
        <v>0.024896250182521</v>
      </c>
      <c r="AI45" s="5">
        <v>0.0051562440969603</v>
      </c>
      <c r="AJ45" s="5">
        <v>0.0387737785202779</v>
      </c>
      <c r="AK45" s="4">
        <v>-0.020871378902666</v>
      </c>
      <c r="AO45" s="4">
        <v>1191.894</v>
      </c>
      <c r="AP45" s="4">
        <v>-0.0417780630589904</v>
      </c>
      <c r="AQ45" s="5">
        <v>0.0984999277086692</v>
      </c>
      <c r="AR45" s="4">
        <v>-0.0750663787057809</v>
      </c>
      <c r="AS45" s="5">
        <v>0.0227481732933572</v>
      </c>
      <c r="AT45" s="4">
        <v>-0.0451539106996497</v>
      </c>
      <c r="AU45" s="4">
        <v>-0.0115385804493385</v>
      </c>
      <c r="AV45" s="5">
        <v>0.0432787955611988</v>
      </c>
      <c r="AW45" s="4">
        <v>-0.0545331469233609</v>
      </c>
      <c r="AX45" s="5">
        <v>0.0677206426851343</v>
      </c>
    </row>
    <row r="46" spans="2:50">
      <c r="B46" s="4">
        <v>891.95</v>
      </c>
      <c r="C46" s="5">
        <v>0.0262195207407182</v>
      </c>
      <c r="D46" s="4">
        <v>-0.000978895516953422</v>
      </c>
      <c r="E46" s="5">
        <v>0.0156109745190075</v>
      </c>
      <c r="F46" s="5">
        <v>0.017201214921444</v>
      </c>
      <c r="G46" s="5">
        <v>0.00885591371522713</v>
      </c>
      <c r="H46" s="4">
        <v>-0.0155785037363142</v>
      </c>
      <c r="I46" s="4">
        <v>-0.00902457830194974</v>
      </c>
      <c r="J46" s="4">
        <v>-0.0061174764145584</v>
      </c>
      <c r="K46" s="4">
        <v>-0.000253672988623959</v>
      </c>
      <c r="O46" s="4">
        <v>992.06</v>
      </c>
      <c r="P46" s="4">
        <v>-0.0578241192590765</v>
      </c>
      <c r="Q46" s="4">
        <v>-0.0383367419560593</v>
      </c>
      <c r="R46" s="4">
        <v>-0.017556294640423</v>
      </c>
      <c r="S46" s="4">
        <v>-0.000943715479351064</v>
      </c>
      <c r="T46" s="4">
        <v>-0.00729376094863429</v>
      </c>
      <c r="U46" s="4">
        <v>-0.00553071366028433</v>
      </c>
      <c r="V46" s="4">
        <v>-0.0351163928343964</v>
      </c>
      <c r="W46" s="5">
        <v>0.0568664630582293</v>
      </c>
      <c r="X46" s="5">
        <v>0.00284539068352832</v>
      </c>
      <c r="AB46" s="4">
        <v>1092.173</v>
      </c>
      <c r="AC46" s="5">
        <v>0.0444466910461687</v>
      </c>
      <c r="AD46" s="4">
        <v>-0.32721726091549</v>
      </c>
      <c r="AE46" s="5">
        <v>0.160246500006018</v>
      </c>
      <c r="AF46" s="5">
        <v>0.0495403108091826</v>
      </c>
      <c r="AG46" s="4">
        <v>-0.0351873280130759</v>
      </c>
      <c r="AH46" s="4">
        <v>-0.0531282821372424</v>
      </c>
      <c r="AI46" s="5">
        <v>0.0394150437785706</v>
      </c>
      <c r="AJ46" s="4">
        <v>-0.0575881335678276</v>
      </c>
      <c r="AK46" s="4">
        <v>-0.0547675387765885</v>
      </c>
      <c r="AO46" s="4">
        <v>1192.289</v>
      </c>
      <c r="AP46" s="5">
        <v>0.0420379297605454</v>
      </c>
      <c r="AQ46" s="4">
        <v>-0.0325919757709897</v>
      </c>
      <c r="AR46" s="5">
        <v>0.113606151849358</v>
      </c>
      <c r="AS46" s="4">
        <v>-0.060120906835546</v>
      </c>
      <c r="AT46" s="4">
        <v>-0.00569462399107934</v>
      </c>
      <c r="AU46" s="4">
        <v>-0.0214799915594057</v>
      </c>
      <c r="AV46" s="4">
        <v>-0.0399743140399523</v>
      </c>
      <c r="AW46" s="4">
        <v>-0.0326618665070041</v>
      </c>
      <c r="AX46" s="5">
        <v>0.146890240435084</v>
      </c>
    </row>
    <row r="47" spans="2:50">
      <c r="B47" s="4">
        <v>892.346</v>
      </c>
      <c r="C47" s="5">
        <v>0.00427131403799991</v>
      </c>
      <c r="D47" s="5">
        <v>0.0260737507276007</v>
      </c>
      <c r="E47" s="4">
        <v>-0.00534346164591245</v>
      </c>
      <c r="F47" s="4">
        <v>-0.00310674691573505</v>
      </c>
      <c r="G47" s="4">
        <v>-0.00632871764571675</v>
      </c>
      <c r="H47" s="4">
        <v>-0.0151987747411088</v>
      </c>
      <c r="I47" s="5">
        <v>0.01160421039559</v>
      </c>
      <c r="J47" s="5">
        <v>0.0271447413354687</v>
      </c>
      <c r="K47" s="5">
        <v>0.000395410045304983</v>
      </c>
      <c r="O47" s="4">
        <v>992.456</v>
      </c>
      <c r="P47" s="4">
        <v>-0.0382708545349083</v>
      </c>
      <c r="Q47" s="5">
        <v>0.0167868457514309</v>
      </c>
      <c r="R47" s="4">
        <v>-0.0303754094441625</v>
      </c>
      <c r="S47" s="4">
        <v>-0.00829099874708426</v>
      </c>
      <c r="T47" s="5">
        <v>0.00198352892952825</v>
      </c>
      <c r="U47" s="5">
        <v>0.00583958928571274</v>
      </c>
      <c r="V47" s="4">
        <v>-0.00539149369138758</v>
      </c>
      <c r="W47" s="5">
        <v>0.0420451938302712</v>
      </c>
      <c r="X47" s="5">
        <v>0.0166345538499225</v>
      </c>
      <c r="AB47" s="4">
        <v>1092.568</v>
      </c>
      <c r="AC47" s="5">
        <v>0.0538707979348307</v>
      </c>
      <c r="AD47" s="4">
        <v>-0.0544920027048244</v>
      </c>
      <c r="AE47" s="4">
        <v>-0.041507237304837</v>
      </c>
      <c r="AF47" s="4">
        <v>-0.0179751096497844</v>
      </c>
      <c r="AG47" s="4">
        <v>-0.0192098511925604</v>
      </c>
      <c r="AH47" s="4">
        <v>-0.00391984932835934</v>
      </c>
      <c r="AI47" s="5">
        <v>0.0123147992543117</v>
      </c>
      <c r="AJ47" s="4">
        <v>-0.0326217271350878</v>
      </c>
      <c r="AK47" s="4">
        <v>-0.0224986745414554</v>
      </c>
      <c r="AO47" s="4">
        <v>1192.684</v>
      </c>
      <c r="AP47" s="5">
        <v>0.14028430854201</v>
      </c>
      <c r="AQ47" s="5">
        <v>0.149038634009103</v>
      </c>
      <c r="AR47" s="4">
        <v>-0.00366696555983156</v>
      </c>
      <c r="AS47" s="5">
        <v>0.00609146325691815</v>
      </c>
      <c r="AT47" s="4">
        <v>-0.0675297892798946</v>
      </c>
      <c r="AU47" s="4">
        <v>-0.0420321781145477</v>
      </c>
      <c r="AV47" s="5">
        <v>0.232308714209755</v>
      </c>
      <c r="AW47" s="5">
        <v>0.117505151478677</v>
      </c>
      <c r="AX47" s="5">
        <v>0.0804161467388145</v>
      </c>
    </row>
    <row r="48" spans="2:50">
      <c r="B48" s="4">
        <v>892.742</v>
      </c>
      <c r="C48" s="4">
        <v>-0.0125765778999014</v>
      </c>
      <c r="D48" s="5">
        <v>0.0301498109733738</v>
      </c>
      <c r="E48" s="4">
        <v>-0.0162187778247698</v>
      </c>
      <c r="F48" s="4">
        <v>-0.00452685050039728</v>
      </c>
      <c r="G48" s="4">
        <v>-0.0035136326886964</v>
      </c>
      <c r="H48" s="5">
        <v>0.00228579815992091</v>
      </c>
      <c r="I48" s="4">
        <v>-0.022328548240664</v>
      </c>
      <c r="J48" s="5">
        <v>0.0196307174512584</v>
      </c>
      <c r="K48" s="4">
        <v>-0.00878188266061533</v>
      </c>
      <c r="O48" s="4">
        <v>992.852</v>
      </c>
      <c r="P48" s="4">
        <v>-0.00127747810955469</v>
      </c>
      <c r="Q48" s="4">
        <v>-0.0116487971044175</v>
      </c>
      <c r="R48" s="5">
        <v>0.0393527741545843</v>
      </c>
      <c r="S48" s="5">
        <v>0.00943211895850872</v>
      </c>
      <c r="T48" s="4">
        <v>-0.0107163786487054</v>
      </c>
      <c r="U48" s="4">
        <v>-0.00449062226853558</v>
      </c>
      <c r="V48" s="5">
        <v>0.0368593962743518</v>
      </c>
      <c r="W48" s="4">
        <v>-0.0692865630134696</v>
      </c>
      <c r="X48" s="4">
        <v>-0.0289657279099155</v>
      </c>
      <c r="AB48" s="4">
        <v>1092.964</v>
      </c>
      <c r="AC48" s="4">
        <v>-0.0832493762775126</v>
      </c>
      <c r="AD48" s="4">
        <v>-0.0306199809158127</v>
      </c>
      <c r="AE48" s="4">
        <v>-0.126128759881754</v>
      </c>
      <c r="AF48" s="5">
        <v>0.010400598112737</v>
      </c>
      <c r="AG48" s="4">
        <v>-0.0470978340971485</v>
      </c>
      <c r="AH48" s="4">
        <v>-0.0119192771200429</v>
      </c>
      <c r="AI48" s="5">
        <v>0.0243944539761572</v>
      </c>
      <c r="AJ48" s="4">
        <v>-0.0483688647086976</v>
      </c>
      <c r="AK48" s="4">
        <v>-0.0747791923130986</v>
      </c>
      <c r="AO48" s="4">
        <v>1193.079</v>
      </c>
      <c r="AP48" s="5">
        <v>0.00433330718699087</v>
      </c>
      <c r="AQ48" s="5">
        <v>0.0507441658721868</v>
      </c>
      <c r="AR48" s="5">
        <v>0.0155505856328917</v>
      </c>
      <c r="AS48" s="5">
        <v>0.0325739182409516</v>
      </c>
      <c r="AT48" s="4">
        <v>-0.0134895377460755</v>
      </c>
      <c r="AU48" s="5">
        <v>0.00657327783512562</v>
      </c>
      <c r="AV48" s="5">
        <v>0.0361785238869192</v>
      </c>
      <c r="AW48" s="5">
        <v>0.00806644918836557</v>
      </c>
      <c r="AX48" s="5">
        <v>0.0149707275028576</v>
      </c>
    </row>
    <row r="49" spans="2:50">
      <c r="B49" s="4">
        <v>893.138</v>
      </c>
      <c r="C49" s="5">
        <v>0.0150094723932823</v>
      </c>
      <c r="D49" s="5">
        <v>0.0251367376645488</v>
      </c>
      <c r="E49" s="5">
        <v>0.0505692149334638</v>
      </c>
      <c r="F49" s="4">
        <v>-0.0111383818256056</v>
      </c>
      <c r="G49" s="5">
        <v>0.0261811314706375</v>
      </c>
      <c r="H49" s="4">
        <v>-0.00316854636576226</v>
      </c>
      <c r="I49" s="4">
        <v>-0.0124111047357121</v>
      </c>
      <c r="J49" s="4">
        <v>-0.0224681396105797</v>
      </c>
      <c r="K49" s="4">
        <v>-0.00671542905987626</v>
      </c>
      <c r="O49" s="4">
        <v>993.247</v>
      </c>
      <c r="P49" s="4">
        <v>-0.0305295733751055</v>
      </c>
      <c r="Q49" s="4">
        <v>-0.0817700189976148</v>
      </c>
      <c r="R49" s="5">
        <v>0.0130372054203906</v>
      </c>
      <c r="S49" s="4">
        <v>-0.0197767312193569</v>
      </c>
      <c r="T49" s="4">
        <v>-0.00189648503445626</v>
      </c>
      <c r="U49" s="5">
        <v>0.0337295419943501</v>
      </c>
      <c r="V49" s="5">
        <v>0.0283633406233626</v>
      </c>
      <c r="W49" s="4">
        <v>-0.0242773361550863</v>
      </c>
      <c r="X49" s="5">
        <v>0.00556190378747593</v>
      </c>
      <c r="AB49" s="4">
        <v>1093.359</v>
      </c>
      <c r="AC49" s="5">
        <v>0.0203150897652959</v>
      </c>
      <c r="AD49" s="4">
        <v>-0.0637856393169179</v>
      </c>
      <c r="AE49" s="5">
        <v>0.133135626593935</v>
      </c>
      <c r="AF49" s="4">
        <v>-0.0519722362638742</v>
      </c>
      <c r="AG49" s="4">
        <v>-0.0113431861535387</v>
      </c>
      <c r="AH49" s="4">
        <v>-0.0614093668722515</v>
      </c>
      <c r="AI49" s="5">
        <v>0.132258051908969</v>
      </c>
      <c r="AJ49" s="5">
        <v>0.0986941326498156</v>
      </c>
      <c r="AK49" s="4">
        <v>-0.00314318860123146</v>
      </c>
      <c r="AO49" s="4">
        <v>1193.474</v>
      </c>
      <c r="AP49" s="5">
        <v>0.0414810725429273</v>
      </c>
      <c r="AQ49" s="4">
        <v>-0.485668379554489</v>
      </c>
      <c r="AR49" s="5">
        <v>0.188103819435964</v>
      </c>
      <c r="AS49" s="5">
        <v>0.0881035564335257</v>
      </c>
      <c r="AT49" s="4">
        <v>-0.00856118555048882</v>
      </c>
      <c r="AU49" s="4">
        <v>-0.00724924576446956</v>
      </c>
      <c r="AV49" s="4">
        <v>-0.0749585054305226</v>
      </c>
      <c r="AW49" s="5">
        <v>0.23094570140867</v>
      </c>
      <c r="AX49" s="4">
        <v>-0.0140877286804024</v>
      </c>
    </row>
    <row r="50" spans="2:50">
      <c r="B50" s="4">
        <v>893.535</v>
      </c>
      <c r="C50" s="4">
        <v>-0.00251254810483834</v>
      </c>
      <c r="D50" s="4">
        <v>-0.000453227983291465</v>
      </c>
      <c r="E50" s="4">
        <v>-0.00925909822537721</v>
      </c>
      <c r="F50" s="5">
        <v>0.0170996931338772</v>
      </c>
      <c r="G50" s="4">
        <v>-0.0117948203418389</v>
      </c>
      <c r="H50" s="4">
        <v>-0.00571285234164996</v>
      </c>
      <c r="I50" s="4">
        <v>-0.00927515088561378</v>
      </c>
      <c r="J50" s="5">
        <v>0.0128112066893455</v>
      </c>
      <c r="K50" s="5">
        <v>0.00289070909959172</v>
      </c>
      <c r="O50" s="4">
        <v>993.643</v>
      </c>
      <c r="P50" s="4">
        <v>-0.0573878733358572</v>
      </c>
      <c r="Q50" s="4">
        <v>-0.0778732487756365</v>
      </c>
      <c r="R50" s="5">
        <v>0.00892703610657921</v>
      </c>
      <c r="S50" s="5">
        <v>0.00671075372349638</v>
      </c>
      <c r="T50" s="4">
        <v>-0.00349136574458662</v>
      </c>
      <c r="U50" s="5">
        <v>0.0082085443720791</v>
      </c>
      <c r="V50" s="5">
        <v>0.0056035040798966</v>
      </c>
      <c r="W50" s="4">
        <v>-0.0525397653637625</v>
      </c>
      <c r="X50" s="4">
        <v>-0.0391480404951063</v>
      </c>
      <c r="AB50" s="4">
        <v>1093.754</v>
      </c>
      <c r="AC50" s="5">
        <v>0.0627952296123798</v>
      </c>
      <c r="AD50" s="4">
        <v>-0.0809963261932151</v>
      </c>
      <c r="AE50" s="5">
        <v>0.0684065891546188</v>
      </c>
      <c r="AF50" s="5">
        <v>0.0301320118587023</v>
      </c>
      <c r="AG50" s="4">
        <v>-0.0406279454216382</v>
      </c>
      <c r="AH50" s="5">
        <v>0.00717224582128571</v>
      </c>
      <c r="AI50" s="5">
        <v>0.0437043145439172</v>
      </c>
      <c r="AJ50" s="4">
        <v>-0.0561152036704825</v>
      </c>
      <c r="AK50" s="4">
        <v>-0.00217497685915604</v>
      </c>
      <c r="AO50" s="4">
        <v>1193.869</v>
      </c>
      <c r="AP50" s="4">
        <v>-0.13163565730408</v>
      </c>
      <c r="AQ50" s="5">
        <v>0.0115329132101808</v>
      </c>
      <c r="AR50" s="5">
        <v>0.000631513574052829</v>
      </c>
      <c r="AS50" s="5">
        <v>0.00455823569135637</v>
      </c>
      <c r="AT50" s="4">
        <v>-0.0586819475734649</v>
      </c>
      <c r="AU50" s="5">
        <v>0.0600023592841584</v>
      </c>
      <c r="AV50" s="5">
        <v>0.0531588397574271</v>
      </c>
      <c r="AW50" s="4">
        <v>-0.0955289382964472</v>
      </c>
      <c r="AX50" s="5">
        <v>0.0821859779531422</v>
      </c>
    </row>
    <row r="51" spans="2:50">
      <c r="B51" s="4">
        <v>893.931</v>
      </c>
      <c r="C51" s="5">
        <v>0.0136097686195638</v>
      </c>
      <c r="D51" s="5">
        <v>0.0073217367371517</v>
      </c>
      <c r="E51" s="5">
        <v>0.0102929469181426</v>
      </c>
      <c r="F51" s="4">
        <v>-0.00827594799273104</v>
      </c>
      <c r="G51" s="5">
        <v>0.000137213480968587</v>
      </c>
      <c r="H51" s="4">
        <v>-0.0245526439483247</v>
      </c>
      <c r="I51" s="5">
        <v>0.0227736731401292</v>
      </c>
      <c r="J51" s="5">
        <v>0.0171063062751661</v>
      </c>
      <c r="K51" s="4">
        <v>-0.00687897181758514</v>
      </c>
      <c r="O51" s="4">
        <v>994.039</v>
      </c>
      <c r="P51" s="4">
        <v>-0.0170684690755128</v>
      </c>
      <c r="Q51" s="4">
        <v>-0.0497999894954634</v>
      </c>
      <c r="R51" s="4">
        <v>-0.019733006756615</v>
      </c>
      <c r="S51" s="5">
        <v>0.0109227261190632</v>
      </c>
      <c r="T51" s="4">
        <v>-0.0109861962427715</v>
      </c>
      <c r="U51" s="5">
        <v>0.0188087878437593</v>
      </c>
      <c r="V51" s="4">
        <v>-0.0559107888089794</v>
      </c>
      <c r="W51" s="4">
        <v>-0.0153673508549059</v>
      </c>
      <c r="X51" s="4">
        <v>-0.0221443163265757</v>
      </c>
      <c r="AB51" s="4">
        <v>1094.15</v>
      </c>
      <c r="AC51" s="4">
        <v>-0.0175517696443049</v>
      </c>
      <c r="AD51" s="4">
        <v>-0.0289747923537008</v>
      </c>
      <c r="AE51" s="5">
        <v>0.0858915117944766</v>
      </c>
      <c r="AF51" s="4">
        <v>-0.00653567800481675</v>
      </c>
      <c r="AG51" s="4">
        <v>-0.0164741226940179</v>
      </c>
      <c r="AH51" s="4">
        <v>-0.0559467045767029</v>
      </c>
      <c r="AI51" s="5">
        <v>0.063121651144522</v>
      </c>
      <c r="AJ51" s="4">
        <v>-0.0953509243246788</v>
      </c>
      <c r="AK51" s="4">
        <v>-0.0861148520764932</v>
      </c>
      <c r="AO51" s="4">
        <v>1194.264</v>
      </c>
      <c r="AP51" s="4">
        <v>-0.0569988270072157</v>
      </c>
      <c r="AQ51" s="5">
        <v>0.142853105102898</v>
      </c>
      <c r="AR51" s="5">
        <v>0.239894910558837</v>
      </c>
      <c r="AS51" s="5">
        <v>0.0402743355468526</v>
      </c>
      <c r="AT51" s="5">
        <v>0.00961921579596025</v>
      </c>
      <c r="AU51" s="4">
        <v>-0.064634480547762</v>
      </c>
      <c r="AV51" s="5">
        <v>0.174908566493936</v>
      </c>
      <c r="AW51" s="4">
        <v>-0.0457064495587166</v>
      </c>
      <c r="AX51" s="5">
        <v>0.141785203827691</v>
      </c>
    </row>
    <row r="52" spans="2:50">
      <c r="B52" s="4">
        <v>894.327</v>
      </c>
      <c r="C52" s="5">
        <v>0.0265388447955589</v>
      </c>
      <c r="D52" s="4">
        <v>-0.0018015865757333</v>
      </c>
      <c r="E52" s="5">
        <v>0.0179533193791237</v>
      </c>
      <c r="F52" s="5">
        <v>0.00578692210749859</v>
      </c>
      <c r="G52" s="5">
        <v>0.00642154884081252</v>
      </c>
      <c r="H52" s="5">
        <v>0.00836754748377206</v>
      </c>
      <c r="I52" s="5">
        <v>0.00690407617474037</v>
      </c>
      <c r="J52" s="5">
        <v>0.0373552044156952</v>
      </c>
      <c r="K52" s="5">
        <v>0.0146955887793677</v>
      </c>
      <c r="O52" s="4">
        <v>994.435</v>
      </c>
      <c r="P52" s="6">
        <v>3.40382965569069e-5</v>
      </c>
      <c r="Q52" s="5">
        <v>0.0101056852707819</v>
      </c>
      <c r="R52" s="4">
        <v>-0.0188795175164511</v>
      </c>
      <c r="S52" s="5">
        <v>0.0353283968721421</v>
      </c>
      <c r="T52" s="4">
        <v>-0.00200367284579758</v>
      </c>
      <c r="U52" s="4">
        <v>-0.0150457184480269</v>
      </c>
      <c r="V52" s="5">
        <v>0.00183076183847761</v>
      </c>
      <c r="W52" s="4">
        <v>-0.041529805832982</v>
      </c>
      <c r="X52" s="5">
        <v>0.00748522949801199</v>
      </c>
      <c r="AB52" s="4">
        <v>1094.545</v>
      </c>
      <c r="AC52" s="5">
        <v>0.0364828752783557</v>
      </c>
      <c r="AD52" s="4">
        <v>-0.00734559905344588</v>
      </c>
      <c r="AE52" s="5">
        <v>0.141394425804942</v>
      </c>
      <c r="AF52" s="5">
        <v>0.046385075366526</v>
      </c>
      <c r="AG52" s="4">
        <v>-0.00290470374399033</v>
      </c>
      <c r="AH52" s="4">
        <v>-0.0267989169549326</v>
      </c>
      <c r="AI52" s="5">
        <v>0.0572886337255882</v>
      </c>
      <c r="AJ52" s="5">
        <v>0.0844150315187424</v>
      </c>
      <c r="AK52" s="4">
        <v>-0.0519095643572093</v>
      </c>
      <c r="AO52" s="4">
        <v>1194.659</v>
      </c>
      <c r="AP52" s="5">
        <v>0.0866882982742814</v>
      </c>
      <c r="AQ52" s="4">
        <v>-0.0041755037836087</v>
      </c>
      <c r="AR52" s="4">
        <v>-0.0013083844766287</v>
      </c>
      <c r="AS52" s="5">
        <v>0.0773678471584026</v>
      </c>
      <c r="AT52" s="5">
        <v>0.0447624255934779</v>
      </c>
      <c r="AU52" s="5">
        <v>0.0489533453058499</v>
      </c>
      <c r="AV52" s="5">
        <v>0.109831721406457</v>
      </c>
      <c r="AW52" s="5">
        <v>0.190330548500027</v>
      </c>
      <c r="AX52" s="4">
        <v>-0.0810474078361992</v>
      </c>
    </row>
    <row r="53" spans="2:50">
      <c r="B53" s="4">
        <v>894.723</v>
      </c>
      <c r="C53" s="5">
        <v>0.026727778194673</v>
      </c>
      <c r="D53" s="4">
        <v>-0.0152605986113829</v>
      </c>
      <c r="E53" s="4">
        <v>-0.00584410016107893</v>
      </c>
      <c r="F53" s="5">
        <v>0.00675348161161092</v>
      </c>
      <c r="G53" s="5">
        <v>0.022290494751707</v>
      </c>
      <c r="H53" s="4">
        <v>-0.00632869487874595</v>
      </c>
      <c r="I53" s="5">
        <v>0.00645777012504921</v>
      </c>
      <c r="J53" s="5">
        <v>0.00259194217554155</v>
      </c>
      <c r="K53" s="4">
        <v>-0.0230079220111834</v>
      </c>
      <c r="O53" s="4">
        <v>994.831</v>
      </c>
      <c r="P53" s="4">
        <v>-0.00565383052401611</v>
      </c>
      <c r="Q53" s="4">
        <v>-0.00866945365630115</v>
      </c>
      <c r="R53" s="5">
        <v>0.00369495833210997</v>
      </c>
      <c r="S53" s="5">
        <v>0.0235264139617517</v>
      </c>
      <c r="T53" s="5">
        <v>0.00554844768948356</v>
      </c>
      <c r="U53" s="4">
        <v>-0.0214106348109644</v>
      </c>
      <c r="V53" s="4">
        <v>-0.0529339544195042</v>
      </c>
      <c r="W53" s="4">
        <v>-0.0319838661916735</v>
      </c>
      <c r="X53" s="5">
        <v>0.00184314614766713</v>
      </c>
      <c r="AB53" s="4">
        <v>1094.941</v>
      </c>
      <c r="AC53" s="4">
        <v>-0.0560654954124781</v>
      </c>
      <c r="AD53" s="4">
        <v>-0.0451446456498864</v>
      </c>
      <c r="AE53" s="4">
        <v>-0.0346241880925398</v>
      </c>
      <c r="AF53" s="5">
        <v>0.00586920507726237</v>
      </c>
      <c r="AG53" s="5">
        <v>0.0430706978292142</v>
      </c>
      <c r="AH53" s="4">
        <v>-0.0208507670333889</v>
      </c>
      <c r="AI53" s="5">
        <v>0.0432092734229357</v>
      </c>
      <c r="AJ53" s="5">
        <v>0.0648852533781964</v>
      </c>
      <c r="AK53" s="5">
        <v>0.0100034937279127</v>
      </c>
      <c r="AO53" s="4">
        <v>1195.054</v>
      </c>
      <c r="AP53" s="5">
        <v>0.0427923814747374</v>
      </c>
      <c r="AQ53" s="5">
        <v>0.133014961587757</v>
      </c>
      <c r="AR53" s="4">
        <v>-0.137617623764448</v>
      </c>
      <c r="AS53" s="5">
        <v>0.0344374753226711</v>
      </c>
      <c r="AT53" s="4">
        <v>-0.00427062010962512</v>
      </c>
      <c r="AU53" s="4">
        <v>-0.00965955769725462</v>
      </c>
      <c r="AV53" s="5">
        <v>0.135275259431967</v>
      </c>
      <c r="AW53" s="5">
        <v>0.252076279948274</v>
      </c>
      <c r="AX53" s="4">
        <v>-0.0364949419246178</v>
      </c>
    </row>
    <row r="54" spans="2:50">
      <c r="B54" s="4">
        <v>895.119</v>
      </c>
      <c r="C54" s="4">
        <v>-0.00781332741519418</v>
      </c>
      <c r="D54" s="4">
        <v>-0.0149902858349267</v>
      </c>
      <c r="E54" s="4">
        <v>-0.00264323061832776</v>
      </c>
      <c r="F54" s="4">
        <v>-0.015805380450496</v>
      </c>
      <c r="G54" s="4">
        <v>-0.00106033698144505</v>
      </c>
      <c r="H54" s="4">
        <v>-0.00252288536590174</v>
      </c>
      <c r="I54" s="5">
        <v>0.0189712130910591</v>
      </c>
      <c r="J54" s="5">
        <v>0.00324324826027663</v>
      </c>
      <c r="K54" s="4">
        <v>-0.00694002778046311</v>
      </c>
      <c r="O54" s="4">
        <v>995.226</v>
      </c>
      <c r="P54" s="4">
        <v>-0.0175575090913511</v>
      </c>
      <c r="Q54" s="4">
        <v>-0.087806687169626</v>
      </c>
      <c r="R54" s="4">
        <v>-0.0404054807849584</v>
      </c>
      <c r="S54" s="5">
        <v>0.0137236575471051</v>
      </c>
      <c r="T54" s="5">
        <v>0.000206613746688954</v>
      </c>
      <c r="U54" s="4">
        <v>-0.0107175412478013</v>
      </c>
      <c r="V54" s="5">
        <v>0.0334950346993231</v>
      </c>
      <c r="W54" s="4">
        <v>-0.0500931076902558</v>
      </c>
      <c r="X54" s="4">
        <v>-0.00325169938861853</v>
      </c>
      <c r="AB54" s="4">
        <v>1095.336</v>
      </c>
      <c r="AC54" s="5">
        <v>0.117128130281208</v>
      </c>
      <c r="AD54" s="4">
        <v>-0.138658506531398</v>
      </c>
      <c r="AE54" s="4">
        <v>-0.00670506155621396</v>
      </c>
      <c r="AF54" s="4">
        <v>-0.0451693072866474</v>
      </c>
      <c r="AG54" s="4">
        <v>-0.00191398196269565</v>
      </c>
      <c r="AH54" s="4">
        <v>-0.00923427112742081</v>
      </c>
      <c r="AI54" s="5">
        <v>0.0712344631995549</v>
      </c>
      <c r="AJ54" s="5">
        <v>0.0275873408281486</v>
      </c>
      <c r="AK54" s="5">
        <v>0.046302685154456</v>
      </c>
      <c r="AO54" s="4">
        <v>1195.448</v>
      </c>
      <c r="AP54" s="4">
        <v>-0.101271969663855</v>
      </c>
      <c r="AQ54" s="4">
        <v>-0.0173510064801295</v>
      </c>
      <c r="AR54" s="4">
        <v>-0.113473568889059</v>
      </c>
      <c r="AS54" s="4">
        <v>-0.0504229308517484</v>
      </c>
      <c r="AT54" s="5">
        <v>0.0379137554600344</v>
      </c>
      <c r="AU54" s="5">
        <v>0.029805923364087</v>
      </c>
      <c r="AV54" s="5">
        <v>0.258748876104568</v>
      </c>
      <c r="AW54" s="5">
        <v>0.0091157768470995</v>
      </c>
      <c r="AX54" s="5">
        <v>0.0234109695033163</v>
      </c>
    </row>
    <row r="55" spans="2:50">
      <c r="B55" s="4">
        <v>895.515</v>
      </c>
      <c r="C55" s="4">
        <v>-0.0011208274324909</v>
      </c>
      <c r="D55" s="5">
        <v>0.0323571872427755</v>
      </c>
      <c r="E55" s="5">
        <v>0.0263395171572739</v>
      </c>
      <c r="F55" s="4">
        <v>-0.00260995094935786</v>
      </c>
      <c r="G55" s="5">
        <v>0.0079030617957774</v>
      </c>
      <c r="H55" s="5">
        <v>0.00866694919153019</v>
      </c>
      <c r="I55" s="5">
        <v>0.0160934249332207</v>
      </c>
      <c r="J55" s="4">
        <v>-0.00613907993333954</v>
      </c>
      <c r="K55" s="4">
        <v>-0.00353833842011881</v>
      </c>
      <c r="O55" s="4">
        <v>995.622</v>
      </c>
      <c r="P55" s="4">
        <v>-0.0451424224847262</v>
      </c>
      <c r="Q55" s="4">
        <v>-0.0181487657972289</v>
      </c>
      <c r="R55" s="5">
        <v>0.0318768794587997</v>
      </c>
      <c r="S55" s="5">
        <v>0.0294838067689679</v>
      </c>
      <c r="T55" s="5">
        <v>0.0061601574404142</v>
      </c>
      <c r="U55" s="5">
        <v>0.00940537353293662</v>
      </c>
      <c r="V55" s="4">
        <v>-0.0466396787868835</v>
      </c>
      <c r="W55" s="4">
        <v>-0.000656490366727076</v>
      </c>
      <c r="X55" s="4">
        <v>-0.00219534594529983</v>
      </c>
      <c r="AB55" s="4">
        <v>1095.731</v>
      </c>
      <c r="AC55" s="5">
        <v>0.0395235345087708</v>
      </c>
      <c r="AD55" s="5">
        <v>0.00709848501636105</v>
      </c>
      <c r="AE55" s="5">
        <v>0.139408186744304</v>
      </c>
      <c r="AF55" s="5">
        <v>0.00672176098342127</v>
      </c>
      <c r="AG55" s="5">
        <v>0.0456676481794041</v>
      </c>
      <c r="AH55" s="4">
        <v>-0.0184437119716801</v>
      </c>
      <c r="AI55" s="5">
        <v>0.118846345749746</v>
      </c>
      <c r="AJ55" s="4">
        <v>-0.103097263286463</v>
      </c>
      <c r="AK55" s="4">
        <v>-0.00694604435926258</v>
      </c>
      <c r="AO55" s="4">
        <v>1195.843</v>
      </c>
      <c r="AP55" s="5">
        <v>0.0328767303739265</v>
      </c>
      <c r="AQ55" s="5">
        <v>0.0770951712652289</v>
      </c>
      <c r="AR55" s="5">
        <v>0.17164957625788</v>
      </c>
      <c r="AS55" s="5">
        <v>0.117861259733424</v>
      </c>
      <c r="AT55" s="5">
        <v>0.0821506447676206</v>
      </c>
      <c r="AU55" s="5">
        <v>0.0150048671491893</v>
      </c>
      <c r="AV55" s="5">
        <v>0.084355860444645</v>
      </c>
      <c r="AW55" s="4">
        <v>-0.0842640972541562</v>
      </c>
      <c r="AX55" s="4">
        <v>-0.108387147064029</v>
      </c>
    </row>
    <row r="56" spans="2:50">
      <c r="B56" s="4">
        <v>895.912</v>
      </c>
      <c r="C56" s="5">
        <v>0.030478948827788</v>
      </c>
      <c r="D56" s="5">
        <v>0.017154497534491</v>
      </c>
      <c r="E56" s="5">
        <v>0.00528354587180818</v>
      </c>
      <c r="F56" s="4">
        <v>-0.00302564962980891</v>
      </c>
      <c r="G56" s="4">
        <v>-0.0159610058498376</v>
      </c>
      <c r="H56" s="4">
        <v>-0.00911641687720124</v>
      </c>
      <c r="I56" s="4">
        <v>-0.0184138789201215</v>
      </c>
      <c r="J56" s="5">
        <v>0.00074764177589246</v>
      </c>
      <c r="K56" s="4">
        <v>-0.0336171224179324</v>
      </c>
      <c r="O56" s="4">
        <v>996.018</v>
      </c>
      <c r="P56" s="5">
        <v>0.00994404520841509</v>
      </c>
      <c r="Q56" s="4">
        <v>-0.079822780670093</v>
      </c>
      <c r="R56" s="4">
        <v>-0.02993922821086</v>
      </c>
      <c r="S56" s="5">
        <v>0.0263787109068128</v>
      </c>
      <c r="T56" s="5">
        <v>0.00984704853741307</v>
      </c>
      <c r="U56" s="4">
        <v>-0.0291308217752715</v>
      </c>
      <c r="V56" s="5">
        <v>0.000815892437745839</v>
      </c>
      <c r="W56" s="5">
        <v>0.00428761300058494</v>
      </c>
      <c r="X56" s="4">
        <v>-0.0140316694516357</v>
      </c>
      <c r="AB56" s="4">
        <v>1096.127</v>
      </c>
      <c r="AC56" s="5">
        <v>0.0987253633975125</v>
      </c>
      <c r="AD56" s="4">
        <v>-0.170454293639969</v>
      </c>
      <c r="AE56" s="5">
        <v>0.0859946930443799</v>
      </c>
      <c r="AF56" s="5">
        <v>0.0199869858703457</v>
      </c>
      <c r="AG56" s="5">
        <v>0.00956862483062321</v>
      </c>
      <c r="AH56" s="4">
        <v>-0.0537416271914577</v>
      </c>
      <c r="AI56" s="5">
        <v>0.105594225215049</v>
      </c>
      <c r="AJ56" s="4">
        <v>-0.0738246166222829</v>
      </c>
      <c r="AK56" s="4">
        <v>-0.0422070328334599</v>
      </c>
      <c r="AO56" s="4">
        <v>1196.238</v>
      </c>
      <c r="AP56" s="5">
        <v>0.0418223721279191</v>
      </c>
      <c r="AQ56" s="4">
        <v>-0.00195784491389699</v>
      </c>
      <c r="AR56" s="5">
        <v>0.0114893602174359</v>
      </c>
      <c r="AS56" s="5">
        <v>0.116125471615501</v>
      </c>
      <c r="AT56" s="5">
        <v>0.035165474353319</v>
      </c>
      <c r="AU56" s="5">
        <v>0.0209661118546825</v>
      </c>
      <c r="AV56" s="5">
        <v>0.0953618202553834</v>
      </c>
      <c r="AW56" s="5">
        <v>0.141629400103492</v>
      </c>
      <c r="AX56" s="4">
        <v>-0.10903246458261</v>
      </c>
    </row>
    <row r="57" spans="2:50">
      <c r="B57" s="4">
        <v>896.308</v>
      </c>
      <c r="C57" s="4">
        <v>-0.00581223000485905</v>
      </c>
      <c r="D57" s="4">
        <v>-0.00512867742903274</v>
      </c>
      <c r="E57" s="4">
        <v>-0.0166279342016228</v>
      </c>
      <c r="F57" s="5">
        <v>0.00189184950049778</v>
      </c>
      <c r="G57" s="5">
        <v>0.000313901254111585</v>
      </c>
      <c r="H57" s="4">
        <v>-0.00759384965604098</v>
      </c>
      <c r="I57" s="4">
        <v>-0.000133891814907345</v>
      </c>
      <c r="J57" s="4">
        <v>-0.00903555171066264</v>
      </c>
      <c r="K57" s="4">
        <v>-0.000484086562818222</v>
      </c>
      <c r="O57" s="4">
        <v>996.414</v>
      </c>
      <c r="P57" s="4">
        <v>-0.0334124086957427</v>
      </c>
      <c r="Q57" s="4">
        <v>-0.07277006234603</v>
      </c>
      <c r="R57" s="5">
        <v>0.0162561390411561</v>
      </c>
      <c r="S57" s="5">
        <v>0.0245960253161496</v>
      </c>
      <c r="T57" s="5">
        <v>0.0259547892900156</v>
      </c>
      <c r="U57" s="5">
        <v>0.00102671757123242</v>
      </c>
      <c r="V57" s="4">
        <v>-0.0478648207860545</v>
      </c>
      <c r="W57" s="4">
        <v>-0.00334383909295248</v>
      </c>
      <c r="X57" s="4">
        <v>-6.39468906319103e-6</v>
      </c>
      <c r="AB57" s="4">
        <v>1096.522</v>
      </c>
      <c r="AC57" s="5">
        <v>0.00182710695412319</v>
      </c>
      <c r="AD57" s="4">
        <v>-0.337195833173851</v>
      </c>
      <c r="AE57" s="5">
        <v>0.0782518000828888</v>
      </c>
      <c r="AF57" s="5">
        <v>0.00878891708465582</v>
      </c>
      <c r="AG57" s="4">
        <v>-0.00396224463375097</v>
      </c>
      <c r="AH57" s="5">
        <v>0.0140598698893162</v>
      </c>
      <c r="AI57" s="5">
        <v>0.11526055447211</v>
      </c>
      <c r="AJ57" s="4">
        <v>-0.161779573349462</v>
      </c>
      <c r="AK57" s="5">
        <v>0.00145581717362661</v>
      </c>
      <c r="AO57" s="4">
        <v>1196.633</v>
      </c>
      <c r="AP57" s="5">
        <v>0.175521993764396</v>
      </c>
      <c r="AQ57" s="4">
        <v>-0.26256537473543</v>
      </c>
      <c r="AR57" s="5">
        <v>0.0508525433249713</v>
      </c>
      <c r="AS57" s="5">
        <v>0.104934780176614</v>
      </c>
      <c r="AT57" s="5">
        <v>0.0316356145689976</v>
      </c>
      <c r="AU57" s="5">
        <v>0.0787535655657374</v>
      </c>
      <c r="AV57" s="5">
        <v>0.109239134240925</v>
      </c>
      <c r="AW57" s="4">
        <v>-0.240037816945818</v>
      </c>
      <c r="AX57" s="5">
        <v>0.097533034187133</v>
      </c>
    </row>
    <row r="58" spans="2:50">
      <c r="B58" s="4">
        <v>896.704</v>
      </c>
      <c r="C58" s="5">
        <v>0.0284015684487964</v>
      </c>
      <c r="D58" s="4">
        <v>-0.0148449793622071</v>
      </c>
      <c r="E58" s="5">
        <v>0.00503925840356431</v>
      </c>
      <c r="F58" s="5">
        <v>0.010717637091808</v>
      </c>
      <c r="G58" s="5">
        <v>0.0158196556313232</v>
      </c>
      <c r="H58" s="4">
        <v>-0.00284541159580379</v>
      </c>
      <c r="I58" s="5">
        <v>0.0019474636190966</v>
      </c>
      <c r="J58" s="5">
        <v>0.0175207737836338</v>
      </c>
      <c r="K58" s="5">
        <v>0.00985690372128825</v>
      </c>
      <c r="O58" s="4">
        <v>996.809</v>
      </c>
      <c r="P58" s="4">
        <v>-0.0136326851006039</v>
      </c>
      <c r="Q58" s="4">
        <v>-0.0412381041283974</v>
      </c>
      <c r="R58" s="5">
        <v>0.0517482898759819</v>
      </c>
      <c r="S58" s="4">
        <v>-0.00179376442766727</v>
      </c>
      <c r="T58" s="5">
        <v>0.0117810493058387</v>
      </c>
      <c r="U58" s="4">
        <v>-0.0196311500301592</v>
      </c>
      <c r="V58" s="5">
        <v>0.0352415137194182</v>
      </c>
      <c r="W58" s="5">
        <v>0.0643919227615787</v>
      </c>
      <c r="X58" s="4">
        <v>-0.0240479660707636</v>
      </c>
      <c r="AB58" s="4">
        <v>1096.918</v>
      </c>
      <c r="AC58" s="5">
        <v>0.0411271433258304</v>
      </c>
      <c r="AD58" s="4">
        <v>-0.228022463203175</v>
      </c>
      <c r="AE58" s="5">
        <v>0.00926653608506262</v>
      </c>
      <c r="AF58" s="4">
        <v>-0.0126164648788815</v>
      </c>
      <c r="AG58" s="5">
        <v>0.0129095802539254</v>
      </c>
      <c r="AH58" s="4">
        <v>-0.0320410715119567</v>
      </c>
      <c r="AI58" s="5">
        <v>0.0055372954861369</v>
      </c>
      <c r="AJ58" s="5">
        <v>0.03651789585358</v>
      </c>
      <c r="AK58" s="4">
        <v>-0.0661031985399832</v>
      </c>
      <c r="AO58" s="4">
        <v>1197.028</v>
      </c>
      <c r="AP58" s="5">
        <v>0.115501168502</v>
      </c>
      <c r="AQ58" s="5">
        <v>0.00590179902140361</v>
      </c>
      <c r="AR58" s="5">
        <v>0.0962168498986438</v>
      </c>
      <c r="AS58" s="5">
        <v>0.0578410099108203</v>
      </c>
      <c r="AT58" s="5">
        <v>0.0730314537873632</v>
      </c>
      <c r="AU58" s="5">
        <v>0.0846667841306023</v>
      </c>
      <c r="AV58" s="5">
        <v>0.108786613132701</v>
      </c>
      <c r="AW58" s="5">
        <v>0.21347748214857</v>
      </c>
      <c r="AX58" s="5">
        <v>0.0599384967679816</v>
      </c>
    </row>
    <row r="59" spans="2:50">
      <c r="B59" s="4">
        <v>897.1</v>
      </c>
      <c r="C59" s="5">
        <v>0.0184901045910461</v>
      </c>
      <c r="D59" s="5">
        <v>0.0147473248651</v>
      </c>
      <c r="E59" s="5">
        <v>0.00855981278130129</v>
      </c>
      <c r="F59" s="5">
        <v>0.00631976131206517</v>
      </c>
      <c r="G59" s="4">
        <v>-0.0159014087834997</v>
      </c>
      <c r="H59" s="5">
        <v>0.00476316472960253</v>
      </c>
      <c r="I59" s="5">
        <v>0.0107959661694952</v>
      </c>
      <c r="J59" s="4">
        <v>-0.0046444364858148</v>
      </c>
      <c r="K59" s="4">
        <v>-0.00618409681149771</v>
      </c>
      <c r="O59" s="4">
        <v>997.205</v>
      </c>
      <c r="P59" s="4">
        <v>-0.0223131453817325</v>
      </c>
      <c r="Q59" s="4">
        <v>-0.0557517956908922</v>
      </c>
      <c r="R59" s="5">
        <v>0.00173633683256929</v>
      </c>
      <c r="S59" s="5">
        <v>0.00138686895951593</v>
      </c>
      <c r="T59" s="4">
        <v>-0.00639560101222255</v>
      </c>
      <c r="U59" s="4">
        <v>-0.0386253825061738</v>
      </c>
      <c r="V59" s="5">
        <v>0.0503081536241176</v>
      </c>
      <c r="W59" s="4">
        <v>-0.0439124264374169</v>
      </c>
      <c r="X59" s="5">
        <v>0.0149694751977065</v>
      </c>
      <c r="AB59" s="4">
        <v>1097.313</v>
      </c>
      <c r="AC59" s="4">
        <v>-0.0283703189825838</v>
      </c>
      <c r="AD59" s="4">
        <v>-0.368138808252266</v>
      </c>
      <c r="AE59" s="5">
        <v>0.0788450922698326</v>
      </c>
      <c r="AF59" s="4">
        <v>-0.018241776679793</v>
      </c>
      <c r="AG59" s="4">
        <v>-0.0316780398357534</v>
      </c>
      <c r="AH59" s="4">
        <v>-0.0173041131549357</v>
      </c>
      <c r="AI59" s="5">
        <v>0.154258070147326</v>
      </c>
      <c r="AJ59" s="4">
        <v>-0.0867433373166055</v>
      </c>
      <c r="AK59" s="4">
        <v>-0.0696581687616396</v>
      </c>
      <c r="AO59" s="4">
        <v>1197.423</v>
      </c>
      <c r="AP59" s="4">
        <v>-0.0806742403240071</v>
      </c>
      <c r="AQ59" s="5">
        <v>0.0256541821893727</v>
      </c>
      <c r="AR59" s="5">
        <v>0.117164957625787</v>
      </c>
      <c r="AS59" s="5">
        <v>0.0674205658793917</v>
      </c>
      <c r="AT59" s="4">
        <v>-0.0226133671754581</v>
      </c>
      <c r="AU59" s="5">
        <v>0.00788799343482662</v>
      </c>
      <c r="AV59" s="5">
        <v>0.312959827438617</v>
      </c>
      <c r="AW59" s="4">
        <v>-0.0351205852367828</v>
      </c>
      <c r="AX59" s="5">
        <v>0.106567479447276</v>
      </c>
    </row>
    <row r="60" spans="2:50">
      <c r="B60" s="4">
        <v>897.496</v>
      </c>
      <c r="C60" s="4">
        <v>-0.00130887382034154</v>
      </c>
      <c r="D60" s="5">
        <v>0.00120070157384003</v>
      </c>
      <c r="E60" s="5">
        <v>0.00191881271867121</v>
      </c>
      <c r="F60" s="4">
        <v>-0.000454565305631943</v>
      </c>
      <c r="G60" s="4">
        <v>-0.00542424452129427</v>
      </c>
      <c r="H60" s="5">
        <v>0.00695269185259796</v>
      </c>
      <c r="I60" s="5">
        <v>0.0255603439948171</v>
      </c>
      <c r="J60" s="5">
        <v>0.0186809627552135</v>
      </c>
      <c r="K60" s="4">
        <v>-0.00241970595739021</v>
      </c>
      <c r="O60" s="4">
        <v>997.601</v>
      </c>
      <c r="P60" s="4">
        <v>-0.0395379127577619</v>
      </c>
      <c r="Q60" s="4">
        <v>-0.0081304654266573</v>
      </c>
      <c r="R60" s="5">
        <v>0.0535349553123938</v>
      </c>
      <c r="S60" s="4">
        <v>-0.000896378630333429</v>
      </c>
      <c r="T60" s="5">
        <v>0.0243987179598537</v>
      </c>
      <c r="U60" s="5">
        <v>0.0241591678859984</v>
      </c>
      <c r="V60" s="5">
        <v>0.0268532010527532</v>
      </c>
      <c r="W60" s="5">
        <v>0.0522867085321887</v>
      </c>
      <c r="X60" s="4">
        <v>-0.0205271978423335</v>
      </c>
      <c r="AB60" s="4">
        <v>1097.708</v>
      </c>
      <c r="AC60" s="5">
        <v>0.00419378566722322</v>
      </c>
      <c r="AD60" s="4">
        <v>-0.187973873062622</v>
      </c>
      <c r="AE60" s="5">
        <v>0.0630583610346327</v>
      </c>
      <c r="AF60" s="4">
        <v>-0.0216811974245026</v>
      </c>
      <c r="AG60" s="5">
        <v>0.0273052431797928</v>
      </c>
      <c r="AH60" s="4">
        <v>-0.00776669021219883</v>
      </c>
      <c r="AI60" s="5">
        <v>0.201554038297944</v>
      </c>
      <c r="AJ60" s="5">
        <v>0.0118353097997303</v>
      </c>
      <c r="AK60" s="4">
        <v>-0.0267681383679565</v>
      </c>
      <c r="AO60" s="4">
        <v>1197.818</v>
      </c>
      <c r="AP60" s="4">
        <v>-0.0526577357946023</v>
      </c>
      <c r="AQ60" s="4">
        <v>-0.0903924277820477</v>
      </c>
      <c r="AR60" s="5">
        <v>0.0675928865752774</v>
      </c>
      <c r="AS60" s="5">
        <v>0.044269452902646</v>
      </c>
      <c r="AT60" s="5">
        <v>0.0299193883926521</v>
      </c>
      <c r="AU60" s="5">
        <v>0.0740379988827919</v>
      </c>
      <c r="AV60" s="5">
        <v>0.31526014307209</v>
      </c>
      <c r="AW60" s="5">
        <v>0.0377150993106327</v>
      </c>
      <c r="AX60" s="5">
        <v>0.113058990327265</v>
      </c>
    </row>
    <row r="61" spans="2:50">
      <c r="B61" s="4">
        <v>897.893</v>
      </c>
      <c r="C61" s="5">
        <v>0.0203776645596601</v>
      </c>
      <c r="D61" s="5">
        <v>0.0276796009371412</v>
      </c>
      <c r="E61" s="5">
        <v>0.0222057308633692</v>
      </c>
      <c r="F61" s="5">
        <v>0.0161877992076855</v>
      </c>
      <c r="G61" s="5">
        <v>0.0147258741785333</v>
      </c>
      <c r="H61" s="4">
        <v>-0.00151757719269761</v>
      </c>
      <c r="I61" s="4">
        <v>-0.00216631388240451</v>
      </c>
      <c r="J61" s="4">
        <v>-0.0182298492778503</v>
      </c>
      <c r="K61" s="4">
        <v>-0.0369592095288006</v>
      </c>
      <c r="O61" s="4">
        <v>997.997</v>
      </c>
      <c r="P61" s="4">
        <v>-0.0441476706343279</v>
      </c>
      <c r="Q61" s="4">
        <v>-0.0754695906281184</v>
      </c>
      <c r="R61" s="4">
        <v>-0.0332021993599879</v>
      </c>
      <c r="S61" s="4">
        <v>-0.00185822311569126</v>
      </c>
      <c r="T61" s="4">
        <v>-0.00231322385268848</v>
      </c>
      <c r="U61" s="5">
        <v>0.0111175632933092</v>
      </c>
      <c r="V61" s="4">
        <v>-0.00309761079932262</v>
      </c>
      <c r="W61" s="4">
        <v>-0.016544308020952</v>
      </c>
      <c r="X61" s="4">
        <v>-0.0141288195354799</v>
      </c>
      <c r="AB61" s="4">
        <v>1098.104</v>
      </c>
      <c r="AC61" s="5">
        <v>0.00405046797101262</v>
      </c>
      <c r="AD61" s="5">
        <v>0.0522102268950054</v>
      </c>
      <c r="AE61" s="5">
        <v>0.0476413626115861</v>
      </c>
      <c r="AF61" s="5">
        <v>0.0432298399238694</v>
      </c>
      <c r="AG61" s="5">
        <v>0.0149115835421965</v>
      </c>
      <c r="AH61" s="4">
        <v>-0.0472449874329119</v>
      </c>
      <c r="AI61" s="5">
        <v>0.0454662701126739</v>
      </c>
      <c r="AJ61" s="4">
        <v>-0.117880390262807</v>
      </c>
      <c r="AK61" s="5">
        <v>0.00426129818530299</v>
      </c>
      <c r="AO61" s="4">
        <v>1198.213</v>
      </c>
      <c r="AP61" s="5">
        <v>0.0267692641161807</v>
      </c>
      <c r="AQ61" s="5">
        <v>0.0516138360171716</v>
      </c>
      <c r="AR61" s="5">
        <v>0.0400156308332141</v>
      </c>
      <c r="AS61" s="5">
        <v>0.0584767384136143</v>
      </c>
      <c r="AT61" s="5">
        <v>0.0404950523982405</v>
      </c>
      <c r="AU61" s="5">
        <v>0.0441537328768048</v>
      </c>
      <c r="AV61" s="4">
        <v>-0.0430126700523146</v>
      </c>
      <c r="AW61" s="4">
        <v>-0.246693846310533</v>
      </c>
      <c r="AX61" s="4">
        <v>-0.174005076923764</v>
      </c>
    </row>
    <row r="62" spans="2:50">
      <c r="B62" s="4">
        <v>898.289</v>
      </c>
      <c r="C62" s="5">
        <v>0.0408002118892506</v>
      </c>
      <c r="D62" s="5">
        <v>0.00348927851917318</v>
      </c>
      <c r="E62" s="5">
        <v>0.00662662429803795</v>
      </c>
      <c r="F62" s="5">
        <v>0.00517598922018832</v>
      </c>
      <c r="G62" s="5">
        <v>0.00789815380207898</v>
      </c>
      <c r="H62" s="5">
        <v>0.00622670356529013</v>
      </c>
      <c r="I62" s="5">
        <v>0.00208329589508956</v>
      </c>
      <c r="J62" s="5">
        <v>0.0278360539364651</v>
      </c>
      <c r="K62" s="4">
        <v>-0.0148046172845069</v>
      </c>
      <c r="O62" s="4">
        <v>998.393</v>
      </c>
      <c r="P62" s="4">
        <v>-0.0253529736619997</v>
      </c>
      <c r="Q62" s="4">
        <v>-0.0868686182933521</v>
      </c>
      <c r="R62" s="5">
        <v>0.0492696061367344</v>
      </c>
      <c r="S62" s="4">
        <v>-0.0288976355747499</v>
      </c>
      <c r="T62" s="5">
        <v>0.0359944062747005</v>
      </c>
      <c r="U62" s="5">
        <v>0.00010588317771857</v>
      </c>
      <c r="V62" s="4">
        <v>-0.0346315494049372</v>
      </c>
      <c r="W62" s="4">
        <v>-0.0488830279022759</v>
      </c>
      <c r="X62" s="4">
        <v>-0.00713278375079994</v>
      </c>
      <c r="AB62" s="4">
        <v>1098.499</v>
      </c>
      <c r="AC62" s="4">
        <v>-0.0691190261213931</v>
      </c>
      <c r="AD62" s="4">
        <v>-0.107829687394028</v>
      </c>
      <c r="AE62" s="5">
        <v>0.0649715133765892</v>
      </c>
      <c r="AF62" s="4">
        <v>-0.00524711177222039</v>
      </c>
      <c r="AG62" s="4">
        <v>-0.010905006999944</v>
      </c>
      <c r="AH62" s="4">
        <v>-0.010075535944985</v>
      </c>
      <c r="AI62" s="5">
        <v>0.0972990295891288</v>
      </c>
      <c r="AJ62" s="4">
        <v>-0.125499499399573</v>
      </c>
      <c r="AK62" s="4">
        <v>-0.0769897480374755</v>
      </c>
      <c r="AO62" s="4">
        <v>1198.608</v>
      </c>
      <c r="AP62" s="5">
        <v>0.0338647028567972</v>
      </c>
      <c r="AQ62" s="4">
        <v>-0.0351357609450704</v>
      </c>
      <c r="AR62" s="5">
        <v>0.0329468656341478</v>
      </c>
      <c r="AS62" s="5">
        <v>0.0259205831749466</v>
      </c>
      <c r="AT62" s="4">
        <v>-0.0136333296689584</v>
      </c>
      <c r="AU62" s="5">
        <v>0.119686845550032</v>
      </c>
      <c r="AV62" s="5">
        <v>0.142100786147682</v>
      </c>
      <c r="AW62" s="5">
        <v>0.010885231330455</v>
      </c>
      <c r="AX62" s="5">
        <v>0.0346497171784161</v>
      </c>
    </row>
    <row r="63" spans="2:50">
      <c r="B63" s="4">
        <v>898.685</v>
      </c>
      <c r="C63" s="5">
        <v>0.00547321429996982</v>
      </c>
      <c r="D63" s="5">
        <v>0.0086156054023237</v>
      </c>
      <c r="E63" s="4">
        <v>-0.0361166455570794</v>
      </c>
      <c r="F63" s="4">
        <v>-0.00465840831978858</v>
      </c>
      <c r="G63" s="4">
        <v>-0.0248206356174364</v>
      </c>
      <c r="H63" s="4">
        <v>-0.00313264250243354</v>
      </c>
      <c r="I63" s="4">
        <v>-0.00365203213099833</v>
      </c>
      <c r="J63" s="5">
        <v>0.00734151578609124</v>
      </c>
      <c r="K63" s="5">
        <v>0.0048415924848832</v>
      </c>
      <c r="O63" s="4">
        <v>998.788</v>
      </c>
      <c r="P63" s="4">
        <v>-0.0240136708913518</v>
      </c>
      <c r="Q63" s="5">
        <v>0.0367064745789068</v>
      </c>
      <c r="R63" s="4">
        <v>-0.0199972319267885</v>
      </c>
      <c r="S63" s="5">
        <v>0.0096214663545792</v>
      </c>
      <c r="T63" s="4">
        <v>-0.0130754345310708</v>
      </c>
      <c r="U63" s="5">
        <v>0.0057612204011584</v>
      </c>
      <c r="V63" s="4">
        <v>-0.00160311133934085</v>
      </c>
      <c r="W63" s="5">
        <v>0.0236621386570366</v>
      </c>
      <c r="X63" s="4">
        <v>-0.0648596095206098</v>
      </c>
      <c r="AB63" s="4">
        <v>1098.894</v>
      </c>
      <c r="AC63" s="5">
        <v>0.00337648745369773</v>
      </c>
      <c r="AD63" s="4">
        <v>-0.0500802113362222</v>
      </c>
      <c r="AE63" s="5">
        <v>0.0138280071745362</v>
      </c>
      <c r="AF63" s="5">
        <v>0.00788964578637869</v>
      </c>
      <c r="AG63" s="5">
        <v>0.01622098107156</v>
      </c>
      <c r="AH63" s="4">
        <v>-0.0143504212624309</v>
      </c>
      <c r="AI63" s="5">
        <v>0.12514834949382</v>
      </c>
      <c r="AJ63" s="4">
        <v>-0.000598958868554897</v>
      </c>
      <c r="AK63" s="4">
        <v>-0.0591390731180675</v>
      </c>
      <c r="AO63" s="4">
        <v>1199.003</v>
      </c>
      <c r="AP63" s="4">
        <v>-0.144952328830773</v>
      </c>
      <c r="AQ63" s="4">
        <v>-0.24784620753156</v>
      </c>
      <c r="AR63" s="4">
        <v>-0.0520667241192826</v>
      </c>
      <c r="AS63" s="4">
        <v>-0.0177577045464248</v>
      </c>
      <c r="AT63" s="4">
        <v>-0.0574388432078957</v>
      </c>
      <c r="AU63" s="5">
        <v>0.0911923359884785</v>
      </c>
      <c r="AV63" s="4">
        <v>-0.0322168093275375</v>
      </c>
      <c r="AW63" s="4">
        <v>-0.141256991659902</v>
      </c>
      <c r="AX63" s="5">
        <v>0.0268739605436256</v>
      </c>
    </row>
    <row r="64" spans="2:50">
      <c r="B64" s="4">
        <v>899.081</v>
      </c>
      <c r="C64" s="4">
        <v>-0.0292692428666997</v>
      </c>
      <c r="D64" s="4">
        <v>-0.0162371435824541</v>
      </c>
      <c r="E64" s="5">
        <v>0.0195125369233471</v>
      </c>
      <c r="F64" s="5">
        <v>0.00765516328698233</v>
      </c>
      <c r="G64" s="4">
        <v>-0.015630066846173</v>
      </c>
      <c r="H64" s="5">
        <v>0.00305377571112165</v>
      </c>
      <c r="I64" s="4">
        <v>-0.00744774275020537</v>
      </c>
      <c r="J64" s="5">
        <v>0.00777438629203924</v>
      </c>
      <c r="K64" s="5">
        <v>0.00632583386817872</v>
      </c>
      <c r="O64" s="4">
        <v>999.184</v>
      </c>
      <c r="P64" s="4">
        <v>-0.0470735748199964</v>
      </c>
      <c r="Q64" s="4">
        <v>-0.0362381282108503</v>
      </c>
      <c r="R64" s="5">
        <v>0.0103655953664132</v>
      </c>
      <c r="S64" s="5">
        <v>0.00789719644993774</v>
      </c>
      <c r="T64" s="4">
        <v>-0.0238154684208999</v>
      </c>
      <c r="U64" s="5">
        <v>0.0128893815527993</v>
      </c>
      <c r="V64" s="5">
        <v>0.00386745180022014</v>
      </c>
      <c r="W64" s="5">
        <v>0.00587529067860966</v>
      </c>
      <c r="X64" s="4">
        <v>-0.0326119304238154</v>
      </c>
      <c r="AB64" s="4">
        <v>1099.29</v>
      </c>
      <c r="AC64" s="4">
        <v>-0.134444781434703</v>
      </c>
      <c r="AD64" s="4">
        <v>-0.144433454137179</v>
      </c>
      <c r="AE64" s="5">
        <v>0.164313560939706</v>
      </c>
      <c r="AF64" s="5">
        <v>0.0500833772425577</v>
      </c>
      <c r="AG64" s="4">
        <v>-0.0139414214865838</v>
      </c>
      <c r="AH64" s="5">
        <v>0.054624028746797</v>
      </c>
      <c r="AI64" s="5">
        <v>0.015584676132374</v>
      </c>
      <c r="AJ64" s="5">
        <v>0.0427227965507016</v>
      </c>
      <c r="AK64" s="4">
        <v>-0.08983896772297</v>
      </c>
      <c r="AO64" s="4">
        <v>1199.398</v>
      </c>
      <c r="AP64" s="4">
        <v>-0.0184858633113125</v>
      </c>
      <c r="AQ64" s="4">
        <v>-0.0292546165896103</v>
      </c>
      <c r="AR64" s="5">
        <v>0.0613056630369172</v>
      </c>
      <c r="AS64" s="5">
        <v>0.114349171387106</v>
      </c>
      <c r="AT64" s="4">
        <v>-0.0149320954240307</v>
      </c>
      <c r="AU64" s="5">
        <v>0.0807976781762313</v>
      </c>
      <c r="AV64" s="5">
        <v>0.110989959957269</v>
      </c>
      <c r="AW64" s="5">
        <v>0.262158055492973</v>
      </c>
      <c r="AX64" s="5">
        <v>0.0642065373859273</v>
      </c>
    </row>
    <row r="65" spans="2:50">
      <c r="B65" s="4">
        <v>899.477</v>
      </c>
      <c r="C65" s="5">
        <v>0.0293515575119475</v>
      </c>
      <c r="D65" s="4">
        <v>-0.0192565266111709</v>
      </c>
      <c r="E65" s="5">
        <v>0.00987675345372717</v>
      </c>
      <c r="F65" s="4">
        <v>-0.00458812400531926</v>
      </c>
      <c r="G65" s="5">
        <v>0.00112372021435031</v>
      </c>
      <c r="H65" s="4">
        <v>-0.00348011887464878</v>
      </c>
      <c r="I65" s="5">
        <v>0.00425998702590845</v>
      </c>
      <c r="J65" s="4">
        <v>-0.00261130532941205</v>
      </c>
      <c r="K65" s="5">
        <v>0.00341768020776472</v>
      </c>
      <c r="O65" s="4">
        <v>999.58</v>
      </c>
      <c r="P65" s="5">
        <v>0.00699730124934438</v>
      </c>
      <c r="Q65" s="4">
        <v>-0.0337060303149915</v>
      </c>
      <c r="R65" s="5">
        <v>0.0217671211619197</v>
      </c>
      <c r="S65" s="5">
        <v>0.0166353773451883</v>
      </c>
      <c r="T65" s="5">
        <v>0.00497462328566495</v>
      </c>
      <c r="U65" s="5">
        <v>0.0102895789912783</v>
      </c>
      <c r="V65" s="5">
        <v>0.0157626248276329</v>
      </c>
      <c r="W65" s="4">
        <v>-0.0317762977608886</v>
      </c>
      <c r="X65" s="4">
        <v>-0.0160988756660929</v>
      </c>
      <c r="AB65" s="4">
        <v>1099.685</v>
      </c>
      <c r="AC65" s="4">
        <v>-0.0464903239251075</v>
      </c>
      <c r="AD65" s="4">
        <v>-0.12919027848006</v>
      </c>
      <c r="AE65" s="5">
        <v>0.044137499333621</v>
      </c>
      <c r="AF65" s="4">
        <v>-0.000398443365275632</v>
      </c>
      <c r="AG65" s="4">
        <v>-0.00417298182199003</v>
      </c>
      <c r="AH65" s="5">
        <v>0.0295102356356811</v>
      </c>
      <c r="AI65" s="5">
        <v>0.0279704747053528</v>
      </c>
      <c r="AJ65" s="4">
        <v>-0.145234802642074</v>
      </c>
      <c r="AK65" s="4">
        <v>-0.0444292537595486</v>
      </c>
      <c r="AO65" s="4">
        <v>1199.793</v>
      </c>
      <c r="AP65" s="4">
        <v>-0.0378501239755773</v>
      </c>
      <c r="AQ65" s="4">
        <v>-0.0218950329876758</v>
      </c>
      <c r="AR65" s="5">
        <v>0.00488812440468501</v>
      </c>
      <c r="AS65" s="5">
        <v>0.0418293773257457</v>
      </c>
      <c r="AT65" s="4">
        <v>-0.00200705693649915</v>
      </c>
      <c r="AU65" s="5">
        <v>0.0350287661574195</v>
      </c>
      <c r="AV65" s="5">
        <v>0.0339482412821</v>
      </c>
      <c r="AW65" s="4">
        <v>-0.0607673877193686</v>
      </c>
      <c r="AX65" s="5">
        <v>0.0580983834476696</v>
      </c>
    </row>
    <row r="66" spans="2:50">
      <c r="B66" s="4">
        <v>899.873</v>
      </c>
      <c r="C66" s="5">
        <v>0.00592292901053716</v>
      </c>
      <c r="D66" s="5">
        <v>0.0351853213110746</v>
      </c>
      <c r="E66" s="5">
        <v>0.0302591749296316</v>
      </c>
      <c r="F66" s="5">
        <v>0.0177731009673824</v>
      </c>
      <c r="G66" s="5">
        <v>0.0114277024131974</v>
      </c>
      <c r="H66" s="4">
        <v>-0.0023835296929818</v>
      </c>
      <c r="I66" s="5">
        <v>0.00501929788549643</v>
      </c>
      <c r="J66" s="5">
        <v>0.00144855594079163</v>
      </c>
      <c r="K66" s="4">
        <v>-0.00980020889861585</v>
      </c>
      <c r="O66" s="4">
        <v>999.976</v>
      </c>
      <c r="P66" s="4">
        <v>-0.0286734442240831</v>
      </c>
      <c r="Q66" s="4">
        <v>-0.0566715160316888</v>
      </c>
      <c r="R66" s="5">
        <v>0.00291276794738987</v>
      </c>
      <c r="S66" s="5">
        <v>0.0200708239834663</v>
      </c>
      <c r="T66" s="5">
        <v>0.0388663003923628</v>
      </c>
      <c r="U66" s="5">
        <v>0.0120946188431338</v>
      </c>
      <c r="V66" s="5">
        <v>0.0326921756871004</v>
      </c>
      <c r="W66" s="4">
        <v>-0.0368904305874606</v>
      </c>
      <c r="X66" s="5">
        <v>0.0141049624262827</v>
      </c>
      <c r="AB66" s="4">
        <v>1100.08</v>
      </c>
      <c r="AC66" s="5">
        <v>0.0322685603195132</v>
      </c>
      <c r="AD66" s="4">
        <v>-0.108145294995739</v>
      </c>
      <c r="AE66" s="5">
        <v>0.178810526551115</v>
      </c>
      <c r="AF66" s="5">
        <v>0.0274789668813174</v>
      </c>
      <c r="AG66" s="5">
        <v>0.0295051338277518</v>
      </c>
      <c r="AH66" s="5">
        <v>0.0219703533831075</v>
      </c>
      <c r="AI66" s="5">
        <v>0.0978070981080309</v>
      </c>
      <c r="AJ66" s="4">
        <v>-0.0703894113467471</v>
      </c>
      <c r="AK66" s="4">
        <v>-0.100451384980236</v>
      </c>
      <c r="AO66" s="4">
        <v>1200.188</v>
      </c>
      <c r="AP66" s="5">
        <v>0.138595773753103</v>
      </c>
      <c r="AQ66" s="4">
        <v>-0.191165455832171</v>
      </c>
      <c r="AR66" s="5">
        <v>0.046916922819272</v>
      </c>
      <c r="AS66" s="5">
        <v>0.0468933911347661</v>
      </c>
      <c r="AT66" s="5">
        <v>0.0506578944316809</v>
      </c>
      <c r="AU66" s="5">
        <v>0.0406568295123035</v>
      </c>
      <c r="AV66" s="5">
        <v>0.140549285205199</v>
      </c>
      <c r="AW66" s="4">
        <v>-0.0780092814060168</v>
      </c>
      <c r="AX66" s="5">
        <v>0.0369179124169952</v>
      </c>
    </row>
    <row r="67" spans="2:50">
      <c r="B67" s="4">
        <v>900.269</v>
      </c>
      <c r="C67" s="4">
        <v>-0.0122483837324263</v>
      </c>
      <c r="D67" s="4">
        <v>-0.0048743911017735</v>
      </c>
      <c r="E67" s="5">
        <v>0.0165720396204114</v>
      </c>
      <c r="F67" s="5">
        <v>0.00995652404537531</v>
      </c>
      <c r="G67" s="4">
        <v>-0.00299058078883658</v>
      </c>
      <c r="H67" s="4">
        <v>-0.0034265673496839</v>
      </c>
      <c r="I67" s="4">
        <v>-0.0197485786755306</v>
      </c>
      <c r="J67" s="5">
        <v>0.00285678531319181</v>
      </c>
      <c r="K67" s="4">
        <v>-0.0244638159831427</v>
      </c>
      <c r="O67" s="4">
        <v>1000.371</v>
      </c>
      <c r="P67" s="4">
        <v>-0.0262449159636137</v>
      </c>
      <c r="Q67" s="4">
        <v>-0.0890383326135355</v>
      </c>
      <c r="R67" s="5">
        <v>0.031765737125314</v>
      </c>
      <c r="S67" s="4">
        <v>-0.00419887922456196</v>
      </c>
      <c r="T67" s="4">
        <v>-0.00639282891365338</v>
      </c>
      <c r="U67" s="4">
        <v>-0.000112186761910977</v>
      </c>
      <c r="V67" s="4">
        <v>-0.00174561012506012</v>
      </c>
      <c r="W67" s="4">
        <v>-0.068016862506009</v>
      </c>
      <c r="X67" s="4">
        <v>-0.0526678888721096</v>
      </c>
      <c r="AB67" s="4">
        <v>1100.476</v>
      </c>
      <c r="AC67" s="4">
        <v>-0.0390106895634117</v>
      </c>
      <c r="AD67" s="4">
        <v>-0.263867428691148</v>
      </c>
      <c r="AE67" s="5">
        <v>0.0845415571082422</v>
      </c>
      <c r="AF67" s="5">
        <v>0.0276424707537314</v>
      </c>
      <c r="AG67" s="4">
        <v>-0.0214585711890139</v>
      </c>
      <c r="AH67" s="4">
        <v>-0.005967421186087</v>
      </c>
      <c r="AI67" s="5">
        <v>0.0583438529571542</v>
      </c>
      <c r="AJ67" s="4">
        <v>-0.0614980039597836</v>
      </c>
      <c r="AK67" s="4">
        <v>-0.0433939671076307</v>
      </c>
      <c r="AO67" s="4">
        <v>1200.583</v>
      </c>
      <c r="AP67" s="5">
        <v>0.13779940805479</v>
      </c>
      <c r="AQ67" s="4">
        <v>-0.297113021244954</v>
      </c>
      <c r="AR67" s="4">
        <v>-0.00278075314099521</v>
      </c>
      <c r="AS67" s="5">
        <v>0.0746691173377186</v>
      </c>
      <c r="AT67" s="5">
        <v>0.0453886162253878</v>
      </c>
      <c r="AU67" s="5">
        <v>0.104267452774545</v>
      </c>
      <c r="AV67" s="5">
        <v>0.0709149060991764</v>
      </c>
      <c r="AW67" s="4">
        <v>-0.0639462332737684</v>
      </c>
      <c r="AX67" s="4">
        <v>-0.0718596197993638</v>
      </c>
    </row>
    <row r="68" spans="2:50">
      <c r="B68" s="4">
        <v>900.666</v>
      </c>
      <c r="C68" s="5">
        <v>0.00504478785972519</v>
      </c>
      <c r="D68" s="5">
        <v>0.0301466056835344</v>
      </c>
      <c r="E68" s="4">
        <v>-0.0302979794410481</v>
      </c>
      <c r="F68" s="4">
        <v>-0.00572588889083122</v>
      </c>
      <c r="G68" s="4">
        <v>-0.00784388541461363</v>
      </c>
      <c r="H68" s="5">
        <v>0.0254675230691449</v>
      </c>
      <c r="I68" s="4">
        <v>-0.0105153586229408</v>
      </c>
      <c r="J68" s="5">
        <v>0.0179864496329162</v>
      </c>
      <c r="K68" s="5">
        <v>0.00810299850194833</v>
      </c>
      <c r="O68" s="4">
        <v>1000.767</v>
      </c>
      <c r="P68" s="4">
        <v>-0.0524182820385466</v>
      </c>
      <c r="Q68" s="4">
        <v>-0.0137519979834959</v>
      </c>
      <c r="R68" s="5">
        <v>0.080171368896084</v>
      </c>
      <c r="S68" s="5">
        <v>0.0388877250514662</v>
      </c>
      <c r="T68" s="5">
        <v>0.00664250259145012</v>
      </c>
      <c r="U68" s="5">
        <v>0.00836357846978449</v>
      </c>
      <c r="V68" s="5">
        <v>0.0286431248245918</v>
      </c>
      <c r="W68" s="4">
        <v>-0.00925512302073016</v>
      </c>
      <c r="X68" s="4">
        <v>-0.00739963904439734</v>
      </c>
      <c r="AB68" s="4">
        <v>1100.871</v>
      </c>
      <c r="AC68" s="4">
        <v>-0.0700215402623953</v>
      </c>
      <c r="AD68" s="5">
        <v>0.0717711831457482</v>
      </c>
      <c r="AE68" s="5">
        <v>0.0439354360525605</v>
      </c>
      <c r="AF68" s="4">
        <v>-0.0254612512367413</v>
      </c>
      <c r="AG68" s="5">
        <v>0.0259007569191507</v>
      </c>
      <c r="AH68" s="5">
        <v>0.00999066826074615</v>
      </c>
      <c r="AI68" s="5">
        <v>0.0913911046321518</v>
      </c>
      <c r="AJ68" s="4">
        <v>-0.111014873166544</v>
      </c>
      <c r="AK68" s="4">
        <v>-0.0225220049448789</v>
      </c>
      <c r="AO68" s="4">
        <v>1200.978</v>
      </c>
      <c r="AP68" s="4">
        <v>-0.15407161423327</v>
      </c>
      <c r="AQ68" s="5">
        <v>0.216557649890367</v>
      </c>
      <c r="AR68" s="5">
        <v>0.193888623335298</v>
      </c>
      <c r="AS68" s="4">
        <v>-0.0347229298856904</v>
      </c>
      <c r="AT68" s="5">
        <v>0.04623745241531</v>
      </c>
      <c r="AU68" s="5">
        <v>0.146386378105602</v>
      </c>
      <c r="AV68" s="4">
        <v>-0.00932139611381342</v>
      </c>
      <c r="AW68" s="5">
        <v>0.114717231914786</v>
      </c>
      <c r="AX68" s="5">
        <v>0.0387388578902207</v>
      </c>
    </row>
    <row r="69" spans="2:50">
      <c r="B69" s="4">
        <v>901.062</v>
      </c>
      <c r="C69" s="5">
        <v>0.00873564172692579</v>
      </c>
      <c r="D69" s="5">
        <v>0.00990947406749571</v>
      </c>
      <c r="E69" s="4">
        <v>-0.0167475646901867</v>
      </c>
      <c r="F69" s="5">
        <v>0.018424882857974</v>
      </c>
      <c r="G69" s="5">
        <v>0.015804931650228</v>
      </c>
      <c r="H69" s="4">
        <v>-0.02236129120516</v>
      </c>
      <c r="I69" s="5">
        <v>0.0122310636941165</v>
      </c>
      <c r="J69" s="4">
        <v>-0.021325553506155</v>
      </c>
      <c r="K69" s="5">
        <v>0.00401733698603054</v>
      </c>
      <c r="O69" s="4">
        <v>1001.163</v>
      </c>
      <c r="P69" s="4">
        <v>-0.0319925254679397</v>
      </c>
      <c r="Q69" s="4">
        <v>-0.0627035970698306</v>
      </c>
      <c r="R69" s="4">
        <v>-0.00306165673375746</v>
      </c>
      <c r="S69" s="5">
        <v>0.0153733970937189</v>
      </c>
      <c r="T69" s="5">
        <v>0.00294637116588736</v>
      </c>
      <c r="U69" s="4">
        <v>-0.021760739284354</v>
      </c>
      <c r="V69" s="4">
        <v>-0.00723702674545803</v>
      </c>
      <c r="W69" s="4">
        <v>-0.0381866291924682</v>
      </c>
      <c r="X69" s="4">
        <v>-0.00394527720239241</v>
      </c>
      <c r="AB69" s="4">
        <v>1101.266</v>
      </c>
      <c r="AC69" s="5">
        <v>0.0854587928699058</v>
      </c>
      <c r="AD69" s="4">
        <v>-0.261926777693392</v>
      </c>
      <c r="AE69" s="4">
        <v>-0.0102476178028928</v>
      </c>
      <c r="AF69" s="5">
        <v>0.0718975188871303</v>
      </c>
      <c r="AG69" s="4">
        <v>-0.0176049076065202</v>
      </c>
      <c r="AH69" s="5">
        <v>0.0179474769096896</v>
      </c>
      <c r="AI69" s="5">
        <v>0.0579758289658981</v>
      </c>
      <c r="AJ69" s="4">
        <v>-0.0956200643391437</v>
      </c>
      <c r="AK69" s="4">
        <v>-0.018759977392839</v>
      </c>
      <c r="AO69" s="4">
        <v>1201.373</v>
      </c>
      <c r="AP69" s="4">
        <v>-0.0167254759781974</v>
      </c>
      <c r="AQ69" s="5">
        <v>0.0461566558573917</v>
      </c>
      <c r="AR69" s="5">
        <v>0.00766538852040901</v>
      </c>
      <c r="AS69" s="5">
        <v>0.0329977372428143</v>
      </c>
      <c r="AT69" s="5">
        <v>0.0939578170159651</v>
      </c>
      <c r="AU69" s="4">
        <v>-0.017370754901893</v>
      </c>
      <c r="AV69" s="4">
        <v>-0.0941852653740006</v>
      </c>
      <c r="AW69" s="4">
        <v>-0.189114562919023</v>
      </c>
      <c r="AX69" s="5">
        <v>0.0707363839600899</v>
      </c>
    </row>
    <row r="70" spans="2:50">
      <c r="B70" s="4">
        <v>901.458</v>
      </c>
      <c r="C70" s="5">
        <v>0.0262133116618741</v>
      </c>
      <c r="D70" s="5">
        <v>0.000203856433785976</v>
      </c>
      <c r="E70" s="5">
        <v>0.0198251846707703</v>
      </c>
      <c r="F70" s="5">
        <v>0.0148770267788644</v>
      </c>
      <c r="G70" s="4">
        <v>-0.00871961171880253</v>
      </c>
      <c r="H70" s="4">
        <v>-0.0032464394929839</v>
      </c>
      <c r="I70" s="5">
        <v>0.0257569211395771</v>
      </c>
      <c r="J70" s="4">
        <v>-0.00369628205042037</v>
      </c>
      <c r="K70" s="5">
        <v>0.00244950708212826</v>
      </c>
      <c r="O70" s="4">
        <v>1001.559</v>
      </c>
      <c r="P70" s="4">
        <v>-0.0324523898010149</v>
      </c>
      <c r="Q70" s="4">
        <v>-0.0477999991284445</v>
      </c>
      <c r="R70" s="5">
        <v>0.038570583769864</v>
      </c>
      <c r="S70" s="5">
        <v>0.00778842241389727</v>
      </c>
      <c r="T70" s="5">
        <v>0.00093844776895039</v>
      </c>
      <c r="U70" s="5">
        <v>0.0217450655074432</v>
      </c>
      <c r="V70" s="5">
        <v>0.0501604414681893</v>
      </c>
      <c r="W70" s="4">
        <v>-0.000665323065909383</v>
      </c>
      <c r="X70" s="4">
        <v>-0.0300515953027565</v>
      </c>
      <c r="AB70" s="4">
        <v>1101.662</v>
      </c>
      <c r="AC70" s="4">
        <v>-0.0657491235348186</v>
      </c>
      <c r="AD70" s="4">
        <v>-0.264438208396371</v>
      </c>
      <c r="AE70" s="5">
        <v>0.139335100025623</v>
      </c>
      <c r="AF70" s="5">
        <v>0.0529914104019217</v>
      </c>
      <c r="AG70" s="4">
        <v>-0.0470464347829439</v>
      </c>
      <c r="AH70" s="5">
        <v>0.0418160498503141</v>
      </c>
      <c r="AI70" s="5">
        <v>0.0353016428851517</v>
      </c>
      <c r="AJ70" s="4">
        <v>-0.136040001056986</v>
      </c>
      <c r="AK70" s="4">
        <v>-0.118800747272821</v>
      </c>
      <c r="AO70" s="4">
        <v>1201.768</v>
      </c>
      <c r="AP70" s="4">
        <v>-0.0387063667940651</v>
      </c>
      <c r="AQ70" s="4">
        <v>-0.0674983612153203</v>
      </c>
      <c r="AR70" s="5">
        <v>0.171970566582813</v>
      </c>
      <c r="AS70" s="5">
        <v>0.0624282273427452</v>
      </c>
      <c r="AT70" s="4">
        <v>-0.0446065737028692</v>
      </c>
      <c r="AU70" s="5">
        <v>0.0235925414202951</v>
      </c>
      <c r="AV70" s="5">
        <v>0.0173234777109111</v>
      </c>
      <c r="AW70" s="4">
        <v>-0.0938212089694882</v>
      </c>
      <c r="AX70" s="4">
        <v>-0.0326549832249392</v>
      </c>
    </row>
    <row r="71" spans="2:50">
      <c r="B71" s="4">
        <v>901.854</v>
      </c>
      <c r="C71" s="5">
        <v>0.0365656201175573</v>
      </c>
      <c r="D71" s="5">
        <v>0.0251901591618722</v>
      </c>
      <c r="E71" s="5">
        <v>0.012942913034566</v>
      </c>
      <c r="F71" s="4">
        <v>-0.0120226426025188</v>
      </c>
      <c r="G71" s="5">
        <v>0.0116976420666103</v>
      </c>
      <c r="H71" s="5">
        <v>0.00729347428419259</v>
      </c>
      <c r="I71" s="5">
        <v>0.00213476029779497</v>
      </c>
      <c r="J71" s="5">
        <v>0.00961228564908653</v>
      </c>
      <c r="K71" s="4">
        <v>-0.0344333824930748</v>
      </c>
      <c r="O71" s="4">
        <v>1001.954</v>
      </c>
      <c r="P71" s="4">
        <v>-0.0236302190607514</v>
      </c>
      <c r="Q71" s="4">
        <v>-0.040942233993827</v>
      </c>
      <c r="R71" s="5">
        <v>0.0867119903704604</v>
      </c>
      <c r="S71" s="5">
        <v>0.00979671341264437</v>
      </c>
      <c r="T71" s="5">
        <v>0.00296854795444072</v>
      </c>
      <c r="U71" s="5">
        <v>0.00193392259351945</v>
      </c>
      <c r="V71" s="5">
        <v>0.043897446056824</v>
      </c>
      <c r="W71" s="5">
        <v>0.0404840142497936</v>
      </c>
      <c r="X71" s="4">
        <v>-0.0352054687380867</v>
      </c>
      <c r="AB71" s="4">
        <v>1102.057</v>
      </c>
      <c r="AC71" s="4">
        <v>-0.0663301412221591</v>
      </c>
      <c r="AD71" s="4">
        <v>-0.0838099343871942</v>
      </c>
      <c r="AE71" s="5">
        <v>0.0334453423123949</v>
      </c>
      <c r="AF71" s="5">
        <v>0.0278643688662933</v>
      </c>
      <c r="AG71" s="5">
        <v>0.00447238282723212</v>
      </c>
      <c r="AH71" s="5">
        <v>0.0377449952155379</v>
      </c>
      <c r="AI71" s="5">
        <v>0.131655534755143</v>
      </c>
      <c r="AJ71" s="5">
        <v>0.0500776591278102</v>
      </c>
      <c r="AK71" s="4">
        <v>-0.0761731839176529</v>
      </c>
      <c r="AO71" s="4">
        <v>1202.163</v>
      </c>
      <c r="AP71" s="5">
        <v>0.0149016188976981</v>
      </c>
      <c r="AQ71" s="5">
        <v>0.339670329789789</v>
      </c>
      <c r="AR71" s="4">
        <v>-0.158649468098097</v>
      </c>
      <c r="AS71" s="5">
        <v>0.0516239591114385</v>
      </c>
      <c r="AT71" s="5">
        <v>0.0423063667816538</v>
      </c>
      <c r="AU71" s="5">
        <v>0.0124834947662011</v>
      </c>
      <c r="AV71" s="5">
        <v>0.154205725792679</v>
      </c>
      <c r="AW71" s="4">
        <v>-0.0655407998140015</v>
      </c>
      <c r="AX71" s="5">
        <v>0.156205814119163</v>
      </c>
    </row>
    <row r="72" spans="2:50">
      <c r="B72" s="4">
        <v>902.25</v>
      </c>
      <c r="C72" s="5">
        <v>0.033268599251327</v>
      </c>
      <c r="D72" s="4">
        <v>-1.19664154004432e-5</v>
      </c>
      <c r="E72" s="4">
        <v>-0.00639198769273703</v>
      </c>
      <c r="F72" s="4">
        <v>-0.00360774792656767</v>
      </c>
      <c r="G72" s="5">
        <v>0.0100871189915727</v>
      </c>
      <c r="H72" s="5">
        <v>0.00275985086387129</v>
      </c>
      <c r="I72" s="5">
        <v>0.00789624236460201</v>
      </c>
      <c r="J72" s="5">
        <v>0.00431862341738221</v>
      </c>
      <c r="K72" s="4">
        <v>-0.0042913619622805</v>
      </c>
      <c r="O72" s="4">
        <v>1002.35</v>
      </c>
      <c r="P72" s="4">
        <v>-0.04647477866424</v>
      </c>
      <c r="Q72" s="4">
        <v>-0.0565293148817401</v>
      </c>
      <c r="R72" s="5">
        <v>0.0151216484295378</v>
      </c>
      <c r="S72" s="5">
        <v>0.00558071234907604</v>
      </c>
      <c r="T72" s="4">
        <v>-0.015817040015982</v>
      </c>
      <c r="U72" s="4">
        <v>-0.00226222007294609</v>
      </c>
      <c r="V72" s="4">
        <v>-0.013783281938192</v>
      </c>
      <c r="W72" s="4">
        <v>-0.0236855453098698</v>
      </c>
      <c r="X72" s="4">
        <v>-0.0118181232374638</v>
      </c>
      <c r="AB72" s="4">
        <v>1102.452</v>
      </c>
      <c r="AC72" s="4">
        <v>-0.018272231576607</v>
      </c>
      <c r="AD72" s="4">
        <v>-0.15748080669303</v>
      </c>
      <c r="AE72" s="5">
        <v>0.172568060931967</v>
      </c>
      <c r="AF72" s="5">
        <v>0.0118429358443894</v>
      </c>
      <c r="AG72" s="4">
        <v>-0.0454312113340627</v>
      </c>
      <c r="AH72" s="5">
        <v>0.0162112100945848</v>
      </c>
      <c r="AI72" s="5">
        <v>0.110743304243153</v>
      </c>
      <c r="AJ72" s="4">
        <v>-0.0157735622295753</v>
      </c>
      <c r="AK72" s="4">
        <v>-0.129593975156619</v>
      </c>
      <c r="AO72" s="4">
        <v>1202.557</v>
      </c>
      <c r="AP72" s="5">
        <v>0.0813173205946756</v>
      </c>
      <c r="AQ72" s="4">
        <v>-0.2124723743843</v>
      </c>
      <c r="AR72" s="5">
        <v>0.13064655127297</v>
      </c>
      <c r="AS72" s="4">
        <v>-0.0631748967019091</v>
      </c>
      <c r="AT72" s="5">
        <v>0.00316713306272623</v>
      </c>
      <c r="AU72" s="5">
        <v>0.019423272086997</v>
      </c>
      <c r="AV72" s="5">
        <v>0.103291713961407</v>
      </c>
      <c r="AW72" s="5">
        <v>0.0529509254144072</v>
      </c>
      <c r="AX72" s="5">
        <v>0.0389944291847084</v>
      </c>
    </row>
    <row r="73" spans="2:50">
      <c r="B73" s="4">
        <v>902.646</v>
      </c>
      <c r="C73" s="5">
        <v>0.00939291707313957</v>
      </c>
      <c r="D73" s="5">
        <v>0.00646806120992426</v>
      </c>
      <c r="E73" s="4">
        <v>-0.0157221605024963</v>
      </c>
      <c r="F73" s="5">
        <v>0.00174647510646722</v>
      </c>
      <c r="G73" s="5">
        <v>0.0143002810106849</v>
      </c>
      <c r="H73" s="4">
        <v>-0.0117227939388436</v>
      </c>
      <c r="I73" s="4">
        <v>-0.0177288117890266</v>
      </c>
      <c r="J73" s="5">
        <v>0.0114165795324742</v>
      </c>
      <c r="K73" s="4">
        <v>-0.0137935596135157</v>
      </c>
      <c r="O73" s="4">
        <v>1002.746</v>
      </c>
      <c r="P73" s="4">
        <v>-0.0307087954263644</v>
      </c>
      <c r="Q73" s="4">
        <v>-0.0350821704757844</v>
      </c>
      <c r="R73" s="5">
        <v>0.00198378580146204</v>
      </c>
      <c r="S73" s="5">
        <v>0.00851761132216853</v>
      </c>
      <c r="T73" s="4">
        <v>-0.00281035352942668</v>
      </c>
      <c r="U73" s="4">
        <v>-0.0118172611386675</v>
      </c>
      <c r="V73" s="5">
        <v>0.0280018802888555</v>
      </c>
      <c r="W73" s="4">
        <v>-0.0825024891650383</v>
      </c>
      <c r="X73" s="5">
        <v>0.0114831399103857</v>
      </c>
      <c r="AB73" s="4">
        <v>1102.848</v>
      </c>
      <c r="AC73" s="4">
        <v>-0.0329254976513329</v>
      </c>
      <c r="AD73" s="4">
        <v>-0.284287912027403</v>
      </c>
      <c r="AE73" s="4">
        <v>-0.0370575459027585</v>
      </c>
      <c r="AF73" s="5">
        <v>0.0129971953246456</v>
      </c>
      <c r="AG73" s="4">
        <v>-0.025814663067858</v>
      </c>
      <c r="AH73" s="4">
        <v>-0.0175505629803455</v>
      </c>
      <c r="AI73" s="5">
        <v>0.120956784212878</v>
      </c>
      <c r="AJ73" s="4">
        <v>-0.105671220515711</v>
      </c>
      <c r="AK73" s="4">
        <v>-0.0209851146193556</v>
      </c>
      <c r="AO73" s="4">
        <v>1202.952</v>
      </c>
      <c r="AP73" s="4">
        <v>-0.0440953076097233</v>
      </c>
      <c r="AQ73" s="5">
        <v>0.21864485823833</v>
      </c>
      <c r="AR73" s="4">
        <v>-0.0655413397159236</v>
      </c>
      <c r="AS73" s="5">
        <v>0.0396417233602489</v>
      </c>
      <c r="AT73" s="4">
        <v>-0.0246194964221322</v>
      </c>
      <c r="AU73" s="5">
        <v>0.021779554611575</v>
      </c>
      <c r="AV73" s="5">
        <v>0.0531103553529745</v>
      </c>
      <c r="AW73" s="4">
        <v>-0.0799227612542965</v>
      </c>
      <c r="AX73" s="4">
        <v>-0.000504114378377098</v>
      </c>
    </row>
    <row r="74" spans="2:50">
      <c r="B74" s="4">
        <v>903.042</v>
      </c>
      <c r="C74" s="5">
        <v>0.000946795822602706</v>
      </c>
      <c r="D74" s="4">
        <v>-0.00952206136890664</v>
      </c>
      <c r="E74" s="5">
        <v>0.00521317499618237</v>
      </c>
      <c r="F74" s="4">
        <v>-0.0134151130379025</v>
      </c>
      <c r="G74" s="5">
        <v>0.00690042879738659</v>
      </c>
      <c r="H74" s="4">
        <v>-0.0117337476598592</v>
      </c>
      <c r="I74" s="5">
        <v>0.0338975772330931</v>
      </c>
      <c r="J74" s="5">
        <v>0.00794881470293882</v>
      </c>
      <c r="K74" s="4">
        <v>-0.00590353012493939</v>
      </c>
      <c r="O74" s="4">
        <v>1003.141</v>
      </c>
      <c r="P74" s="4">
        <v>-0.0267006123420084</v>
      </c>
      <c r="Q74" s="4">
        <v>-0.0591508618880504</v>
      </c>
      <c r="R74" s="5">
        <v>0.0230945380882679</v>
      </c>
      <c r="S74" s="5">
        <v>0.00967484620559902</v>
      </c>
      <c r="T74" s="5">
        <v>0.000193677286699487</v>
      </c>
      <c r="U74" s="5">
        <v>0.00939259599741146</v>
      </c>
      <c r="V74" s="5">
        <v>0.0786636741921665</v>
      </c>
      <c r="W74" s="5">
        <v>0.0269810253747989</v>
      </c>
      <c r="X74" s="4">
        <v>-0.0469790751016878</v>
      </c>
      <c r="AB74" s="4">
        <v>1103.243</v>
      </c>
      <c r="AC74" s="4">
        <v>-0.0138332564453261</v>
      </c>
      <c r="AD74" s="4">
        <v>-0.242634423656871</v>
      </c>
      <c r="AE74" s="5">
        <v>0.0357540227789805</v>
      </c>
      <c r="AF74" s="5">
        <v>0.0592162364016846</v>
      </c>
      <c r="AG74" s="5">
        <v>0.0108317629772024</v>
      </c>
      <c r="AH74" s="5">
        <v>0.0264916885259632</v>
      </c>
      <c r="AI74" s="5">
        <v>0.0423527220096585</v>
      </c>
      <c r="AJ74" s="4">
        <v>-0.00249761933423572</v>
      </c>
      <c r="AK74" s="5">
        <v>0.0566584679740636</v>
      </c>
      <c r="AO74" s="4">
        <v>1203.347</v>
      </c>
      <c r="AP74" s="4">
        <v>-0.0246951206733541</v>
      </c>
      <c r="AQ74" s="4">
        <v>-0.0973824015723635</v>
      </c>
      <c r="AR74" s="4">
        <v>-0.0357380858509558</v>
      </c>
      <c r="AS74" s="5">
        <v>0.0273759028357542</v>
      </c>
      <c r="AT74" s="5">
        <v>0.0181145353688703</v>
      </c>
      <c r="AU74" s="5">
        <v>0.0512676049573783</v>
      </c>
      <c r="AV74" s="5">
        <v>0.101605534117667</v>
      </c>
      <c r="AW74" s="5">
        <v>0.0938849916310974</v>
      </c>
      <c r="AX74" s="4">
        <v>-0.0208220322901551</v>
      </c>
    </row>
    <row r="75" spans="2:50">
      <c r="B75" s="4">
        <v>903.438</v>
      </c>
      <c r="C75" s="5">
        <v>0.0151265578800572</v>
      </c>
      <c r="D75" s="4">
        <v>-0.00776556253691425</v>
      </c>
      <c r="E75" s="5">
        <v>0.00943643283195425</v>
      </c>
      <c r="F75" s="5">
        <v>0.0104557228942984</v>
      </c>
      <c r="G75" s="5">
        <v>0.000313901254111579</v>
      </c>
      <c r="H75" s="5">
        <v>0.0125165735884365</v>
      </c>
      <c r="I75" s="4">
        <v>-0.0191537851688534</v>
      </c>
      <c r="J75" s="4">
        <v>-0.0195468637931746</v>
      </c>
      <c r="K75" s="4">
        <v>-0.0227942261411105</v>
      </c>
      <c r="O75" s="4">
        <v>1003.537</v>
      </c>
      <c r="P75" s="4">
        <v>-0.00751134899326529</v>
      </c>
      <c r="Q75" s="4">
        <v>-0.0806828682705886</v>
      </c>
      <c r="R75" s="5">
        <v>0.02585632022413</v>
      </c>
      <c r="S75" s="5">
        <v>0.00242626530390257</v>
      </c>
      <c r="T75" s="5">
        <v>0.0120656514256071</v>
      </c>
      <c r="U75" s="5">
        <v>0.0436253173407426</v>
      </c>
      <c r="V75" s="5">
        <v>0.00733608077943357</v>
      </c>
      <c r="W75" s="5">
        <v>0.00143685933948635</v>
      </c>
      <c r="X75" s="4">
        <v>-0.0370783747848556</v>
      </c>
      <c r="AB75" s="4">
        <v>1103.638</v>
      </c>
      <c r="AC75" s="4">
        <v>-0.0164865705508473</v>
      </c>
      <c r="AD75" s="4">
        <v>-0.044117242180486</v>
      </c>
      <c r="AE75" s="4">
        <v>-0.00505416155776178</v>
      </c>
      <c r="AF75" s="5">
        <v>0.0562303442554568</v>
      </c>
      <c r="AG75" s="4">
        <v>-0.0412293173978326</v>
      </c>
      <c r="AH75" s="4">
        <v>-0.0126419495404173</v>
      </c>
      <c r="AI75" s="5">
        <v>0.0424992802362649</v>
      </c>
      <c r="AJ75" s="4">
        <v>-0.266156964413818</v>
      </c>
      <c r="AK75" s="4">
        <v>-0.146622253355349</v>
      </c>
      <c r="AO75" s="4">
        <v>1203.742</v>
      </c>
      <c r="AP75" s="5">
        <v>0.0784072925542202</v>
      </c>
      <c r="AQ75" s="4">
        <v>-0.167434331750895</v>
      </c>
      <c r="AR75" s="5">
        <v>0.136438333222847</v>
      </c>
      <c r="AS75" s="5">
        <v>0.0237048823637382</v>
      </c>
      <c r="AT75" s="5">
        <v>0.0446951680811617</v>
      </c>
      <c r="AU75" s="5">
        <v>0.0822504689302387</v>
      </c>
      <c r="AV75" s="5">
        <v>0.137963450301061</v>
      </c>
      <c r="AW75" s="5">
        <v>0.0921566872520064</v>
      </c>
      <c r="AX75" s="4">
        <v>-0.0108739196522185</v>
      </c>
    </row>
    <row r="76" spans="2:50">
      <c r="B76" s="4">
        <v>903.835</v>
      </c>
      <c r="C76" s="4">
        <v>-0.0209056136636634</v>
      </c>
      <c r="D76" s="5">
        <v>0.00216442538555363</v>
      </c>
      <c r="E76" s="4">
        <v>-0.00219788350543871</v>
      </c>
      <c r="F76" s="4">
        <v>-0.00168363972789037</v>
      </c>
      <c r="G76" s="4">
        <v>-0.0117401312691994</v>
      </c>
      <c r="H76" s="5">
        <v>0.00580011698574044</v>
      </c>
      <c r="I76" s="5">
        <v>0.00781187449131445</v>
      </c>
      <c r="J76" s="5">
        <v>0.0125095575567348</v>
      </c>
      <c r="K76" s="5">
        <v>0.00450433097565248</v>
      </c>
      <c r="O76" s="4">
        <v>1003.933</v>
      </c>
      <c r="P76" s="5">
        <v>0.00832410015595099</v>
      </c>
      <c r="Q76" s="4">
        <v>-0.00413965896035821</v>
      </c>
      <c r="R76" s="5">
        <v>0.00611073131655435</v>
      </c>
      <c r="S76" s="4">
        <v>-6.3451521023592e-5</v>
      </c>
      <c r="T76" s="5">
        <v>0.00188188531532528</v>
      </c>
      <c r="U76" s="5">
        <v>0.0106405353003696</v>
      </c>
      <c r="V76" s="5">
        <v>0.017528219538495</v>
      </c>
      <c r="W76" s="4">
        <v>-0.0339204354874005</v>
      </c>
      <c r="X76" s="4">
        <v>-0.0321421667272522</v>
      </c>
      <c r="AB76" s="4">
        <v>1104.034</v>
      </c>
      <c r="AC76" s="4">
        <v>-0.111386126149785</v>
      </c>
      <c r="AD76" s="5">
        <v>0.116063688271014</v>
      </c>
      <c r="AE76" s="4">
        <v>-0.0853850638262015</v>
      </c>
      <c r="AF76" s="5">
        <v>0.074108714114063</v>
      </c>
      <c r="AG76" s="5">
        <v>0.0147650954967133</v>
      </c>
      <c r="AH76" s="4">
        <v>-0.0127457178879583</v>
      </c>
      <c r="AI76" s="5">
        <v>0.0814088609755176</v>
      </c>
      <c r="AJ76" s="4">
        <v>-0.12934086142421</v>
      </c>
      <c r="AK76" s="4">
        <v>-0.06851206269346</v>
      </c>
      <c r="AO76" s="4">
        <v>1204.137</v>
      </c>
      <c r="AP76" s="5">
        <v>0.0175960893055272</v>
      </c>
      <c r="AQ76" s="4">
        <v>-0.00224048771101732</v>
      </c>
      <c r="AR76" s="4">
        <v>-0.103857815242155</v>
      </c>
      <c r="AS76" s="5">
        <v>0.131024579320686</v>
      </c>
      <c r="AT76" s="5">
        <v>0.021110973503787</v>
      </c>
      <c r="AU76" s="5">
        <v>0.0832109917428056</v>
      </c>
      <c r="AV76" s="5">
        <v>0.125637637258002</v>
      </c>
      <c r="AW76" s="5">
        <v>0.115344771004813</v>
      </c>
      <c r="AX76" s="4">
        <v>-0.104099938598996</v>
      </c>
    </row>
    <row r="77" spans="2:50">
      <c r="B77" s="4">
        <v>904.231</v>
      </c>
      <c r="C77" s="5">
        <v>0.00793733158982399</v>
      </c>
      <c r="D77" s="5">
        <v>0.0142419575004209</v>
      </c>
      <c r="E77" s="5">
        <v>0.0300782212494509</v>
      </c>
      <c r="F77" s="5">
        <v>0.00625608492459724</v>
      </c>
      <c r="G77" s="4">
        <v>-0.00152940095062229</v>
      </c>
      <c r="H77" s="4">
        <v>-0.00782326925731092</v>
      </c>
      <c r="I77" s="5">
        <v>0.00233133744255497</v>
      </c>
      <c r="J77" s="4">
        <v>-0.00169115545540058</v>
      </c>
      <c r="K77" s="5">
        <v>0.0179468188026198</v>
      </c>
      <c r="O77" s="4">
        <v>1004.329</v>
      </c>
      <c r="P77" s="4">
        <v>-0.0302850533671863</v>
      </c>
      <c r="Q77" s="4">
        <v>-0.015079973238661</v>
      </c>
      <c r="R77" s="5">
        <v>0.0546925132007734</v>
      </c>
      <c r="S77" s="5">
        <v>0.00113910587742373</v>
      </c>
      <c r="T77" s="4">
        <v>-0.00465010294650052</v>
      </c>
      <c r="U77" s="4">
        <v>-0.013847185615766</v>
      </c>
      <c r="V77" s="5">
        <v>0.062151192949438</v>
      </c>
      <c r="W77" s="4">
        <v>-0.031838126655165</v>
      </c>
      <c r="X77" s="5">
        <v>0.0162668592287906</v>
      </c>
      <c r="AB77" s="4">
        <v>1104.429</v>
      </c>
      <c r="AC77" s="4">
        <v>-0.0245549695023816</v>
      </c>
      <c r="AD77" s="4">
        <v>-0.20122267727914</v>
      </c>
      <c r="AE77" s="5">
        <v>0.102808937559866</v>
      </c>
      <c r="AF77" s="5">
        <v>0.0477261964152554</v>
      </c>
      <c r="AG77" s="5">
        <v>0.0125240853973905</v>
      </c>
      <c r="AH77" s="5">
        <v>0.0108523161465772</v>
      </c>
      <c r="AI77" s="5">
        <v>0.0966737144889416</v>
      </c>
      <c r="AJ77" s="4">
        <v>-0.0720091448883459</v>
      </c>
      <c r="AK77" s="5">
        <v>0.095538585279332</v>
      </c>
      <c r="AO77" s="4">
        <v>1204.532</v>
      </c>
      <c r="AP77" s="4">
        <v>-0.0243837596484494</v>
      </c>
      <c r="AQ77" s="4">
        <v>-0.0215254231760571</v>
      </c>
      <c r="AR77" s="5">
        <v>0.133716893511459</v>
      </c>
      <c r="AS77" s="5">
        <v>0.0481523828755932</v>
      </c>
      <c r="AT77" s="4">
        <v>-0.0088093425786901</v>
      </c>
      <c r="AU77" s="4">
        <v>-0.00578444847530508</v>
      </c>
      <c r="AV77" s="5">
        <v>0.244160457520389</v>
      </c>
      <c r="AW77" s="5">
        <v>0.486354111049728</v>
      </c>
      <c r="AX77" s="5">
        <v>0.034247192389598</v>
      </c>
    </row>
    <row r="78" spans="2:50">
      <c r="B78" s="4">
        <v>904.627</v>
      </c>
      <c r="C78" s="5">
        <v>0.0158982576792556</v>
      </c>
      <c r="D78" s="5">
        <v>0.0176919177975641</v>
      </c>
      <c r="E78" s="4">
        <v>-0.0148917841701117</v>
      </c>
      <c r="F78" s="4">
        <v>-0.000527853223283717</v>
      </c>
      <c r="G78" s="5">
        <v>0.011497816608889</v>
      </c>
      <c r="H78" s="5">
        <v>0.00270751641901926</v>
      </c>
      <c r="I78" s="4">
        <v>-0.00146943524904932</v>
      </c>
      <c r="J78" s="4">
        <v>-0.00955323603108474</v>
      </c>
      <c r="K78" s="5">
        <v>0.00919037612653702</v>
      </c>
      <c r="O78" s="4">
        <v>1004.724</v>
      </c>
      <c r="P78" s="4">
        <v>-0.022235343561031</v>
      </c>
      <c r="Q78" s="4">
        <v>-0.0959855468586045</v>
      </c>
      <c r="R78" s="5">
        <v>0.0378492071147869</v>
      </c>
      <c r="S78" s="6">
        <v>7.15088570266003e-5</v>
      </c>
      <c r="T78" s="5">
        <v>0.0131051883890466</v>
      </c>
      <c r="U78" s="5">
        <v>0.0182244285524082</v>
      </c>
      <c r="V78" s="5">
        <v>0.0467682752520446</v>
      </c>
      <c r="W78" s="4">
        <v>-0.00293753493056508</v>
      </c>
      <c r="X78" s="5">
        <v>0.00516346546892502</v>
      </c>
      <c r="AB78" s="4">
        <v>1104.824</v>
      </c>
      <c r="AC78" s="4">
        <v>-0.0104362397000089</v>
      </c>
      <c r="AD78" s="4">
        <v>-0.262981041384214</v>
      </c>
      <c r="AE78" s="5">
        <v>0.043303450896903</v>
      </c>
      <c r="AF78" s="5">
        <v>0.0110779712984524</v>
      </c>
      <c r="AG78" s="5">
        <v>0.00974852243033948</v>
      </c>
      <c r="AH78" s="5">
        <v>0.0958904769563854</v>
      </c>
      <c r="AI78" s="5">
        <v>0.00638081950149356</v>
      </c>
      <c r="AJ78" s="5">
        <v>0.0991247566729596</v>
      </c>
      <c r="AK78" s="4">
        <v>-0.063437699948848</v>
      </c>
      <c r="AO78" s="4">
        <v>1204.927</v>
      </c>
      <c r="AP78" s="4">
        <v>-0.166484141245336</v>
      </c>
      <c r="AQ78" s="4">
        <v>-0.282730851222266</v>
      </c>
      <c r="AR78" s="5">
        <v>0.208235495249692</v>
      </c>
      <c r="AS78" s="5">
        <v>0.0507420416296215</v>
      </c>
      <c r="AT78" s="5">
        <v>0.0114119763828724</v>
      </c>
      <c r="AU78" s="5">
        <v>0.0832109917428056</v>
      </c>
      <c r="AV78" s="5">
        <v>0.195843054905355</v>
      </c>
      <c r="AW78" s="4">
        <v>-0.0518172400419318</v>
      </c>
      <c r="AX78" s="5">
        <v>0.173968019086064</v>
      </c>
    </row>
    <row r="79" spans="2:50">
      <c r="B79" s="4">
        <v>905.023</v>
      </c>
      <c r="C79" s="4">
        <v>-0.00195106997507675</v>
      </c>
      <c r="D79" s="5">
        <v>0.00999601689315956</v>
      </c>
      <c r="E79" s="5">
        <v>0.0116269776603634</v>
      </c>
      <c r="F79" s="4">
        <v>-0.00101804126265951</v>
      </c>
      <c r="G79" s="4">
        <v>-0.00266875663061183</v>
      </c>
      <c r="H79" s="5">
        <v>0.000998127400538391</v>
      </c>
      <c r="I79" s="4">
        <v>-0.0132438156450603</v>
      </c>
      <c r="J79" s="4">
        <v>-0.0206670462484929</v>
      </c>
      <c r="K79" s="5">
        <v>0.0150989942483829</v>
      </c>
      <c r="O79" s="4">
        <v>1005.12</v>
      </c>
      <c r="P79" s="4">
        <v>-0.0726203583746366</v>
      </c>
      <c r="Q79" s="4">
        <v>-0.085508533101102</v>
      </c>
      <c r="R79" s="5">
        <v>0.0195295953160845</v>
      </c>
      <c r="S79" s="5">
        <v>0.00485152344080478</v>
      </c>
      <c r="T79" s="5">
        <v>0.00834364708006539</v>
      </c>
      <c r="U79" s="5">
        <v>0.000804388453094471</v>
      </c>
      <c r="V79" s="5">
        <v>0.100810070841012</v>
      </c>
      <c r="W79" s="4">
        <v>-0.0143913375952579</v>
      </c>
      <c r="X79" s="4">
        <v>-0.0497742920710282</v>
      </c>
      <c r="AB79" s="4">
        <v>1105.22</v>
      </c>
      <c r="AC79" s="5">
        <v>0.0424557371042155</v>
      </c>
      <c r="AD79" s="4">
        <v>-0.069976920354743</v>
      </c>
      <c r="AE79" s="5">
        <v>0.163780457815205</v>
      </c>
      <c r="AF79" s="4">
        <v>-0.0281590651315729</v>
      </c>
      <c r="AG79" s="4">
        <v>-0.0265406783809986</v>
      </c>
      <c r="AH79" s="4">
        <v>-0.00107919081442588</v>
      </c>
      <c r="AI79" s="5">
        <v>0.0326179989135149</v>
      </c>
      <c r="AJ79" s="4">
        <v>-0.0560613756675894</v>
      </c>
      <c r="AK79" s="4">
        <v>-0.102618196198194</v>
      </c>
      <c r="AO79" s="4">
        <v>1205.322</v>
      </c>
      <c r="AP79" s="4">
        <v>-0.0900988990393914</v>
      </c>
      <c r="AQ79" s="5">
        <v>0.22358023631112</v>
      </c>
      <c r="AR79" s="4">
        <v>-0.0601821968996522</v>
      </c>
      <c r="AS79" s="5">
        <v>0.0127572635876839</v>
      </c>
      <c r="AT79" s="4">
        <v>-0.014442739041316</v>
      </c>
      <c r="AU79" s="5">
        <v>0.0793058661829634</v>
      </c>
      <c r="AV79" s="5">
        <v>0.0483265607803187</v>
      </c>
      <c r="AW79" s="5">
        <v>0.191554764101883</v>
      </c>
      <c r="AX79" s="4">
        <v>-0.0910402454506712</v>
      </c>
    </row>
    <row r="80" spans="2:50">
      <c r="B80" s="4">
        <v>905.419</v>
      </c>
      <c r="C80" s="5">
        <v>0.00475562218784167</v>
      </c>
      <c r="D80" s="4">
        <v>-0.00157614785702868</v>
      </c>
      <c r="E80" s="4">
        <v>-0.034997748634629</v>
      </c>
      <c r="F80" s="4">
        <v>-0.00583942509112782</v>
      </c>
      <c r="G80" s="4">
        <v>-0.00224456574667727</v>
      </c>
      <c r="H80" s="5">
        <v>0.0117291227554304</v>
      </c>
      <c r="I80" s="5">
        <v>0.0212913296064668</v>
      </c>
      <c r="J80" s="4">
        <v>-0.0147492823631113</v>
      </c>
      <c r="K80" s="5">
        <v>0.0124525090003031</v>
      </c>
      <c r="O80" s="4">
        <v>1005.516</v>
      </c>
      <c r="P80" s="4">
        <v>-0.00148726516180346</v>
      </c>
      <c r="Q80" s="4">
        <v>-0.0531646521886018</v>
      </c>
      <c r="R80" s="4">
        <v>-0.0406026011500085</v>
      </c>
      <c r="S80" s="5">
        <v>0.00486562377880999</v>
      </c>
      <c r="T80" s="4">
        <v>-0.0021413537413998</v>
      </c>
      <c r="U80" s="5">
        <v>0.0260425766224084</v>
      </c>
      <c r="V80" s="5">
        <v>0.0279306308959958</v>
      </c>
      <c r="W80" s="4">
        <v>-0.0230120519972168</v>
      </c>
      <c r="X80" s="4">
        <v>-0.00965868593074941</v>
      </c>
      <c r="AB80" s="4">
        <v>1105.615</v>
      </c>
      <c r="AC80" s="4">
        <v>-0.0405368293554926</v>
      </c>
      <c r="AD80" s="5">
        <v>0.0656201924400563</v>
      </c>
      <c r="AE80" s="5">
        <v>0.139971384400026</v>
      </c>
      <c r="AF80" s="5">
        <v>0.0463422529237509</v>
      </c>
      <c r="AG80" s="4">
        <v>-0.0308646456884649</v>
      </c>
      <c r="AH80" s="5">
        <v>0.0380210931402451</v>
      </c>
      <c r="AI80" s="5">
        <v>0.112756037221881</v>
      </c>
      <c r="AJ80" s="4">
        <v>-0.134185381684581</v>
      </c>
      <c r="AK80" s="4">
        <v>-0.0070072866682492</v>
      </c>
      <c r="AO80" s="4">
        <v>1205.717</v>
      </c>
      <c r="AP80" s="5">
        <v>0.146260045135373</v>
      </c>
      <c r="AQ80" s="5">
        <v>0.041873530393341</v>
      </c>
      <c r="AR80" s="5">
        <v>0.00166426505427187</v>
      </c>
      <c r="AS80" s="5">
        <v>0.0487070871574428</v>
      </c>
      <c r="AT80" s="5">
        <v>0.0490854601782185</v>
      </c>
      <c r="AU80" s="4">
        <v>-0.00890614761614747</v>
      </c>
      <c r="AV80" s="5">
        <v>0.0831814604256823</v>
      </c>
      <c r="AW80" s="5">
        <v>0.0214916707045207</v>
      </c>
      <c r="AX80" s="5">
        <v>0.0994562081781536</v>
      </c>
    </row>
    <row r="81" spans="2:50">
      <c r="B81" s="4">
        <v>905.815</v>
      </c>
      <c r="C81" s="5">
        <v>0.00437952941214038</v>
      </c>
      <c r="D81" s="5">
        <v>0.00795211040556746</v>
      </c>
      <c r="E81" s="4">
        <v>-0.00148110587227866</v>
      </c>
      <c r="F81" s="5">
        <v>0.00480834819065647</v>
      </c>
      <c r="G81" s="5">
        <v>0.0212128395639261</v>
      </c>
      <c r="H81" s="4">
        <v>-0.00513595636816478</v>
      </c>
      <c r="I81" s="5">
        <v>0.0205353934618104</v>
      </c>
      <c r="J81" s="4">
        <v>-0.0139435511256073</v>
      </c>
      <c r="K81" s="5">
        <v>0.0128500996157108</v>
      </c>
      <c r="O81" s="4">
        <v>1005.912</v>
      </c>
      <c r="P81" s="4">
        <v>-0.0623157850863634</v>
      </c>
      <c r="Q81" s="4">
        <v>-0.0362908802503474</v>
      </c>
      <c r="R81" s="5">
        <v>0.053889352564452</v>
      </c>
      <c r="S81" s="4">
        <v>-0.0119258644514364</v>
      </c>
      <c r="T81" s="5">
        <v>0.00897660958669304</v>
      </c>
      <c r="U81" s="4">
        <v>-0.00392755886972644</v>
      </c>
      <c r="V81" s="4">
        <v>-0.0200775575708128</v>
      </c>
      <c r="W81" s="4">
        <v>-0.0458026240624366</v>
      </c>
      <c r="X81" s="4">
        <v>-0.0357748420142876</v>
      </c>
      <c r="AB81" s="4">
        <v>1106.01</v>
      </c>
      <c r="AC81" s="5">
        <v>0.0219535596435959</v>
      </c>
      <c r="AD81" s="4">
        <v>-0.208045173520388</v>
      </c>
      <c r="AE81" s="5">
        <v>0.0468847001122955</v>
      </c>
      <c r="AF81" s="5">
        <v>0.00230715642824237</v>
      </c>
      <c r="AG81" s="5">
        <v>0.0100145138813485</v>
      </c>
      <c r="AH81" s="5">
        <v>0.0344484971749067</v>
      </c>
      <c r="AI81" s="5">
        <v>0.0414342904562585</v>
      </c>
      <c r="AJ81" s="4">
        <v>-0.152036704825827</v>
      </c>
      <c r="AK81" s="4">
        <v>-0.115123292433191</v>
      </c>
      <c r="AO81" s="4">
        <v>1206.112</v>
      </c>
      <c r="AP81" s="4">
        <v>-0.0835423543803406</v>
      </c>
      <c r="AQ81" s="5">
        <v>0.0437324503282458</v>
      </c>
      <c r="AR81" s="4">
        <v>-0.0770202328575467</v>
      </c>
      <c r="AS81" s="5">
        <v>0.0205729845926211</v>
      </c>
      <c r="AT81" s="4">
        <v>-0.0266859255074347</v>
      </c>
      <c r="AU81" s="5">
        <v>0.00420198714160124</v>
      </c>
      <c r="AV81" s="5">
        <v>0.0831545246454308</v>
      </c>
      <c r="AW81" s="4">
        <v>-0.0962182025428706</v>
      </c>
      <c r="AX81" s="5">
        <v>0.217779328243631</v>
      </c>
    </row>
    <row r="82" spans="2:50">
      <c r="B82" s="4">
        <v>906.211</v>
      </c>
      <c r="C82" s="5">
        <v>0.0266177887980057</v>
      </c>
      <c r="D82" s="5">
        <v>0.00729075226870414</v>
      </c>
      <c r="E82" s="5">
        <v>0.000657163448522748</v>
      </c>
      <c r="F82" s="4">
        <v>-0.00687927251289192</v>
      </c>
      <c r="G82" s="5">
        <v>0.00165097896595163</v>
      </c>
      <c r="H82" s="5">
        <v>0.000974394338338048</v>
      </c>
      <c r="I82" s="5">
        <v>0.0199659103171194</v>
      </c>
      <c r="J82" s="4">
        <v>-0.0106230102759137</v>
      </c>
      <c r="K82" s="4">
        <v>-0.0134381266867618</v>
      </c>
      <c r="O82" s="4">
        <v>1006.307</v>
      </c>
      <c r="P82" s="4">
        <v>-0.0312909197633991</v>
      </c>
      <c r="Q82" s="4">
        <v>-0.113185005301579</v>
      </c>
      <c r="R82" s="5">
        <v>0.0234782936925677</v>
      </c>
      <c r="S82" s="5">
        <v>0.0281180883164599</v>
      </c>
      <c r="T82" s="5">
        <v>0.018905342628611</v>
      </c>
      <c r="U82" s="5">
        <v>0.0224597556611509</v>
      </c>
      <c r="V82" s="5">
        <v>0.00433317953891221</v>
      </c>
      <c r="W82" s="4">
        <v>-0.00019277365965445</v>
      </c>
      <c r="X82" s="4">
        <v>-0.0613449900316635</v>
      </c>
      <c r="AB82" s="4">
        <v>1106.406</v>
      </c>
      <c r="AC82" s="4">
        <v>-0.193948739520861</v>
      </c>
      <c r="AD82" s="5">
        <v>0.0328372921942182</v>
      </c>
      <c r="AE82" s="4">
        <v>-0.0284720060670575</v>
      </c>
      <c r="AF82" s="5">
        <v>0.0498342284845935</v>
      </c>
      <c r="AG82" s="4">
        <v>-0.0338136813409567</v>
      </c>
      <c r="AH82" s="5">
        <v>0.0481644491123729</v>
      </c>
      <c r="AI82" s="5">
        <v>0.10952849938706</v>
      </c>
      <c r="AJ82" s="4">
        <v>-0.0816492508610032</v>
      </c>
      <c r="AK82" s="4">
        <v>-0.142402366636123</v>
      </c>
      <c r="AO82" s="4">
        <v>1206.506</v>
      </c>
      <c r="AP82" s="5">
        <v>0.0895085106344759</v>
      </c>
      <c r="AQ82" s="5">
        <v>0.140167998530257</v>
      </c>
      <c r="AR82" s="5">
        <v>0.106558320801917</v>
      </c>
      <c r="AS82" s="5">
        <v>0.0243873556093847</v>
      </c>
      <c r="AT82" s="5">
        <v>0.00475116343900181</v>
      </c>
      <c r="AU82" s="5">
        <v>0.0320931683115119</v>
      </c>
      <c r="AV82" s="5">
        <v>0.193887517259101</v>
      </c>
      <c r="AW82" s="5">
        <v>0.122165400786584</v>
      </c>
      <c r="AX82" s="5">
        <v>0.0813617605284192</v>
      </c>
    </row>
    <row r="83" spans="2:50">
      <c r="B83" s="4">
        <v>906.607</v>
      </c>
      <c r="C83" s="5">
        <v>0.0171489435607151</v>
      </c>
      <c r="D83" s="5">
        <v>0.0135699150640929</v>
      </c>
      <c r="E83" s="5">
        <v>0.0274694723601798</v>
      </c>
      <c r="F83" s="5">
        <v>0.0119941684443492</v>
      </c>
      <c r="G83" s="5">
        <v>0.00555073053032204</v>
      </c>
      <c r="H83" s="5">
        <v>0.0131080745232758</v>
      </c>
      <c r="I83" s="4">
        <v>-0.0280537521219574</v>
      </c>
      <c r="J83" s="5">
        <v>0.00299040707750477</v>
      </c>
      <c r="K83" s="4">
        <v>-0.0152211061741388</v>
      </c>
      <c r="O83" s="4">
        <v>1006.703</v>
      </c>
      <c r="P83" s="4">
        <v>-0.0499286237760974</v>
      </c>
      <c r="Q83" s="4">
        <v>-0.0450064346020351</v>
      </c>
      <c r="R83" s="5">
        <v>0.0314910268293398</v>
      </c>
      <c r="S83" s="4">
        <v>-0.00655867150643983</v>
      </c>
      <c r="T83" s="5">
        <v>0.0173197022470446</v>
      </c>
      <c r="U83" s="5">
        <v>0.0179927292415519</v>
      </c>
      <c r="V83" s="5">
        <v>0.0587764046339909</v>
      </c>
      <c r="W83" s="5">
        <v>0.00721565277952901</v>
      </c>
      <c r="X83" s="5">
        <v>0.00546967269521879</v>
      </c>
      <c r="AB83" s="4">
        <v>1106.801</v>
      </c>
      <c r="AC83" s="4">
        <v>-0.0478072973497459</v>
      </c>
      <c r="AD83" s="4">
        <v>-0.105915896617693</v>
      </c>
      <c r="AE83" s="5">
        <v>0.0889396578853691</v>
      </c>
      <c r="AF83" s="5">
        <v>0.00837626445427758</v>
      </c>
      <c r="AG83" s="5">
        <v>0.0190158187814379</v>
      </c>
      <c r="AH83" s="4">
        <v>-0.00427377351372225</v>
      </c>
      <c r="AI83" s="5">
        <v>0.0700587405372238</v>
      </c>
      <c r="AJ83" s="4">
        <v>-0.0255164307532103</v>
      </c>
      <c r="AK83" s="4">
        <v>-0.0601597782678457</v>
      </c>
      <c r="AO83" s="4">
        <v>1206.901</v>
      </c>
      <c r="AP83" s="4">
        <v>-0.00776785880017032</v>
      </c>
      <c r="AQ83" s="4">
        <v>-0.141909512995589</v>
      </c>
      <c r="AR83" s="5">
        <v>0.11945375820357</v>
      </c>
      <c r="AS83" s="5">
        <v>0.0357743749682525</v>
      </c>
      <c r="AT83" s="5">
        <v>0.0526802582502935</v>
      </c>
      <c r="AU83" s="5">
        <v>0.111288274207651</v>
      </c>
      <c r="AV83" s="5">
        <v>0.0672893500773325</v>
      </c>
      <c r="AW83" s="5">
        <v>0.130446859269729</v>
      </c>
      <c r="AX83" s="4">
        <v>-0.116380139299134</v>
      </c>
    </row>
    <row r="84" spans="2:50">
      <c r="B84" s="4">
        <v>907.003</v>
      </c>
      <c r="C84" s="5">
        <v>0.043624455752064</v>
      </c>
      <c r="D84" s="5">
        <v>0.000235909332179988</v>
      </c>
      <c r="E84" s="4">
        <v>-0.0425726707466359</v>
      </c>
      <c r="F84" s="4">
        <v>-0.00935304009395751</v>
      </c>
      <c r="G84" s="5">
        <v>0.00548973118007029</v>
      </c>
      <c r="H84" s="4">
        <v>-0.00887665209497216</v>
      </c>
      <c r="I84" s="4">
        <v>-0.0256762654527142</v>
      </c>
      <c r="J84" s="4">
        <v>-0.0177913778596257</v>
      </c>
      <c r="K84" s="5">
        <v>0.000567675083424971</v>
      </c>
      <c r="O84" s="4">
        <v>1007.099</v>
      </c>
      <c r="P84" s="4">
        <v>-0.0832389175821694</v>
      </c>
      <c r="Q84" s="4">
        <v>-0.0825498317553975</v>
      </c>
      <c r="R84" s="5">
        <v>0.0231889042204728</v>
      </c>
      <c r="S84" s="5">
        <v>0.0341369183106989</v>
      </c>
      <c r="T84" s="4">
        <v>-0.0038997882671113</v>
      </c>
      <c r="U84" s="5">
        <v>0.0209673395118112</v>
      </c>
      <c r="V84" s="5">
        <v>0.0336132044240659</v>
      </c>
      <c r="W84" s="4">
        <v>-0.0487792436868834</v>
      </c>
      <c r="X84" s="4">
        <v>-0.043420184688458</v>
      </c>
      <c r="AB84" s="4">
        <v>1107.196</v>
      </c>
      <c r="AC84" s="5">
        <v>0.0684775825945693</v>
      </c>
      <c r="AD84" s="4">
        <v>-0.137342355681709</v>
      </c>
      <c r="AE84" s="4">
        <v>-0.0158323029539072</v>
      </c>
      <c r="AF84" s="5">
        <v>0.0356249633819452</v>
      </c>
      <c r="AG84" s="5">
        <v>0.00517655343183582</v>
      </c>
      <c r="AH84" s="5">
        <v>0.0275015769082813</v>
      </c>
      <c r="AI84" s="5">
        <v>0.00791153875716018</v>
      </c>
      <c r="AJ84" s="4">
        <v>-0.082074981429339</v>
      </c>
      <c r="AK84" s="4">
        <v>-0.0452662319823668</v>
      </c>
      <c r="AO84" s="4">
        <v>1207.296</v>
      </c>
      <c r="AP84" s="5">
        <v>0.0208893309150959</v>
      </c>
      <c r="AQ84" s="4">
        <v>-0.453305779284239</v>
      </c>
      <c r="AR84" s="5">
        <v>0.0112381503979233</v>
      </c>
      <c r="AS84" s="4">
        <v>-0.00621486937804871</v>
      </c>
      <c r="AT84" s="5">
        <v>0.00790762806873995</v>
      </c>
      <c r="AU84" s="5">
        <v>0.00216988106626436</v>
      </c>
      <c r="AV84" s="5">
        <v>0.0184924905738237</v>
      </c>
      <c r="AW84" s="4">
        <v>-0.231766645988739</v>
      </c>
      <c r="AX84" s="5">
        <v>0.242863650797606</v>
      </c>
    </row>
    <row r="85" spans="2:50">
      <c r="B85" s="4">
        <v>907.4</v>
      </c>
      <c r="C85" s="5">
        <v>0.0173148146669796</v>
      </c>
      <c r="D85" s="5">
        <v>0.0236772623576744</v>
      </c>
      <c r="E85" s="4">
        <v>-0.0216574412124218</v>
      </c>
      <c r="F85" s="4">
        <v>-0.0105947296495822</v>
      </c>
      <c r="G85" s="5">
        <v>0.0324752828178783</v>
      </c>
      <c r="H85" s="5">
        <v>0.0160193301531841</v>
      </c>
      <c r="I85" s="5">
        <v>0.00377909014816938</v>
      </c>
      <c r="J85" s="5">
        <v>0.00891457200548826</v>
      </c>
      <c r="K85" s="5">
        <v>0.00347946302734362</v>
      </c>
      <c r="O85" s="4">
        <v>1007.494</v>
      </c>
      <c r="P85" s="4">
        <v>-0.055017696440914</v>
      </c>
      <c r="Q85" s="4">
        <v>-0.052160069871223</v>
      </c>
      <c r="R85" s="5">
        <v>0.0436307054812043</v>
      </c>
      <c r="S85" s="4">
        <v>-0.00978362024163948</v>
      </c>
      <c r="T85" s="4">
        <v>-0.012219780106053</v>
      </c>
      <c r="U85" s="5">
        <v>0.0281576846696747</v>
      </c>
      <c r="V85" s="5">
        <v>0.0200219482885809</v>
      </c>
      <c r="W85" s="4">
        <v>-0.0525198917906023</v>
      </c>
      <c r="X85" s="4">
        <v>-0.0320019754670213</v>
      </c>
      <c r="AB85" s="4">
        <v>1107.592</v>
      </c>
      <c r="AC85" s="4">
        <v>-0.0554147556026567</v>
      </c>
      <c r="AD85" s="5">
        <v>0.111114692473967</v>
      </c>
      <c r="AE85" s="5">
        <v>0.138187208620449</v>
      </c>
      <c r="AF85" s="5">
        <v>0.0122633743734541</v>
      </c>
      <c r="AG85" s="5">
        <v>0.00835046108397298</v>
      </c>
      <c r="AH85" s="5">
        <v>0.0269697641271339</v>
      </c>
      <c r="AI85" s="5">
        <v>0.148242669157505</v>
      </c>
      <c r="AJ85" s="5">
        <v>0.0160338940253851</v>
      </c>
      <c r="AK85" s="4">
        <v>-0.0232569126527192</v>
      </c>
      <c r="AO85" s="4">
        <v>1207.691</v>
      </c>
      <c r="AP85" s="4">
        <v>-0.106559119375218</v>
      </c>
      <c r="AQ85" s="5">
        <v>0.0220450510876856</v>
      </c>
      <c r="AR85" s="5">
        <v>0.353867410061651</v>
      </c>
      <c r="AS85" s="5">
        <v>0.0856697134890058</v>
      </c>
      <c r="AT85" s="5">
        <v>0.09660869069105</v>
      </c>
      <c r="AU85" s="5">
        <v>0.0942329910170105</v>
      </c>
      <c r="AV85" s="5">
        <v>0.13420860253401</v>
      </c>
      <c r="AW85" s="5">
        <v>0.370958931167192</v>
      </c>
      <c r="AX85" s="4">
        <v>-0.0175762768501603</v>
      </c>
    </row>
    <row r="86" spans="2:50">
      <c r="B86" s="4">
        <v>907.796</v>
      </c>
      <c r="C86" s="4">
        <v>-0.002013160763518</v>
      </c>
      <c r="D86" s="5">
        <v>0.0138541174298532</v>
      </c>
      <c r="E86" s="5">
        <v>0.00209775580240541</v>
      </c>
      <c r="F86" s="5">
        <v>0.00339124820917669</v>
      </c>
      <c r="G86" s="5">
        <v>0.0151619844757354</v>
      </c>
      <c r="H86" s="4">
        <v>-0.00212003184855239</v>
      </c>
      <c r="I86" s="5">
        <v>0.00244945246515755</v>
      </c>
      <c r="J86" s="4">
        <v>-0.00632951095074365</v>
      </c>
      <c r="K86" s="5">
        <v>0.00701707459076151</v>
      </c>
      <c r="O86" s="4">
        <v>1007.89</v>
      </c>
      <c r="P86" s="4">
        <v>-0.0361326937838429</v>
      </c>
      <c r="Q86" s="4">
        <v>-0.0353207014369884</v>
      </c>
      <c r="R86" s="5">
        <v>0.0549819026728682</v>
      </c>
      <c r="S86" s="5">
        <v>0.0211353995028623</v>
      </c>
      <c r="T86" s="4">
        <v>-0.0193191245417028</v>
      </c>
      <c r="U86" s="5">
        <v>0.0273561072743957</v>
      </c>
      <c r="V86" s="5">
        <v>0.0495921841153822</v>
      </c>
      <c r="W86" s="4">
        <v>-0.0389175350498065</v>
      </c>
      <c r="X86" s="4">
        <v>-0.00135665787970804</v>
      </c>
      <c r="AB86" s="4">
        <v>1107.987</v>
      </c>
      <c r="AC86" s="5">
        <v>0.0270781356459386</v>
      </c>
      <c r="AD86" s="4">
        <v>-0.0137651919733602</v>
      </c>
      <c r="AE86" s="5">
        <v>0.0873790414805822</v>
      </c>
      <c r="AF86" s="5">
        <v>0.0224784734499881</v>
      </c>
      <c r="AG86" s="5">
        <v>0.0209767026183452</v>
      </c>
      <c r="AH86" s="5">
        <v>0.0761522548491319</v>
      </c>
      <c r="AI86" s="5">
        <v>0.11158031455955</v>
      </c>
      <c r="AJ86" s="4">
        <v>-0.0669003780683185</v>
      </c>
      <c r="AK86" s="4">
        <v>-0.0684770670883247</v>
      </c>
      <c r="AO86" s="4">
        <v>1208.086</v>
      </c>
      <c r="AP86" s="5">
        <v>0.049768065975006</v>
      </c>
      <c r="AQ86" s="5">
        <v>0.289327299271977</v>
      </c>
      <c r="AR86" s="5">
        <v>0.0669509059254118</v>
      </c>
      <c r="AS86" s="5">
        <v>0.0716587558980179</v>
      </c>
      <c r="AT86" s="4">
        <v>-0.0194708178930958</v>
      </c>
      <c r="AU86" s="4">
        <v>-0.00163619057853187</v>
      </c>
      <c r="AV86" s="5">
        <v>0.15441043772259</v>
      </c>
      <c r="AW86" s="5">
        <v>0.123327891232044</v>
      </c>
      <c r="AX86" s="5">
        <v>0.121499232327724</v>
      </c>
    </row>
    <row r="87" spans="2:50">
      <c r="B87" s="4">
        <v>908.192</v>
      </c>
      <c r="C87" s="5">
        <v>0.0033426132451715</v>
      </c>
      <c r="D87" s="5">
        <v>0.0123444259154948</v>
      </c>
      <c r="E87" s="4">
        <v>-0.000647713645224428</v>
      </c>
      <c r="F87" s="5">
        <v>0.0072682991970828</v>
      </c>
      <c r="G87" s="5">
        <v>0.00833356295732422</v>
      </c>
      <c r="H87" s="4">
        <v>-0.00398399004136368</v>
      </c>
      <c r="I87" s="5">
        <v>0.0090242408304566</v>
      </c>
      <c r="J87" s="5">
        <v>0.0200459850900514</v>
      </c>
      <c r="K87" s="4">
        <v>-0.00594641467029417</v>
      </c>
      <c r="O87" s="4">
        <v>1008.286</v>
      </c>
      <c r="P87" s="4">
        <v>-0.000460558992188578</v>
      </c>
      <c r="Q87" s="4">
        <v>-0.0558366576674745</v>
      </c>
      <c r="R87" s="5">
        <v>0.0581987392684737</v>
      </c>
      <c r="S87" s="5">
        <v>0.0191744453531328</v>
      </c>
      <c r="T87" s="5">
        <v>0.0156398105141263</v>
      </c>
      <c r="U87" s="5">
        <v>0.0125571656291449</v>
      </c>
      <c r="V87" s="5">
        <v>0.034906120235957</v>
      </c>
      <c r="W87" s="5">
        <v>0.00510684584974652</v>
      </c>
      <c r="X87" s="4">
        <v>-0.0499144833312591</v>
      </c>
      <c r="AB87" s="4">
        <v>1108.382</v>
      </c>
      <c r="AC87" s="5">
        <v>0.0598823942731798</v>
      </c>
      <c r="AD87" s="4">
        <v>-0.105674154624893</v>
      </c>
      <c r="AE87" s="5">
        <v>0.0947822961611416</v>
      </c>
      <c r="AF87" s="5">
        <v>0.0469514994959603</v>
      </c>
      <c r="AG87" s="5">
        <v>0.0409491911354172</v>
      </c>
      <c r="AH87" s="5">
        <v>0.0392626072983243</v>
      </c>
      <c r="AI87" s="5">
        <v>0.0445576091077144</v>
      </c>
      <c r="AJ87" s="4">
        <v>-0.0431084007896078</v>
      </c>
      <c r="AK87" s="4">
        <v>-0.118220403487661</v>
      </c>
      <c r="AO87" s="4">
        <v>1208.481</v>
      </c>
      <c r="AP87" s="4">
        <v>-0.019306179857696</v>
      </c>
      <c r="AQ87" s="4">
        <v>-0.00486036902278432</v>
      </c>
      <c r="AR87" s="5">
        <v>0.0532739268630523</v>
      </c>
      <c r="AS87" s="5">
        <v>0.0296975583974281</v>
      </c>
      <c r="AT87" s="5">
        <v>0.064499026621451</v>
      </c>
      <c r="AU87" s="5">
        <v>0.0540201031421403</v>
      </c>
      <c r="AV87" s="5">
        <v>0.0208143548314977</v>
      </c>
      <c r="AW87" s="4">
        <v>-0.0638022079088441</v>
      </c>
      <c r="AX87" s="4">
        <v>-0.0528451154894733</v>
      </c>
    </row>
    <row r="88" spans="2:50">
      <c r="B88" s="4">
        <v>908.588</v>
      </c>
      <c r="C88" s="5">
        <v>0.0121045105054952</v>
      </c>
      <c r="D88" s="5">
        <v>0.0198683095985182</v>
      </c>
      <c r="E88" s="4">
        <v>-0.00532033978677826</v>
      </c>
      <c r="F88" s="5">
        <v>0.00937562718988953</v>
      </c>
      <c r="G88" s="5">
        <v>0.0190133572450786</v>
      </c>
      <c r="H88" s="4">
        <v>-0.00414768731654038</v>
      </c>
      <c r="I88" s="4">
        <v>-0.0114771523784189</v>
      </c>
      <c r="J88" s="5">
        <v>0.00386734991395398</v>
      </c>
      <c r="K88" s="5">
        <v>0.00512070545803965</v>
      </c>
      <c r="O88" s="4">
        <v>1008.681</v>
      </c>
      <c r="P88" s="4">
        <v>-0.0484323280458197</v>
      </c>
      <c r="Q88" s="4">
        <v>-0.0251968969874227</v>
      </c>
      <c r="R88" s="5">
        <v>0.0150922900772963</v>
      </c>
      <c r="S88" s="5">
        <v>0.0158518014188968</v>
      </c>
      <c r="T88" s="4">
        <v>-8.90767673560596e-5</v>
      </c>
      <c r="U88" s="5">
        <v>0.0349025197555606</v>
      </c>
      <c r="V88" s="5">
        <v>0.0306276810842419</v>
      </c>
      <c r="W88" s="4">
        <v>-0.0146143632496118</v>
      </c>
      <c r="X88" s="4">
        <v>-0.0153893111296611</v>
      </c>
      <c r="AB88" s="4">
        <v>1108.777</v>
      </c>
      <c r="AC88" s="4">
        <v>-0.0900976380856319</v>
      </c>
      <c r="AD88" s="5">
        <v>0.0289761353647716</v>
      </c>
      <c r="AE88" s="5">
        <v>0.0459345727694363</v>
      </c>
      <c r="AF88" s="5">
        <v>0.00554998323112072</v>
      </c>
      <c r="AG88" s="4">
        <v>-0.012407151957575</v>
      </c>
      <c r="AH88" s="5">
        <v>0.0602812566939849</v>
      </c>
      <c r="AI88" s="4">
        <v>-0.0159123151900761</v>
      </c>
      <c r="AJ88" s="4">
        <v>-0.199322158639932</v>
      </c>
      <c r="AK88" s="4">
        <v>-0.0249921114073424</v>
      </c>
      <c r="AO88" s="4">
        <v>1208.876</v>
      </c>
      <c r="AP88" s="4">
        <v>-0.0693275260510381</v>
      </c>
      <c r="AQ88" s="4">
        <v>-0.00312102873281455</v>
      </c>
      <c r="AR88" s="5">
        <v>0.145747052645902</v>
      </c>
      <c r="AS88" s="5">
        <v>0.137406794878147</v>
      </c>
      <c r="AT88" s="5">
        <v>0.0442637923125127</v>
      </c>
      <c r="AU88" s="5">
        <v>0.0817161781157484</v>
      </c>
      <c r="AV88" s="5">
        <v>0.15160372942039</v>
      </c>
      <c r="AW88" s="4">
        <v>-0.459275284938753</v>
      </c>
      <c r="AX88" s="5">
        <v>0.0434094232969846</v>
      </c>
    </row>
    <row r="89" spans="2:50">
      <c r="B89" s="4">
        <v>908.984</v>
      </c>
      <c r="C89" s="5">
        <v>0.00464829382496464</v>
      </c>
      <c r="D89" s="5">
        <v>0.037316839054277</v>
      </c>
      <c r="E89" s="4">
        <v>-0.013086268561198</v>
      </c>
      <c r="F89" s="5">
        <v>0.00930654431669319</v>
      </c>
      <c r="G89" s="5">
        <v>0.00585362385571003</v>
      </c>
      <c r="H89" s="5">
        <v>0.00503822483510389</v>
      </c>
      <c r="I89" s="4">
        <v>-0.029907314298085</v>
      </c>
      <c r="J89" s="5">
        <v>0.00120611645224774</v>
      </c>
      <c r="K89" s="4">
        <v>-0.0126400380291425</v>
      </c>
      <c r="O89" s="4">
        <v>1009.077</v>
      </c>
      <c r="P89" s="4">
        <v>-0.0470152234544702</v>
      </c>
      <c r="Q89" s="4">
        <v>-0.0195249059580217</v>
      </c>
      <c r="R89" s="4">
        <v>-0.0119341701861738</v>
      </c>
      <c r="S89" s="5">
        <v>0.0471334012835335</v>
      </c>
      <c r="T89" s="5">
        <v>0.0120102094542236</v>
      </c>
      <c r="U89" s="5">
        <v>0.0320718697188848</v>
      </c>
      <c r="V89" s="5">
        <v>0.0832757690372729</v>
      </c>
      <c r="W89" s="4">
        <v>-0.02665554040993</v>
      </c>
      <c r="X89" s="5">
        <v>0.0225693171996967</v>
      </c>
      <c r="AB89" s="4">
        <v>1109.173</v>
      </c>
      <c r="AC89" s="5">
        <v>0.034286628420209</v>
      </c>
      <c r="AD89" s="4">
        <v>-0.244716090817094</v>
      </c>
      <c r="AE89" s="5">
        <v>0.0525252751070075</v>
      </c>
      <c r="AF89" s="5">
        <v>0.0296006242733566</v>
      </c>
      <c r="AG89" s="5">
        <v>0.0410956791809005</v>
      </c>
      <c r="AH89" s="5">
        <v>0.0579242327998405</v>
      </c>
      <c r="AI89" s="5">
        <v>0.0694659939318381</v>
      </c>
      <c r="AJ89" s="5">
        <v>0.0770748493060591</v>
      </c>
      <c r="AK89" s="4">
        <v>-0.0582904296935376</v>
      </c>
      <c r="AO89" s="4">
        <v>1209.271</v>
      </c>
      <c r="AP89" s="5">
        <v>0.0120993696735558</v>
      </c>
      <c r="AQ89" s="4">
        <v>-0.0234821810022732</v>
      </c>
      <c r="AR89" s="5">
        <v>0.0533506854190145</v>
      </c>
      <c r="AS89" s="5">
        <v>0.120491430597924</v>
      </c>
      <c r="AT89" s="5">
        <v>0.0746966570233309</v>
      </c>
      <c r="AU89" s="5">
        <v>0.0776969904719139</v>
      </c>
      <c r="AV89" s="5">
        <v>0.22304819295931</v>
      </c>
      <c r="AW89" s="4">
        <v>-0.138551372304539</v>
      </c>
      <c r="AX89" s="4">
        <v>-0.0942604437612173</v>
      </c>
    </row>
    <row r="90" spans="2:50">
      <c r="B90" s="4">
        <v>909.38</v>
      </c>
      <c r="C90" s="5">
        <v>0.00930598996932184</v>
      </c>
      <c r="D90" s="4">
        <v>-0.00714373630807024</v>
      </c>
      <c r="E90" s="5">
        <v>0.00743387877128831</v>
      </c>
      <c r="F90" s="4">
        <v>-0.00513898482898054</v>
      </c>
      <c r="G90" s="4">
        <v>-0.0173057961232038</v>
      </c>
      <c r="H90" s="5">
        <v>0.00797625622749466</v>
      </c>
      <c r="I90" s="5">
        <v>0.00680958415665831</v>
      </c>
      <c r="J90" s="5">
        <v>0.0117038263192308</v>
      </c>
      <c r="K90" s="4">
        <v>-0.0130289063641392</v>
      </c>
      <c r="O90" s="4">
        <v>1009.473</v>
      </c>
      <c r="P90" s="4">
        <v>-0.0251529118373386</v>
      </c>
      <c r="Q90" s="4">
        <v>-0.0710521807119735</v>
      </c>
      <c r="R90" s="5">
        <v>0.0300398854185452</v>
      </c>
      <c r="S90" s="5">
        <v>0.0266053234818971</v>
      </c>
      <c r="T90" s="5">
        <v>0.00412358902492912</v>
      </c>
      <c r="U90" s="5">
        <v>0.0226062714018396</v>
      </c>
      <c r="V90" s="5">
        <v>0.0217458360377691</v>
      </c>
      <c r="W90" s="5">
        <v>0.00228700663578601</v>
      </c>
      <c r="X90" s="4">
        <v>-0.0104826170215801</v>
      </c>
      <c r="AB90" s="4">
        <v>1109.568</v>
      </c>
      <c r="AC90" s="4">
        <v>-0.0650906368224994</v>
      </c>
      <c r="AD90" s="4">
        <v>-0.220622472201349</v>
      </c>
      <c r="AE90" s="5">
        <v>0.177611044520989</v>
      </c>
      <c r="AF90" s="5">
        <v>0.0522400711786857</v>
      </c>
      <c r="AG90" s="5">
        <v>0.0101661418582522</v>
      </c>
      <c r="AH90" s="4">
        <v>-0.00962525543690553</v>
      </c>
      <c r="AI90" s="5">
        <v>0.0968593549093097</v>
      </c>
      <c r="AJ90" s="4">
        <v>-0.0542801581173116</v>
      </c>
      <c r="AK90" s="4">
        <v>-0.0641317794506972</v>
      </c>
      <c r="AO90" s="4">
        <v>1209.665</v>
      </c>
      <c r="AP90" s="4">
        <v>-0.0652977958633293</v>
      </c>
      <c r="AQ90" s="5">
        <v>0.0229908173703566</v>
      </c>
      <c r="AR90" s="5">
        <v>0.0975008111983754</v>
      </c>
      <c r="AS90" s="5">
        <v>0.048822390856479</v>
      </c>
      <c r="AT90" s="4">
        <v>-0.00602627310353532</v>
      </c>
      <c r="AU90" s="5">
        <v>0.0586156044735149</v>
      </c>
      <c r="AV90" s="4">
        <v>-0.0316565450983075</v>
      </c>
      <c r="AW90" s="4">
        <v>-0.220110878955939</v>
      </c>
      <c r="AX90" s="4">
        <v>-0.0527301084069537</v>
      </c>
    </row>
    <row r="91" spans="2:50">
      <c r="B91" s="4">
        <v>909.776</v>
      </c>
      <c r="C91" s="5">
        <v>0.00413648832595606</v>
      </c>
      <c r="D91" s="5">
        <v>0.0213918907021807</v>
      </c>
      <c r="E91" s="5">
        <v>0.0242535233440803</v>
      </c>
      <c r="F91" s="4">
        <v>-0.0107274889102465</v>
      </c>
      <c r="G91" s="5">
        <v>0.0048502897153623</v>
      </c>
      <c r="H91" s="4">
        <v>-0.0139579615660705</v>
      </c>
      <c r="I91" s="4">
        <v>-0.0076502256460955</v>
      </c>
      <c r="J91" s="4">
        <v>-0.0073712806341897</v>
      </c>
      <c r="K91" s="4">
        <v>-0.00987798256561518</v>
      </c>
      <c r="O91" s="4">
        <v>1009.868</v>
      </c>
      <c r="P91" s="4">
        <v>-0.020227778723286</v>
      </c>
      <c r="Q91" s="4">
        <v>-0.0717379572254353</v>
      </c>
      <c r="R91" s="5">
        <v>0.032174657031535</v>
      </c>
      <c r="S91" s="5">
        <v>0.0147338460484809</v>
      </c>
      <c r="T91" s="4">
        <v>-0.00964357650243586</v>
      </c>
      <c r="U91" s="5">
        <v>0.029897133172501</v>
      </c>
      <c r="V91" s="5">
        <v>0.0258383316520214</v>
      </c>
      <c r="W91" s="4">
        <v>-0.0279914861612581</v>
      </c>
      <c r="X91" s="4">
        <v>-0.0302090030335421</v>
      </c>
      <c r="AB91" s="4">
        <v>1109.963</v>
      </c>
      <c r="AC91" s="4">
        <v>-0.0215724120407007</v>
      </c>
      <c r="AD91" s="5">
        <v>0.00490937697044891</v>
      </c>
      <c r="AE91" s="5">
        <v>0.116424563328351</v>
      </c>
      <c r="AF91" s="5">
        <v>0.047790430079418</v>
      </c>
      <c r="AG91" s="4">
        <v>-0.00682133148638464</v>
      </c>
      <c r="AH91" s="5">
        <v>0.00986836985114431</v>
      </c>
      <c r="AI91" s="5">
        <v>0.142269607210925</v>
      </c>
      <c r="AJ91" s="4">
        <v>-0.0170752212086247</v>
      </c>
      <c r="AK91" s="4">
        <v>-0.0445838176822293</v>
      </c>
      <c r="AO91" s="4">
        <v>1210.06</v>
      </c>
      <c r="AP91" s="5">
        <v>0.0250927047513093</v>
      </c>
      <c r="AQ91" s="5">
        <v>0.0270347835445366</v>
      </c>
      <c r="AR91" s="5">
        <v>0.0699444896079382</v>
      </c>
      <c r="AS91" s="5">
        <v>0.0107285417478856</v>
      </c>
      <c r="AT91" s="5">
        <v>0.0511936353056482</v>
      </c>
      <c r="AU91" s="4">
        <v>-0.0346811769646218</v>
      </c>
      <c r="AV91" s="5">
        <v>0.0354889679124824</v>
      </c>
      <c r="AW91" s="4">
        <v>-0.00794094137036048</v>
      </c>
      <c r="AX91" s="4">
        <v>-0.0694508603488164</v>
      </c>
    </row>
    <row r="92" spans="2:50">
      <c r="B92" s="4">
        <v>910.172</v>
      </c>
      <c r="C92" s="5">
        <v>0.0303263828904752</v>
      </c>
      <c r="D92" s="5">
        <v>0.0376266837387526</v>
      </c>
      <c r="E92" s="5">
        <v>0.021421598249253</v>
      </c>
      <c r="F92" s="5">
        <v>0.00177170537319979</v>
      </c>
      <c r="G92" s="5">
        <v>0.00219226055669129</v>
      </c>
      <c r="H92" s="4">
        <v>-0.00120417906364185</v>
      </c>
      <c r="I92" s="4">
        <v>-0.00710774022085653</v>
      </c>
      <c r="J92" s="5">
        <v>0.0167694514082453</v>
      </c>
      <c r="K92" s="5">
        <v>0.00573998736723053</v>
      </c>
      <c r="O92" s="4">
        <v>1010.264</v>
      </c>
      <c r="P92" s="4">
        <v>-0.034979559655588</v>
      </c>
      <c r="Q92" s="4">
        <v>-0.0519582359809734</v>
      </c>
      <c r="R92" s="4">
        <v>-0.0200202992035498</v>
      </c>
      <c r="S92" s="5">
        <v>0.0329414110812542</v>
      </c>
      <c r="T92" s="5">
        <v>0.0378480161846202</v>
      </c>
      <c r="U92" s="5">
        <v>0.0148673440520955</v>
      </c>
      <c r="V92" s="4">
        <v>-0.0615499175853059</v>
      </c>
      <c r="W92" s="5">
        <v>0.0389934962627745</v>
      </c>
      <c r="X92" s="4">
        <v>-0.0230986006944632</v>
      </c>
      <c r="AB92" s="4">
        <v>1110.358</v>
      </c>
      <c r="AC92" s="4">
        <v>-0.0470635947099501</v>
      </c>
      <c r="AD92" s="5">
        <v>0.0538016950142727</v>
      </c>
      <c r="AE92" s="5">
        <v>0.0453627766762224</v>
      </c>
      <c r="AF92" s="5">
        <v>0.0167499984914821</v>
      </c>
      <c r="AG92" s="5">
        <v>0.0210011172925925</v>
      </c>
      <c r="AH92" s="5">
        <v>0.040913635827949</v>
      </c>
      <c r="AI92" s="5">
        <v>0.04468788308692</v>
      </c>
      <c r="AJ92" s="4">
        <v>-0.0837534364286392</v>
      </c>
      <c r="AK92" s="4">
        <v>-0.0336097791718989</v>
      </c>
      <c r="AO92" s="4">
        <v>1210.455</v>
      </c>
      <c r="AP92" s="5">
        <v>0.054869596613829</v>
      </c>
      <c r="AQ92" s="5">
        <v>0.315406532744711</v>
      </c>
      <c r="AR92" s="5">
        <v>0.0690164088858496</v>
      </c>
      <c r="AS92" s="5">
        <v>0.0742577636006166</v>
      </c>
      <c r="AT92" s="5">
        <v>0.0516296495234225</v>
      </c>
      <c r="AU92" s="5">
        <v>0.0888960861396858</v>
      </c>
      <c r="AV92" s="5">
        <v>0.0939773211504594</v>
      </c>
      <c r="AW92" s="5">
        <v>0.161124261998598</v>
      </c>
      <c r="AX92" s="5">
        <v>0.111595844666322</v>
      </c>
    </row>
    <row r="93" spans="2:50">
      <c r="B93" s="4">
        <v>910.568</v>
      </c>
      <c r="C93" s="5">
        <v>0.0170575814005801</v>
      </c>
      <c r="D93" s="5">
        <v>0.010307998437528</v>
      </c>
      <c r="E93" s="4">
        <v>-0.0032815949900762</v>
      </c>
      <c r="F93" s="5">
        <v>0.00742088223875125</v>
      </c>
      <c r="G93" s="5">
        <v>0.0149193893586423</v>
      </c>
      <c r="H93" s="4">
        <v>-0.0137133284633901</v>
      </c>
      <c r="I93" s="4">
        <v>-0.00540435285918081</v>
      </c>
      <c r="J93" s="5">
        <v>0.0209861382221936</v>
      </c>
      <c r="K93" s="4">
        <v>-0.0193801802168504</v>
      </c>
      <c r="O93" s="4">
        <v>1010.66</v>
      </c>
      <c r="P93" s="4">
        <v>-0.0720771349479527</v>
      </c>
      <c r="Q93" s="5">
        <v>0.0184267461097091</v>
      </c>
      <c r="R93" s="5">
        <v>0.0122445299098698</v>
      </c>
      <c r="S93" s="5">
        <v>0.00713275669665338</v>
      </c>
      <c r="T93" s="5">
        <v>0.0149541781346844</v>
      </c>
      <c r="U93" s="5">
        <v>0.0165582379199262</v>
      </c>
      <c r="V93" s="5">
        <v>0.0566493495886216</v>
      </c>
      <c r="W93" s="5">
        <v>0.0053254551545093</v>
      </c>
      <c r="X93" s="4">
        <v>-0.0276621951393476</v>
      </c>
      <c r="AB93" s="4">
        <v>1110.754</v>
      </c>
      <c r="AC93" s="4">
        <v>-0.0243303093299433</v>
      </c>
      <c r="AD93" s="4">
        <v>-0.00304796362588829</v>
      </c>
      <c r="AE93" s="4">
        <v>-0.125638648944713</v>
      </c>
      <c r="AF93" s="5">
        <v>0.0220677672942814</v>
      </c>
      <c r="AG93" s="5">
        <v>0.0333587974102455</v>
      </c>
      <c r="AH93" s="5">
        <v>0.0474380706795863</v>
      </c>
      <c r="AI93" s="5">
        <v>0.0870008715329209</v>
      </c>
      <c r="AJ93" s="5">
        <v>0.0408779640879139</v>
      </c>
      <c r="AK93" s="4">
        <v>-0.0864531429261341</v>
      </c>
      <c r="AO93" s="4">
        <v>1210.85</v>
      </c>
      <c r="AP93" s="5">
        <v>0.150355640155273</v>
      </c>
      <c r="AQ93" s="5">
        <v>0.225743540796769</v>
      </c>
      <c r="AR93" s="4">
        <v>-0.0595681284519544</v>
      </c>
      <c r="AS93" s="5">
        <v>0.0310001785649176</v>
      </c>
      <c r="AT93" s="5">
        <v>0.118634366362338</v>
      </c>
      <c r="AU93" s="5">
        <v>0.0678666398120496</v>
      </c>
      <c r="AV93" s="5">
        <v>0.0822171594926808</v>
      </c>
      <c r="AW93" s="5">
        <v>0.240934889218775</v>
      </c>
      <c r="AX93" s="5">
        <v>0.220999526554177</v>
      </c>
    </row>
    <row r="94" spans="2:50">
      <c r="B94" s="4">
        <v>910.964</v>
      </c>
      <c r="C94" s="5">
        <v>0.0185468733119066</v>
      </c>
      <c r="D94" s="5">
        <v>0.0159418295452505</v>
      </c>
      <c r="E94" s="4">
        <v>-0.00175253639254966</v>
      </c>
      <c r="F94" s="4">
        <v>-0.000485202058092926</v>
      </c>
      <c r="G94" s="4">
        <v>-0.00835992589490429</v>
      </c>
      <c r="H94" s="5">
        <v>0.0111595292626222</v>
      </c>
      <c r="I94" s="4">
        <v>-0.00113702582829636</v>
      </c>
      <c r="J94" s="4">
        <v>-0.0201973697475844</v>
      </c>
      <c r="K94" s="4">
        <v>-0.000374331200978064</v>
      </c>
      <c r="O94" s="4">
        <v>1011.055</v>
      </c>
      <c r="P94" s="4">
        <v>-0.0331970643705867</v>
      </c>
      <c r="Q94" s="4">
        <v>-0.0382633478141504</v>
      </c>
      <c r="R94" s="5">
        <v>0.0275045819999748</v>
      </c>
      <c r="S94" s="5">
        <v>0.0198129892313704</v>
      </c>
      <c r="T94" s="5">
        <v>0.0053959822681791</v>
      </c>
      <c r="U94" s="5">
        <v>0.0166297921188671</v>
      </c>
      <c r="V94" s="5">
        <v>0.0404201281272618</v>
      </c>
      <c r="W94" s="4">
        <v>-0.0846996230866441</v>
      </c>
      <c r="X94" s="4">
        <v>-0.00844369500874843</v>
      </c>
      <c r="AB94" s="4">
        <v>1111.149</v>
      </c>
      <c r="AC94" s="4">
        <v>-0.088261622193636</v>
      </c>
      <c r="AD94" s="4">
        <v>-0.0405045423991953</v>
      </c>
      <c r="AE94" s="5">
        <v>0.0798941016438492</v>
      </c>
      <c r="AF94" s="5">
        <v>0.0673174639848658</v>
      </c>
      <c r="AG94" s="5">
        <v>0.0437594486395565</v>
      </c>
      <c r="AH94" s="5">
        <v>0.0188517439382607</v>
      </c>
      <c r="AI94" s="5">
        <v>0.0976735672793451</v>
      </c>
      <c r="AJ94" s="4">
        <v>-0.170680767646042</v>
      </c>
      <c r="AK94" s="4">
        <v>-0.102831086129433</v>
      </c>
      <c r="AO94" s="4">
        <v>1211.245</v>
      </c>
      <c r="AP94" s="5">
        <v>0.0618871950982195</v>
      </c>
      <c r="AQ94" s="5">
        <v>0.169193239619128</v>
      </c>
      <c r="AR94" s="5">
        <v>0.00650703213043365</v>
      </c>
      <c r="AS94" s="4">
        <v>-0.00364390852116148</v>
      </c>
      <c r="AT94" s="4">
        <v>-0.0381057872538201</v>
      </c>
      <c r="AU94" s="5">
        <v>0.0987774645739675</v>
      </c>
      <c r="AV94" s="5">
        <v>0.0420990083861857</v>
      </c>
      <c r="AW94" s="4">
        <v>-0.0127863661474551</v>
      </c>
      <c r="AX94" s="5">
        <v>0.0675225749319061</v>
      </c>
    </row>
    <row r="95" spans="2:50">
      <c r="B95" s="4">
        <v>911.36</v>
      </c>
      <c r="C95" s="4">
        <v>-0.0360664101784897</v>
      </c>
      <c r="D95" s="5">
        <v>0.00489426389877779</v>
      </c>
      <c r="E95" s="4">
        <v>-0.00701929378402997</v>
      </c>
      <c r="F95" s="5">
        <v>0.00574847598676324</v>
      </c>
      <c r="G95" s="4">
        <v>-0.0031595560004535</v>
      </c>
      <c r="H95" s="5">
        <v>0.00752106826529328</v>
      </c>
      <c r="I95" s="5">
        <v>0.00825564950480698</v>
      </c>
      <c r="J95" s="5">
        <v>0.0167270445010083</v>
      </c>
      <c r="K95" s="4">
        <v>-0.0256842083840013</v>
      </c>
      <c r="O95" s="4">
        <v>1011.451</v>
      </c>
      <c r="P95" s="4">
        <v>-0.0380846858925153</v>
      </c>
      <c r="Q95" s="4">
        <v>-0.106558890427362</v>
      </c>
      <c r="R95" s="5">
        <v>0.0781770979688213</v>
      </c>
      <c r="S95" s="5">
        <v>0.0147509678874873</v>
      </c>
      <c r="T95" s="4">
        <v>-0.0150805858294387</v>
      </c>
      <c r="U95" s="5">
        <v>0.0412452883902545</v>
      </c>
      <c r="V95" s="5">
        <v>0.0711320920298865</v>
      </c>
      <c r="W95" s="4">
        <v>-0.00979833402044375</v>
      </c>
      <c r="X95" s="4">
        <v>-0.0260733608567309</v>
      </c>
      <c r="AB95" s="4">
        <v>1111.544</v>
      </c>
      <c r="AC95" s="4">
        <v>-0.0247331482598326</v>
      </c>
      <c r="AD95" s="4">
        <v>-0.0677340918659864</v>
      </c>
      <c r="AE95" s="4">
        <v>-0.135844994247645</v>
      </c>
      <c r="AF95" s="5">
        <v>0.0178127736621733</v>
      </c>
      <c r="AG95" s="4">
        <v>-0.025461292782701</v>
      </c>
      <c r="AH95" s="5">
        <v>0.036762901926311</v>
      </c>
      <c r="AI95" s="5">
        <v>0.18582345530886</v>
      </c>
      <c r="AJ95" s="4">
        <v>-0.0145844527111207</v>
      </c>
      <c r="AK95" s="5">
        <v>0.0136488692628351</v>
      </c>
      <c r="AO95" s="4">
        <v>1211.64</v>
      </c>
      <c r="AP95" s="5">
        <v>0.256733331856364</v>
      </c>
      <c r="AQ95" s="5">
        <v>0.0496353364373308</v>
      </c>
      <c r="AR95" s="5">
        <v>0.162550198351086</v>
      </c>
      <c r="AS95" s="5">
        <v>0.0067365407082826</v>
      </c>
      <c r="AT95" s="4">
        <v>-0.00174266533635945</v>
      </c>
      <c r="AU95" s="5">
        <v>0.110369774268134</v>
      </c>
      <c r="AV95" s="5">
        <v>0.201682732063868</v>
      </c>
      <c r="AW95" s="4">
        <v>-0.068832808155128</v>
      </c>
      <c r="AX95" s="5">
        <v>0.133530251015736</v>
      </c>
    </row>
    <row r="96" spans="2:50">
      <c r="B96" s="4">
        <v>911.756</v>
      </c>
      <c r="C96" s="4">
        <v>-0.00424310707982232</v>
      </c>
      <c r="D96" s="5">
        <v>0.0234796028175779</v>
      </c>
      <c r="E96" s="4">
        <v>-0.0157362346776214</v>
      </c>
      <c r="F96" s="5">
        <v>0.00125688778772791</v>
      </c>
      <c r="G96" s="4">
        <v>-0.0140826465472579</v>
      </c>
      <c r="H96" s="4">
        <v>-0.0273957430919141</v>
      </c>
      <c r="I96" s="5">
        <v>0.00277173774111599</v>
      </c>
      <c r="J96" s="5">
        <v>0.00852010775515115</v>
      </c>
      <c r="K96" s="5">
        <v>0.0120839926529324</v>
      </c>
      <c r="O96" s="4">
        <v>1011.847</v>
      </c>
      <c r="P96" s="4">
        <v>-0.0336430355213937</v>
      </c>
      <c r="Q96" s="4">
        <v>-0.0994717685992796</v>
      </c>
      <c r="R96" s="4">
        <v>-0.0131693180054774</v>
      </c>
      <c r="S96" s="5">
        <v>0.0399946015848779</v>
      </c>
      <c r="T96" s="5">
        <v>0.0264047932910779</v>
      </c>
      <c r="U96" s="4">
        <v>-0.00458262052431681</v>
      </c>
      <c r="V96" s="5">
        <v>0.0310152082697954</v>
      </c>
      <c r="W96" s="4">
        <v>-0.0501814346820791</v>
      </c>
      <c r="X96" s="4">
        <v>-0.026486556150043</v>
      </c>
      <c r="AB96" s="4">
        <v>1111.94</v>
      </c>
      <c r="AC96" s="5">
        <v>0.00394201133604237</v>
      </c>
      <c r="AD96" s="4">
        <v>-0.11193930127163</v>
      </c>
      <c r="AE96" s="5">
        <v>0.153836364855778</v>
      </c>
      <c r="AF96" s="5">
        <v>0.0024492490792688</v>
      </c>
      <c r="AG96" s="5">
        <v>0.00863058734638834</v>
      </c>
      <c r="AH96" s="5">
        <v>0.0610761963563968</v>
      </c>
      <c r="AI96" s="5">
        <v>0.131482921732695</v>
      </c>
      <c r="AJ96" s="4">
        <v>-0.0371677466521428</v>
      </c>
      <c r="AK96" s="4">
        <v>-0.0153245754887281</v>
      </c>
      <c r="AO96" s="4">
        <v>1212.035</v>
      </c>
      <c r="AP96" s="5">
        <v>0.0313558515215076</v>
      </c>
      <c r="AQ96" s="4">
        <v>-0.0992521923840807</v>
      </c>
      <c r="AR96" s="5">
        <v>0.0687372868641689</v>
      </c>
      <c r="AS96" s="5">
        <v>0.0659340830566824</v>
      </c>
      <c r="AT96" s="5">
        <v>0.0322339745061559</v>
      </c>
      <c r="AU96" s="4">
        <v>-0.074816022360971</v>
      </c>
      <c r="AV96" s="5">
        <v>0.166924801227409</v>
      </c>
      <c r="AW96" s="5">
        <v>0.184065445125821</v>
      </c>
      <c r="AX96" s="5">
        <v>0.199045952357677</v>
      </c>
    </row>
    <row r="97" spans="2:50">
      <c r="B97" s="4">
        <v>912.152</v>
      </c>
      <c r="C97" s="5">
        <v>0.0327417145608398</v>
      </c>
      <c r="D97" s="5">
        <v>0.0273344980644323</v>
      </c>
      <c r="E97" s="5">
        <v>0.000965790003053088</v>
      </c>
      <c r="F97" s="4">
        <v>-0.0170939262157669</v>
      </c>
      <c r="G97" s="5">
        <v>0.0207830395443362</v>
      </c>
      <c r="H97" s="5">
        <v>0.00590661149561377</v>
      </c>
      <c r="I97" s="5">
        <v>0.00935327553627805</v>
      </c>
      <c r="J97" s="4">
        <v>-0.00136550241303303</v>
      </c>
      <c r="K97" s="4">
        <v>-0.0140712188732703</v>
      </c>
      <c r="O97" s="4">
        <v>1012.242</v>
      </c>
      <c r="P97" s="4">
        <v>-0.0315062640885551</v>
      </c>
      <c r="Q97" s="4">
        <v>-0.0262037728717362</v>
      </c>
      <c r="R97" s="5">
        <v>0.0501042221504572</v>
      </c>
      <c r="S97" s="5">
        <v>0.0140348721502209</v>
      </c>
      <c r="T97" s="5">
        <v>0.0308364548703276</v>
      </c>
      <c r="U97" s="5">
        <v>0.0295879168127919</v>
      </c>
      <c r="V97" s="5">
        <v>0.0195457938094704</v>
      </c>
      <c r="W97" s="4">
        <v>-0.00305456819473102</v>
      </c>
      <c r="X97" s="4">
        <v>-0.0335182546237291</v>
      </c>
      <c r="AB97" s="4">
        <v>1112.335</v>
      </c>
      <c r="AC97" s="5">
        <v>0.121443154972523</v>
      </c>
      <c r="AD97" s="5">
        <v>0.0710459571673478</v>
      </c>
      <c r="AE97" s="5">
        <v>0.000367153280905753</v>
      </c>
      <c r="AF97" s="5">
        <v>0.0419879890833914</v>
      </c>
      <c r="AG97" s="5">
        <v>0.0357604303664578</v>
      </c>
      <c r="AH97" s="5">
        <v>0.0332514551657736</v>
      </c>
      <c r="AI97" s="5">
        <v>0.168311375654138</v>
      </c>
      <c r="AJ97" s="4">
        <v>-0.0404316810093827</v>
      </c>
      <c r="AK97" s="4">
        <v>-0.0741755181245153</v>
      </c>
      <c r="AO97" s="4">
        <v>1212.429</v>
      </c>
      <c r="AP97" s="4">
        <v>-0.0254316092514941</v>
      </c>
      <c r="AQ97" s="5">
        <v>0.180705498163365</v>
      </c>
      <c r="AR97" s="4">
        <v>-0.060852089751686</v>
      </c>
      <c r="AS97" s="5">
        <v>0.0574919824975216</v>
      </c>
      <c r="AT97" s="5">
        <v>0.00706806877706824</v>
      </c>
      <c r="AU97" s="4">
        <v>-0.000540594245447749</v>
      </c>
      <c r="AV97" s="4">
        <v>-0.0298033634170084</v>
      </c>
      <c r="AW97" s="5">
        <v>0.00556658035432289</v>
      </c>
      <c r="AX97" s="5">
        <v>0.0265608857078781</v>
      </c>
    </row>
    <row r="98" spans="2:50">
      <c r="B98" s="4">
        <v>912.548</v>
      </c>
      <c r="C98" s="5">
        <v>0.02667810556392</v>
      </c>
      <c r="D98" s="5">
        <v>0.0321627329925184</v>
      </c>
      <c r="E98" s="5">
        <v>0.00738763505301993</v>
      </c>
      <c r="F98" s="4">
        <v>-0.00299321071543845</v>
      </c>
      <c r="G98" s="4">
        <v>-0.00679077019532483</v>
      </c>
      <c r="H98" s="4">
        <v>-0.00621489788819561</v>
      </c>
      <c r="I98" s="5">
        <v>0.00837207716994379</v>
      </c>
      <c r="J98" s="5">
        <v>0.00304001515766888</v>
      </c>
      <c r="K98" s="4">
        <v>-0.00806229452669636</v>
      </c>
      <c r="O98" s="4">
        <v>1012.638</v>
      </c>
      <c r="P98" s="4">
        <v>-0.0713922010621338</v>
      </c>
      <c r="Q98" s="4">
        <v>-0.04852705984673</v>
      </c>
      <c r="R98" s="4">
        <v>-0.0101055642465598</v>
      </c>
      <c r="S98" s="5">
        <v>0.00443153480164853</v>
      </c>
      <c r="T98" s="5">
        <v>0.0141391811553478</v>
      </c>
      <c r="U98" s="5">
        <v>0.00249954149943357</v>
      </c>
      <c r="V98" s="5">
        <v>0.0546717444892504</v>
      </c>
      <c r="W98" s="4">
        <v>-0.0436805680838806</v>
      </c>
      <c r="X98" s="4">
        <v>-0.0161419168424796</v>
      </c>
      <c r="AB98" s="4">
        <v>1112.73</v>
      </c>
      <c r="AC98" s="4">
        <v>-0.0187215519214836</v>
      </c>
      <c r="AD98" s="4">
        <v>-0.245172714581272</v>
      </c>
      <c r="AE98" s="5">
        <v>0.117985179733138</v>
      </c>
      <c r="AF98" s="5">
        <v>0.0383227772767768</v>
      </c>
      <c r="AG98" s="5">
        <v>0.0554733523467963</v>
      </c>
      <c r="AH98" s="5">
        <v>0.0461502313663549</v>
      </c>
      <c r="AI98" s="5">
        <v>0.0101261964036566</v>
      </c>
      <c r="AJ98" s="5">
        <v>0.0144484146674457</v>
      </c>
      <c r="AK98" s="4">
        <v>-0.0767651929045243</v>
      </c>
      <c r="AO98" s="4">
        <v>1212.824</v>
      </c>
      <c r="AP98" s="4">
        <v>-0.0220784905217512</v>
      </c>
      <c r="AQ98" s="4">
        <v>-0.0879464804992775</v>
      </c>
      <c r="AR98" s="5">
        <v>0.041390306789992</v>
      </c>
      <c r="AS98" s="5">
        <v>0.0628395810798472</v>
      </c>
      <c r="AT98" s="5">
        <v>0.0584690427586156</v>
      </c>
      <c r="AU98" s="5">
        <v>0.00814613394070393</v>
      </c>
      <c r="AV98" s="5">
        <v>0.0642617683770708</v>
      </c>
      <c r="AW98" s="5">
        <v>0.114316018398211</v>
      </c>
      <c r="AX98" s="4">
        <v>-0.00760899636513718</v>
      </c>
    </row>
    <row r="99" spans="2:50">
      <c r="B99" s="4">
        <v>912.945</v>
      </c>
      <c r="C99" s="5">
        <v>0.0191438318922061</v>
      </c>
      <c r="D99" s="5">
        <v>0.0151875180030445</v>
      </c>
      <c r="E99" s="4">
        <v>-0.0361417780126601</v>
      </c>
      <c r="F99" s="5">
        <v>0.00264575389929266</v>
      </c>
      <c r="G99" s="5">
        <v>0.0162873173165867</v>
      </c>
      <c r="H99" s="5">
        <v>0.0186019741526262</v>
      </c>
      <c r="I99" s="5">
        <v>0.0113561688481245</v>
      </c>
      <c r="J99" s="5">
        <v>0.000722037605485182</v>
      </c>
      <c r="K99" s="5">
        <v>0.018289168308757</v>
      </c>
      <c r="O99" s="4">
        <v>1013.034</v>
      </c>
      <c r="P99" s="4">
        <v>-0.02513485070039</v>
      </c>
      <c r="Q99" s="4">
        <v>-0.0316853978455608</v>
      </c>
      <c r="R99" s="5">
        <v>0.114380140332923</v>
      </c>
      <c r="S99" s="5">
        <v>0.0206680740146885</v>
      </c>
      <c r="T99" s="5">
        <v>0.0175876717753978</v>
      </c>
      <c r="U99" s="5">
        <v>0.0134958885723941</v>
      </c>
      <c r="V99" s="5">
        <v>0.069382137429652</v>
      </c>
      <c r="W99" s="4">
        <v>-0.0835116250466201</v>
      </c>
      <c r="X99" s="4">
        <v>-0.0145543123077596</v>
      </c>
      <c r="AB99" s="4">
        <v>1113.125</v>
      </c>
      <c r="AC99" s="4">
        <v>-0.0659234288410207</v>
      </c>
      <c r="AD99" s="5">
        <v>0.0259946507869036</v>
      </c>
      <c r="AE99" s="4">
        <v>-0.000737745936808396</v>
      </c>
      <c r="AF99" s="5">
        <v>0.0386673032936492</v>
      </c>
      <c r="AG99" s="5">
        <v>0.0150452217591286</v>
      </c>
      <c r="AH99" s="5">
        <v>0.0644671977135385</v>
      </c>
      <c r="AI99" s="5">
        <v>0.17502374243271</v>
      </c>
      <c r="AJ99" s="4">
        <v>-0.155721476296594</v>
      </c>
      <c r="AK99" s="4">
        <v>-0.0154412275058457</v>
      </c>
      <c r="AO99" s="4">
        <v>1213.219</v>
      </c>
      <c r="AP99" s="5">
        <v>0.0707789474440553</v>
      </c>
      <c r="AQ99" s="5">
        <v>0.0216754412760669</v>
      </c>
      <c r="AR99" s="4">
        <v>-0.0962517401513538</v>
      </c>
      <c r="AS99" s="5">
        <v>0.0171948978424808</v>
      </c>
      <c r="AT99" s="4">
        <v>-0.00626283400892352</v>
      </c>
      <c r="AU99" s="5">
        <v>0.111576431051421</v>
      </c>
      <c r="AV99" s="5">
        <v>0.161063575444696</v>
      </c>
      <c r="AW99" s="4">
        <v>-0.00556452284911001</v>
      </c>
      <c r="AX99" s="5">
        <v>0.14070541510848</v>
      </c>
    </row>
    <row r="100" spans="2:50">
      <c r="B100" s="4">
        <v>913.341</v>
      </c>
      <c r="C100" s="4">
        <v>-0.00792509083438843</v>
      </c>
      <c r="D100" s="4">
        <v>-0.00416495361731916</v>
      </c>
      <c r="E100" s="5">
        <v>0.00527550348602238</v>
      </c>
      <c r="F100" s="4">
        <v>-0.00367442791721805</v>
      </c>
      <c r="G100" s="4">
        <v>-0.00388173221607764</v>
      </c>
      <c r="H100" s="4">
        <v>-0.00746423062402374</v>
      </c>
      <c r="I100" s="4">
        <v>-0.0214114694580283</v>
      </c>
      <c r="J100" s="5">
        <v>0.0303948707165423</v>
      </c>
      <c r="K100" s="4">
        <v>-0.00896359683584741</v>
      </c>
      <c r="O100" s="4">
        <v>1013.429</v>
      </c>
      <c r="P100" s="4">
        <v>-0.0567237792234405</v>
      </c>
      <c r="Q100" s="4">
        <v>-0.103299731813218</v>
      </c>
      <c r="R100" s="5">
        <v>0.0282133765040912</v>
      </c>
      <c r="S100" s="5">
        <v>0.0244278284270871</v>
      </c>
      <c r="T100" s="4">
        <v>-0.00373900655009931</v>
      </c>
      <c r="U100" s="5">
        <v>0.0168827873222655</v>
      </c>
      <c r="V100" s="5">
        <v>0.0543485155362776</v>
      </c>
      <c r="W100" s="4">
        <v>-0.00410786757222442</v>
      </c>
      <c r="X100" s="4">
        <v>-0.0266710183345573</v>
      </c>
      <c r="AB100" s="4">
        <v>1113.521</v>
      </c>
      <c r="AC100" s="4">
        <v>-0.0416485098639372</v>
      </c>
      <c r="AD100" s="4">
        <v>-0.0757182926837459</v>
      </c>
      <c r="AE100" s="5">
        <v>0.230319466346575</v>
      </c>
      <c r="AF100" s="5">
        <v>0.0426128074529736</v>
      </c>
      <c r="AG100" s="4">
        <v>-0.0272474189513126</v>
      </c>
      <c r="AH100" s="5">
        <v>0.0274200446352134</v>
      </c>
      <c r="AI100" s="5">
        <v>0.131290767613367</v>
      </c>
      <c r="AJ100" s="4">
        <v>-0.0291669480403181</v>
      </c>
      <c r="AK100" s="4">
        <v>-0.075697826947899</v>
      </c>
      <c r="AO100" s="4">
        <v>1213.614</v>
      </c>
      <c r="AP100" s="4">
        <v>-0.078099524156526</v>
      </c>
      <c r="AQ100" s="5">
        <v>0.0836285682294276</v>
      </c>
      <c r="AR100" s="5">
        <v>0.167769780156517</v>
      </c>
      <c r="AS100" s="5">
        <v>0.0368432714214795</v>
      </c>
      <c r="AT100" s="4">
        <v>-0.024508173643126</v>
      </c>
      <c r="AU100" s="5">
        <v>0.0243159351635094</v>
      </c>
      <c r="AV100" s="5">
        <v>0.140630092545953</v>
      </c>
      <c r="AW100" s="5">
        <v>0.162317615022257</v>
      </c>
      <c r="AX100" s="5">
        <v>0.104050102196571</v>
      </c>
    </row>
    <row r="101" spans="2:50">
      <c r="B101" s="4">
        <v>913.737</v>
      </c>
      <c r="C101" s="5">
        <v>0.00655448103011101</v>
      </c>
      <c r="D101" s="4">
        <v>-0.0129485162072275</v>
      </c>
      <c r="E101" s="5">
        <v>0.00507142794670752</v>
      </c>
      <c r="F101" s="4">
        <v>-0.016133974638656</v>
      </c>
      <c r="G101" s="5">
        <v>0.0157025649245182</v>
      </c>
      <c r="H101" s="5">
        <v>0.000667690149902891</v>
      </c>
      <c r="I101" s="4">
        <v>-0.000476425380454813</v>
      </c>
      <c r="J101" s="4">
        <v>-0.00871469945024646</v>
      </c>
      <c r="K101" s="4">
        <v>-0.0128937110177665</v>
      </c>
      <c r="O101" s="4">
        <v>1013.825</v>
      </c>
      <c r="P101" s="4">
        <v>-0.0661516927105946</v>
      </c>
      <c r="Q101" s="4">
        <v>-0.107763013068056</v>
      </c>
      <c r="R101" s="5">
        <v>0.0442723951801974</v>
      </c>
      <c r="S101" s="5">
        <v>0.0214284850999713</v>
      </c>
      <c r="T101" s="5">
        <v>0.0436296897670568</v>
      </c>
      <c r="U101" s="5">
        <v>0.00243565382180772</v>
      </c>
      <c r="V101" s="4">
        <v>-0.00267011444216511</v>
      </c>
      <c r="W101" s="4">
        <v>-0.00346308053191403</v>
      </c>
      <c r="X101" s="4">
        <v>-0.0381716206650771</v>
      </c>
      <c r="AB101" s="4">
        <v>1113.916</v>
      </c>
      <c r="AC101" s="4">
        <v>-0.0710363844896166</v>
      </c>
      <c r="AD101" s="4">
        <v>-0.175812907813705</v>
      </c>
      <c r="AE101" s="5">
        <v>0.0205992766994381</v>
      </c>
      <c r="AF101" s="5">
        <v>0.0156697050487465</v>
      </c>
      <c r="AG101" s="5">
        <v>0.0250051238691347</v>
      </c>
      <c r="AH101" s="5">
        <v>0.0475140439340359</v>
      </c>
      <c r="AI101" s="4">
        <v>-0.0132612397132408</v>
      </c>
      <c r="AJ101" s="4">
        <v>-0.00163147783313915</v>
      </c>
      <c r="AK101" s="4">
        <v>-0.114895820999812</v>
      </c>
      <c r="AO101" s="4">
        <v>1214.009</v>
      </c>
      <c r="AP101" s="4">
        <v>-0.0280901533872187</v>
      </c>
      <c r="AQ101" s="4">
        <v>-0.173108929446922</v>
      </c>
      <c r="AR101" s="5">
        <v>0.229504593301769</v>
      </c>
      <c r="AS101" s="5">
        <v>0.0756008958785783</v>
      </c>
      <c r="AT101" s="5">
        <v>0.0457040307659053</v>
      </c>
      <c r="AU101" s="5">
        <v>0.0524742617406654</v>
      </c>
      <c r="AV101" s="4">
        <v>-0.0436591287783492</v>
      </c>
      <c r="AW101" s="4">
        <v>-0.0274872408957966</v>
      </c>
      <c r="AX101" s="4">
        <v>-0.082088860861237</v>
      </c>
    </row>
    <row r="102" spans="2:50">
      <c r="B102" s="4">
        <v>914.133</v>
      </c>
      <c r="C102" s="5">
        <v>0.00912681369410565</v>
      </c>
      <c r="D102" s="5">
        <v>0.00629177026875712</v>
      </c>
      <c r="E102" s="5">
        <v>0.00839192797802257</v>
      </c>
      <c r="F102" s="5">
        <v>0.00575448319312813</v>
      </c>
      <c r="G102" s="5">
        <v>0.00509639054224004</v>
      </c>
      <c r="H102" s="4">
        <v>-0.00542379581485095</v>
      </c>
      <c r="I102" s="4">
        <v>-0.00270879930764347</v>
      </c>
      <c r="J102" s="5">
        <v>0.00644216930053567</v>
      </c>
      <c r="K102" s="4">
        <v>-0.00781225582157703</v>
      </c>
      <c r="O102" s="4">
        <v>1014.221</v>
      </c>
      <c r="P102" s="4">
        <v>-0.0442560374560193</v>
      </c>
      <c r="Q102" s="4">
        <v>-0.0824168048731874</v>
      </c>
      <c r="R102" s="4">
        <v>-0.0130372054203906</v>
      </c>
      <c r="S102" s="5">
        <v>0.0125623939956732</v>
      </c>
      <c r="T102" s="5">
        <v>0.0251933862163497</v>
      </c>
      <c r="U102" s="5">
        <v>0.0223634982268613</v>
      </c>
      <c r="V102" s="4">
        <v>-0.0105075476567204</v>
      </c>
      <c r="W102" s="4">
        <v>-0.0309504403873403</v>
      </c>
      <c r="X102" s="4">
        <v>-0.0567641791162244</v>
      </c>
      <c r="AB102" s="4">
        <v>1114.311</v>
      </c>
      <c r="AC102" s="4">
        <v>-0.15353314918946</v>
      </c>
      <c r="AD102" s="4">
        <v>-0.193439928122047</v>
      </c>
      <c r="AE102" s="5">
        <v>0.106170926619214</v>
      </c>
      <c r="AF102" s="5">
        <v>0.0355724085658121</v>
      </c>
      <c r="AG102" s="5">
        <v>0.018354052611053</v>
      </c>
      <c r="AH102" s="5">
        <v>0.0119956209757337</v>
      </c>
      <c r="AI102" s="5">
        <v>0.0737845763425059</v>
      </c>
      <c r="AJ102" s="5">
        <v>0.00386876537156484</v>
      </c>
      <c r="AK102" s="4">
        <v>-0.10392469878991</v>
      </c>
      <c r="AO102" s="4">
        <v>1214.403</v>
      </c>
      <c r="AP102" s="4">
        <v>-0.234528500611046</v>
      </c>
      <c r="AQ102" s="4">
        <v>-0.0319288522854386</v>
      </c>
      <c r="AR102" s="5">
        <v>0.114527254520904</v>
      </c>
      <c r="AS102" s="5">
        <v>0.0676916853879362</v>
      </c>
      <c r="AT102" s="4">
        <v>-0.00534210185755973</v>
      </c>
      <c r="AU102" s="4">
        <v>-0.0279004862346574</v>
      </c>
      <c r="AV102" s="5">
        <v>0.0737216144013765</v>
      </c>
      <c r="AW102" s="4">
        <v>-0.0325281286681461</v>
      </c>
      <c r="AX102" s="4">
        <v>-0.130500453319583</v>
      </c>
    </row>
    <row r="103" spans="2:50">
      <c r="B103" s="4">
        <v>914.529</v>
      </c>
      <c r="C103" s="5">
        <v>0.0407895677540892</v>
      </c>
      <c r="D103" s="5">
        <v>0.00632702845699056</v>
      </c>
      <c r="E103" s="5">
        <v>0.0181875538651354</v>
      </c>
      <c r="F103" s="4">
        <v>-0.00367562935849103</v>
      </c>
      <c r="G103" s="5">
        <v>0.003565797650291</v>
      </c>
      <c r="H103" s="5">
        <v>0.00488791544116841</v>
      </c>
      <c r="I103" s="5">
        <v>0.0204105290093448</v>
      </c>
      <c r="J103" s="5">
        <v>0.0220415101211685</v>
      </c>
      <c r="K103" s="4">
        <v>-0.0126066026208998</v>
      </c>
      <c r="O103" s="4">
        <v>1014.616</v>
      </c>
      <c r="P103" s="4">
        <v>-0.0527517184129818</v>
      </c>
      <c r="Q103" s="4">
        <v>-0.0948662861944931</v>
      </c>
      <c r="R103" s="5">
        <v>0.051012234044784</v>
      </c>
      <c r="S103" s="5">
        <v>0.0135353173180351</v>
      </c>
      <c r="T103" s="4">
        <v>-0.0120451378961952</v>
      </c>
      <c r="U103" s="5">
        <v>0.0296253975836657</v>
      </c>
      <c r="V103" s="5">
        <v>0.0623927457691328</v>
      </c>
      <c r="W103" s="4">
        <v>-0.0714373252643682</v>
      </c>
      <c r="X103" s="4">
        <v>-0.0545051322298723</v>
      </c>
      <c r="AB103" s="4">
        <v>1114.706</v>
      </c>
      <c r="AC103" s="4">
        <v>-0.0350907568994882</v>
      </c>
      <c r="AD103" s="4">
        <v>-0.173724525598126</v>
      </c>
      <c r="AE103" s="5">
        <v>0.190147566384236</v>
      </c>
      <c r="AF103" s="5">
        <v>0.0307509908042697</v>
      </c>
      <c r="AG103" s="5">
        <v>0.0512843082391173</v>
      </c>
      <c r="AH103" s="5">
        <v>0.0238919208188211</v>
      </c>
      <c r="AI103" s="5">
        <v>0.180706944775557</v>
      </c>
      <c r="AJ103" s="4">
        <v>-0.153049649971177</v>
      </c>
      <c r="AK103" s="4">
        <v>-0.119736879710189</v>
      </c>
      <c r="AO103" s="4">
        <v>1214.798</v>
      </c>
      <c r="AP103" s="4">
        <v>-0.0569509253110765</v>
      </c>
      <c r="AQ103" s="4">
        <v>-0.067726649628379</v>
      </c>
      <c r="AR103" s="4">
        <v>-0.0858055984899497</v>
      </c>
      <c r="AS103" s="5">
        <v>0.037263974107152</v>
      </c>
      <c r="AT103" s="5">
        <v>0.0183023925584433</v>
      </c>
      <c r="AU103" s="5">
        <v>0.0790837452825572</v>
      </c>
      <c r="AV103" s="5">
        <v>0.166213696628771</v>
      </c>
      <c r="AW103" s="4">
        <v>-0.0513851639471591</v>
      </c>
      <c r="AX103" s="5">
        <v>0.0139612208896309</v>
      </c>
    </row>
    <row r="104" spans="2:50">
      <c r="B104" s="4">
        <v>914.925</v>
      </c>
      <c r="C104" s="5">
        <v>0.0280520860109985</v>
      </c>
      <c r="D104" s="4">
        <v>-0.00644177783324115</v>
      </c>
      <c r="E104" s="5">
        <v>0.0213260949180465</v>
      </c>
      <c r="F104" s="5">
        <v>0.00769180724580821</v>
      </c>
      <c r="G104" s="5">
        <v>0.00317736500615918</v>
      </c>
      <c r="H104" s="4">
        <v>-0.0160921115439318</v>
      </c>
      <c r="I104" s="4">
        <v>-0.0058152244020912</v>
      </c>
      <c r="J104" s="5">
        <v>0.0168662671775978</v>
      </c>
      <c r="K104" s="5">
        <v>0.0154493391782303</v>
      </c>
      <c r="O104" s="4">
        <v>1015.012</v>
      </c>
      <c r="P104" s="4">
        <v>-0.031150598622491</v>
      </c>
      <c r="Q104" s="4">
        <v>-0.101753867699261</v>
      </c>
      <c r="R104" s="4">
        <v>-0.00580666266833867</v>
      </c>
      <c r="S104" s="5">
        <v>0.0501579237856587</v>
      </c>
      <c r="T104" s="5">
        <v>0.0376844623690391</v>
      </c>
      <c r="U104" s="5">
        <v>0.00930315324873526</v>
      </c>
      <c r="V104" s="5">
        <v>0.0181260193224878</v>
      </c>
      <c r="W104" s="5">
        <v>0.023352994185655</v>
      </c>
      <c r="X104" s="4">
        <v>-0.0486466132496973</v>
      </c>
      <c r="AB104" s="4">
        <v>1115.101</v>
      </c>
      <c r="AC104" s="4">
        <v>-0.141200080412847</v>
      </c>
      <c r="AD104" s="4">
        <v>-0.000167204878353522</v>
      </c>
      <c r="AE104" s="5">
        <v>0.113789142237072</v>
      </c>
      <c r="AF104" s="5">
        <v>0.0432454117212422</v>
      </c>
      <c r="AG104" s="4">
        <v>-0.0283486492581472</v>
      </c>
      <c r="AH104" s="5">
        <v>0.0462447346828654</v>
      </c>
      <c r="AI104" s="5">
        <v>0.210223771614081</v>
      </c>
      <c r="AJ104" s="4">
        <v>-0.0655889321796523</v>
      </c>
      <c r="AK104" s="4">
        <v>-0.0809180047139078</v>
      </c>
      <c r="AO104" s="4">
        <v>1215.193</v>
      </c>
      <c r="AP104" s="4">
        <v>-0.107583018130193</v>
      </c>
      <c r="AQ104" s="5">
        <v>0.0380795943858444</v>
      </c>
      <c r="AR104" s="5">
        <v>0.147519477483575</v>
      </c>
      <c r="AS104" s="5">
        <v>0.0950903373318786</v>
      </c>
      <c r="AT104" s="5">
        <v>0.013939931156138</v>
      </c>
      <c r="AU104" s="5">
        <v>0.0894934112637508</v>
      </c>
      <c r="AV104" s="5">
        <v>0.304906029143436</v>
      </c>
      <c r="AW104" s="5">
        <v>0.251068102393804</v>
      </c>
      <c r="AX104" s="5">
        <v>0.121588682280794</v>
      </c>
    </row>
    <row r="105" spans="2:50">
      <c r="B105" s="4">
        <v>915.321</v>
      </c>
      <c r="C105" s="5">
        <v>0.0426203590018426</v>
      </c>
      <c r="D105" s="5">
        <v>0.0353092591848648</v>
      </c>
      <c r="E105" s="4">
        <v>-0.0165837010798008</v>
      </c>
      <c r="F105" s="5">
        <v>0.00972224299714423</v>
      </c>
      <c r="G105" s="4">
        <v>-0.00549085300720136</v>
      </c>
      <c r="H105" s="5">
        <v>0.00693504419096181</v>
      </c>
      <c r="I105" s="4">
        <v>-0.00667240199469274</v>
      </c>
      <c r="J105" s="5">
        <v>0.00460907072543976</v>
      </c>
      <c r="K105" s="4">
        <v>-0.00851221882457095</v>
      </c>
      <c r="O105" s="4">
        <v>1015.408</v>
      </c>
      <c r="P105" s="4">
        <v>-0.027328584180528</v>
      </c>
      <c r="Q105" s="4">
        <v>-0.112100148141488</v>
      </c>
      <c r="R105" s="5">
        <v>0.0493031585392961</v>
      </c>
      <c r="S105" s="5">
        <v>0.0438671587013186</v>
      </c>
      <c r="T105" s="5">
        <v>0.00314965839429332</v>
      </c>
      <c r="U105" s="4">
        <v>-0.00782300353349969</v>
      </c>
      <c r="V105" s="5">
        <v>0.0466275142563952</v>
      </c>
      <c r="W105" s="4">
        <v>-0.0623308124073808</v>
      </c>
      <c r="X105" s="4">
        <v>-0.0352337529397123</v>
      </c>
      <c r="AB105" s="4">
        <v>1115.497</v>
      </c>
      <c r="AC105" s="4">
        <v>-0.154524752709188</v>
      </c>
      <c r="AD105" s="4">
        <v>-0.0439963711840859</v>
      </c>
      <c r="AE105" s="4">
        <v>-0.0260859396630444</v>
      </c>
      <c r="AF105" s="5">
        <v>0.0875413358227446</v>
      </c>
      <c r="AG105" s="5">
        <v>0.0139054419666405</v>
      </c>
      <c r="AH105" s="5">
        <v>0.0110709708788956</v>
      </c>
      <c r="AI105" s="4">
        <v>-0.010756722463012</v>
      </c>
      <c r="AJ105" s="4">
        <v>-0.181622532597749</v>
      </c>
      <c r="AK105" s="4">
        <v>-0.0123645305543711</v>
      </c>
      <c r="AO105" s="4">
        <v>1215.588</v>
      </c>
      <c r="AP105" s="5">
        <v>0.14345779591123</v>
      </c>
      <c r="AQ105" s="5">
        <v>0.0950429888823543</v>
      </c>
      <c r="AR105" s="4">
        <v>-0.0325491167532526</v>
      </c>
      <c r="AS105" s="5">
        <v>0.140672694245441</v>
      </c>
      <c r="AT105" s="5">
        <v>0.0140582116088321</v>
      </c>
      <c r="AU105" s="5">
        <v>0.0571718186208753</v>
      </c>
      <c r="AV105" s="5">
        <v>0.0159228171378362</v>
      </c>
      <c r="AW105" s="4">
        <v>-0.0344930461467558</v>
      </c>
      <c r="AX105" s="5">
        <v>0.163553488835687</v>
      </c>
    </row>
    <row r="106" spans="2:50">
      <c r="B106" s="4">
        <v>915.717</v>
      </c>
      <c r="C106" s="4">
        <v>-0.000126487806167456</v>
      </c>
      <c r="D106" s="5">
        <v>0.00984643670065412</v>
      </c>
      <c r="E106" s="5">
        <v>0.0181563896202154</v>
      </c>
      <c r="F106" s="5">
        <v>0.0022198429680213</v>
      </c>
      <c r="G106" s="5">
        <v>0.00789815380207898</v>
      </c>
      <c r="H106" s="5">
        <v>0.00198761353227562</v>
      </c>
      <c r="I106" s="5">
        <v>0.0198688872628387</v>
      </c>
      <c r="J106" s="5">
        <v>0.0144714771141923</v>
      </c>
      <c r="K106" s="4">
        <v>-0.00930521948528369</v>
      </c>
      <c r="O106" s="4">
        <v>1015.803</v>
      </c>
      <c r="P106" s="4">
        <v>-0.0265352834730177</v>
      </c>
      <c r="Q106" s="4">
        <v>-0.0823709335344944</v>
      </c>
      <c r="R106" s="5">
        <v>0.00870684846476788</v>
      </c>
      <c r="S106" s="5">
        <v>0.0128162000797676</v>
      </c>
      <c r="T106" s="5">
        <v>0.0180977379121255</v>
      </c>
      <c r="U106" s="5">
        <v>0.0293059591955366</v>
      </c>
      <c r="V106" s="5">
        <v>0.0730453988966771</v>
      </c>
      <c r="W106" s="4">
        <v>-0.00350282767823448</v>
      </c>
      <c r="X106" s="4">
        <v>-0.0551962505478526</v>
      </c>
      <c r="AB106" s="4">
        <v>1115.892</v>
      </c>
      <c r="AC106" s="4">
        <v>-0.0916470185852064</v>
      </c>
      <c r="AD106" s="4">
        <v>-0.0873957739470626</v>
      </c>
      <c r="AE106" s="5">
        <v>0.080207944612305</v>
      </c>
      <c r="AF106" s="5">
        <v>0.0842440077290616</v>
      </c>
      <c r="AG106" s="5">
        <v>0.00586273427646792</v>
      </c>
      <c r="AH106" s="5">
        <v>0.0948935596175098</v>
      </c>
      <c r="AI106" s="5">
        <v>0.0783083402704227</v>
      </c>
      <c r="AJ106" s="4">
        <v>-0.0519166194448277</v>
      </c>
      <c r="AK106" s="4">
        <v>-0.0310988445034443</v>
      </c>
      <c r="AO106" s="4">
        <v>1215.983</v>
      </c>
      <c r="AP106" s="5">
        <v>0.0411038466858313</v>
      </c>
      <c r="AQ106" s="4">
        <v>-0.0260585788067906</v>
      </c>
      <c r="AR106" s="5">
        <v>0.220098181171126</v>
      </c>
      <c r="AS106" s="5">
        <v>0.0561893623300322</v>
      </c>
      <c r="AT106" s="4">
        <v>-0.0210107830026814</v>
      </c>
      <c r="AU106" s="4">
        <v>-0.00659488959840838</v>
      </c>
      <c r="AV106" s="5">
        <v>0.117810099516933</v>
      </c>
      <c r="AW106" s="5">
        <v>0.195381723798442</v>
      </c>
      <c r="AX106" s="4">
        <v>-0.0329105545194268</v>
      </c>
    </row>
    <row r="107" spans="2:50">
      <c r="B107" s="4">
        <v>916.113</v>
      </c>
      <c r="C107" s="5">
        <v>0.0149544776949486</v>
      </c>
      <c r="D107" s="5">
        <v>0.0139866027432152</v>
      </c>
      <c r="E107" s="5">
        <v>0.0140226033263106</v>
      </c>
      <c r="F107" s="4">
        <v>-0.0170921240538574</v>
      </c>
      <c r="G107" s="4">
        <v>-0.00256358533707434</v>
      </c>
      <c r="H107" s="4">
        <v>-0.00761879979835416</v>
      </c>
      <c r="I107" s="5">
        <v>0.00376306025224475</v>
      </c>
      <c r="J107" s="5">
        <v>0.00208946033129876</v>
      </c>
      <c r="K107" s="5">
        <v>0.0130448972115596</v>
      </c>
      <c r="O107" s="4">
        <v>1016.199</v>
      </c>
      <c r="P107" s="4">
        <v>-0.0290332776448277</v>
      </c>
      <c r="Q107" s="4">
        <v>-0.0198414181950041</v>
      </c>
      <c r="R107" s="5">
        <v>0.0131965793325588</v>
      </c>
      <c r="S107" s="5">
        <v>0.0316774164957839</v>
      </c>
      <c r="T107" s="5">
        <v>0.0368204916483138</v>
      </c>
      <c r="U107" s="5">
        <v>0.0382834556555203</v>
      </c>
      <c r="V107" s="5">
        <v>0.0298335110223678</v>
      </c>
      <c r="W107" s="4">
        <v>-0.0031119807394161</v>
      </c>
      <c r="X107" s="4">
        <v>-0.0483059730822942</v>
      </c>
      <c r="AB107" s="4">
        <v>1116.287</v>
      </c>
      <c r="AC107" s="4">
        <v>-0.125477741793415</v>
      </c>
      <c r="AD107" s="5">
        <v>0.232113274925782</v>
      </c>
      <c r="AE107" s="5">
        <v>0.0853971016386902</v>
      </c>
      <c r="AF107" s="5">
        <v>0.0339140121456126</v>
      </c>
      <c r="AG107" s="5">
        <v>0.00550165409418024</v>
      </c>
      <c r="AH107" s="5">
        <v>0.0830787920474903</v>
      </c>
      <c r="AI107" s="5">
        <v>0.0608223154115419</v>
      </c>
      <c r="AJ107" s="4">
        <v>-0.0275667883179531</v>
      </c>
      <c r="AK107" s="4">
        <v>-0.0982320803545753</v>
      </c>
      <c r="AO107" s="4">
        <v>1216.378</v>
      </c>
      <c r="AP107" s="4">
        <v>-0.22002027439289</v>
      </c>
      <c r="AQ107" s="4">
        <v>-0.051235529504103</v>
      </c>
      <c r="AR107" s="5">
        <v>0.158293587520454</v>
      </c>
      <c r="AS107" s="5">
        <v>0.148803163185585</v>
      </c>
      <c r="AT107" s="5">
        <v>0.078966349443131</v>
      </c>
      <c r="AU107" s="5">
        <v>0.101229799379802</v>
      </c>
      <c r="AV107" s="5">
        <v>0.171886371949724</v>
      </c>
      <c r="AW107" s="5">
        <v>0.00137955724545338</v>
      </c>
      <c r="AX107" s="5">
        <v>0.0178586831305694</v>
      </c>
    </row>
    <row r="108" spans="2:50">
      <c r="B108" s="4">
        <v>916.509</v>
      </c>
      <c r="C108" s="5">
        <v>0.0132319018213357</v>
      </c>
      <c r="D108" s="5">
        <v>0.020446330199557</v>
      </c>
      <c r="E108" s="4">
        <v>-0.019045676428481</v>
      </c>
      <c r="F108" s="4">
        <v>-0.0019743885159515</v>
      </c>
      <c r="G108" s="4">
        <v>-0.0149043849207642</v>
      </c>
      <c r="H108" s="5">
        <v>0.0137275683007103</v>
      </c>
      <c r="I108" s="5">
        <v>0.00476028851450363</v>
      </c>
      <c r="J108" s="5">
        <v>0.00130373235192548</v>
      </c>
      <c r="K108" s="5">
        <v>0.000739940121544976</v>
      </c>
      <c r="O108" s="4">
        <v>1016.595</v>
      </c>
      <c r="P108" s="4">
        <v>-0.0340153728061796</v>
      </c>
      <c r="Q108" s="4">
        <v>-0.0474077991826185</v>
      </c>
      <c r="R108" s="4">
        <v>-0.0100007129885544</v>
      </c>
      <c r="S108" s="5">
        <v>0.00690010111956685</v>
      </c>
      <c r="T108" s="5">
        <v>0.0377916501803804</v>
      </c>
      <c r="U108" s="5">
        <v>0.0321987932384348</v>
      </c>
      <c r="V108" s="5">
        <v>0.0159867997466302</v>
      </c>
      <c r="W108" s="4">
        <v>-0.0364156730064101</v>
      </c>
      <c r="X108" s="4">
        <v>-0.0435013480496444</v>
      </c>
      <c r="AB108" s="4">
        <v>1116.682</v>
      </c>
      <c r="AC108" s="4">
        <v>-0.0909033159454107</v>
      </c>
      <c r="AD108" s="4">
        <v>-0.0237639093977871</v>
      </c>
      <c r="AE108" s="5">
        <v>0.2008526210617</v>
      </c>
      <c r="AF108" s="5">
        <v>0.0263655833691646</v>
      </c>
      <c r="AG108" s="5">
        <v>0.0223593441704504</v>
      </c>
      <c r="AH108" s="5">
        <v>0.000406920162856993</v>
      </c>
      <c r="AI108" s="5">
        <v>0.10699141364203</v>
      </c>
      <c r="AJ108" s="4">
        <v>-0.061493110504975</v>
      </c>
      <c r="AK108" s="4">
        <v>-0.0982145825520077</v>
      </c>
      <c r="AO108" s="4">
        <v>1216.772</v>
      </c>
      <c r="AP108" s="4">
        <v>-0.181932438250222</v>
      </c>
      <c r="AQ108" s="4">
        <v>-0.0169596549148864</v>
      </c>
      <c r="AR108" s="4">
        <v>-0.118358204268473</v>
      </c>
      <c r="AS108" s="5">
        <v>0.028064608713781</v>
      </c>
      <c r="AT108" s="5">
        <v>0.0295413547889436</v>
      </c>
      <c r="AU108" s="5">
        <v>0.10367012765048</v>
      </c>
      <c r="AV108" s="4">
        <v>-0.0253858954557722</v>
      </c>
      <c r="AW108" s="5">
        <v>0.0753777322383291</v>
      </c>
      <c r="AX108" s="5">
        <v>0.0608713319928618</v>
      </c>
    </row>
    <row r="109" spans="2:50">
      <c r="B109" s="4">
        <v>916.905</v>
      </c>
      <c r="C109" s="5">
        <v>0.0286224342533946</v>
      </c>
      <c r="D109" s="5">
        <v>0.011684136208578</v>
      </c>
      <c r="E109" s="4">
        <v>-0.0254896380393588</v>
      </c>
      <c r="F109" s="4">
        <v>-0.00733882379980672</v>
      </c>
      <c r="G109" s="4">
        <v>-0.00479882589572461</v>
      </c>
      <c r="H109" s="4">
        <v>-0.00380629634488934</v>
      </c>
      <c r="I109" s="4">
        <v>-0.00493948587736639</v>
      </c>
      <c r="J109" s="4">
        <v>-0.00155353303946147</v>
      </c>
      <c r="K109" s="4">
        <v>-0.00474492054365974</v>
      </c>
      <c r="O109" s="4">
        <v>1016.99</v>
      </c>
      <c r="P109" s="4">
        <v>-0.0497063328598073</v>
      </c>
      <c r="Q109" s="4">
        <v>-0.0827333171101699</v>
      </c>
      <c r="R109" s="4">
        <v>-0.0635419593764286</v>
      </c>
      <c r="S109" s="5">
        <v>0.0628159986463675</v>
      </c>
      <c r="T109" s="5">
        <v>0.013186503280409</v>
      </c>
      <c r="U109" s="5">
        <v>0.0190030063837419</v>
      </c>
      <c r="V109" s="5">
        <v>0.0633346279869352</v>
      </c>
      <c r="W109" s="5">
        <v>0.0327576106400461</v>
      </c>
      <c r="X109" s="4">
        <v>-0.0310144879059213</v>
      </c>
      <c r="AB109" s="4">
        <v>1117.078</v>
      </c>
      <c r="AC109" s="5">
        <v>0.0227127560883874</v>
      </c>
      <c r="AD109" s="4">
        <v>-0.155748322411296</v>
      </c>
      <c r="AE109" s="5">
        <v>0.117645541452207</v>
      </c>
      <c r="AF109" s="5">
        <v>0.0194069364182101</v>
      </c>
      <c r="AG109" s="5">
        <v>0.0187241276733265</v>
      </c>
      <c r="AH109" s="5">
        <v>0.00409440251297291</v>
      </c>
      <c r="AI109" s="5">
        <v>0.0418837356845181</v>
      </c>
      <c r="AJ109" s="5">
        <v>0.0194935665749634</v>
      </c>
      <c r="AK109" s="4">
        <v>-0.0309967739884665</v>
      </c>
      <c r="AO109" s="4">
        <v>1217.167</v>
      </c>
      <c r="AP109" s="4">
        <v>-0.0640882780358149</v>
      </c>
      <c r="AQ109" s="5">
        <v>0.244169676993637</v>
      </c>
      <c r="AR109" s="4">
        <v>-0.123347510406017</v>
      </c>
      <c r="AS109" s="5">
        <v>0.0739617135625508</v>
      </c>
      <c r="AT109" s="5">
        <v>0.0407223364053781</v>
      </c>
      <c r="AU109" s="5">
        <v>0.0746233174716998</v>
      </c>
      <c r="AV109" s="5">
        <v>0.17404662152589</v>
      </c>
      <c r="AW109" s="5">
        <v>0.168520993240066</v>
      </c>
      <c r="AX109" s="5">
        <v>0.1972505640139</v>
      </c>
    </row>
    <row r="110" spans="2:50">
      <c r="B110" s="4">
        <v>917.301</v>
      </c>
      <c r="C110" s="5">
        <v>0.0230227321472573</v>
      </c>
      <c r="D110" s="5">
        <v>0.0150026796223057</v>
      </c>
      <c r="E110" s="5">
        <v>0.00820594780672577</v>
      </c>
      <c r="F110" s="5">
        <v>0.00192008337041281</v>
      </c>
      <c r="G110" s="4">
        <v>-0.01486441982922</v>
      </c>
      <c r="H110" s="5">
        <v>0.00238438164906079</v>
      </c>
      <c r="I110" s="4">
        <v>-0.0139499747444771</v>
      </c>
      <c r="J110" s="4">
        <v>-0.0169880470130975</v>
      </c>
      <c r="K110" s="5">
        <v>0.0152465461586713</v>
      </c>
      <c r="O110" s="4">
        <v>1017.386</v>
      </c>
      <c r="P110" s="4">
        <v>-0.0163640847345186</v>
      </c>
      <c r="Q110" s="4">
        <v>-0.0469926635674461</v>
      </c>
      <c r="R110" s="5">
        <v>0.0631141662437665</v>
      </c>
      <c r="S110" s="5">
        <v>0.0489120582061952</v>
      </c>
      <c r="T110" s="5">
        <v>0.0417169417543281</v>
      </c>
      <c r="U110" s="5">
        <v>0.0108952341751713</v>
      </c>
      <c r="V110" s="5">
        <v>0.0185152842981109</v>
      </c>
      <c r="W110" s="4">
        <v>-0.0367402747013609</v>
      </c>
      <c r="X110" s="4">
        <v>-0.049775521818925</v>
      </c>
      <c r="AB110" s="4">
        <v>1117.473</v>
      </c>
      <c r="AC110" s="5">
        <v>0.00115312643680826</v>
      </c>
      <c r="AD110" s="4">
        <v>-0.00723144311240145</v>
      </c>
      <c r="AE110" s="5">
        <v>0.154631720323782</v>
      </c>
      <c r="AF110" s="5">
        <v>0.0695461774838427</v>
      </c>
      <c r="AG110" s="4">
        <v>-0.00246652459039565</v>
      </c>
      <c r="AH110" s="5">
        <v>0.0424015998114381</v>
      </c>
      <c r="AI110" s="5">
        <v>0.125464263893394</v>
      </c>
      <c r="AJ110" s="5">
        <v>0.00117247177210593</v>
      </c>
      <c r="AK110" s="4">
        <v>-0.0280308964532537</v>
      </c>
      <c r="AO110" s="4">
        <v>1217.562</v>
      </c>
      <c r="AP110" s="5">
        <v>0.284294770272446</v>
      </c>
      <c r="AQ110" s="4">
        <v>-0.0768364443970958</v>
      </c>
      <c r="AR110" s="5">
        <v>0.181293242106952</v>
      </c>
      <c r="AS110" s="5">
        <v>0.0440575434017146</v>
      </c>
      <c r="AT110" s="5">
        <v>0.0736924327877125</v>
      </c>
      <c r="AU110" s="5">
        <v>0.0809477598656948</v>
      </c>
      <c r="AV110" s="5">
        <v>0.0223012099013773</v>
      </c>
      <c r="AW110" s="5">
        <v>0.168500418187934</v>
      </c>
      <c r="AX110" s="5">
        <v>0.0605071428982168</v>
      </c>
    </row>
    <row r="111" spans="2:50">
      <c r="B111" s="4">
        <v>917.697</v>
      </c>
      <c r="C111" s="5">
        <v>0.0498752241255709</v>
      </c>
      <c r="D111" s="5">
        <v>0.0328016541005059</v>
      </c>
      <c r="E111" s="5">
        <v>0.00851557965947935</v>
      </c>
      <c r="F111" s="4">
        <v>-0.00886765781967364</v>
      </c>
      <c r="G111" s="5">
        <v>0.00787992411119914</v>
      </c>
      <c r="H111" s="4">
        <v>-0.00268597410102203</v>
      </c>
      <c r="I111" s="5">
        <v>0.000589140859166991</v>
      </c>
      <c r="J111" s="5">
        <v>0.00530678436903802</v>
      </c>
      <c r="K111" s="4">
        <v>-0.0103119160160693</v>
      </c>
      <c r="O111" s="4">
        <v>1017.781</v>
      </c>
      <c r="P111" s="4">
        <v>-0.057032207869793</v>
      </c>
      <c r="Q111" s="4">
        <v>-0.0674673355931083</v>
      </c>
      <c r="R111" s="5">
        <v>0.0299916538398627</v>
      </c>
      <c r="S111" s="5">
        <v>0.0351491211460754</v>
      </c>
      <c r="T111" s="5">
        <v>0.0109189266508262</v>
      </c>
      <c r="U111" s="5">
        <v>0.0239981709383813</v>
      </c>
      <c r="V111" s="5">
        <v>0.0144957758667879</v>
      </c>
      <c r="W111" s="4">
        <v>-0.0475183758786051</v>
      </c>
      <c r="X111" s="4">
        <v>-0.0799252510038432</v>
      </c>
      <c r="AB111" s="4">
        <v>1117.868</v>
      </c>
      <c r="AC111" s="4">
        <v>-0.0990569308244215</v>
      </c>
      <c r="AD111" s="4">
        <v>-0.109965074997095</v>
      </c>
      <c r="AE111" s="4">
        <v>-0.0227927381036318</v>
      </c>
      <c r="AF111" s="5">
        <v>0.0439870185711202</v>
      </c>
      <c r="AG111" s="5">
        <v>0.00760003109658506</v>
      </c>
      <c r="AH111" s="5">
        <v>0.050932840384269</v>
      </c>
      <c r="AI111" s="5">
        <v>0.14215236062964</v>
      </c>
      <c r="AJ111" s="4">
        <v>-0.109801296374048</v>
      </c>
      <c r="AK111" s="4">
        <v>-0.112180745301402</v>
      </c>
      <c r="AO111" s="4">
        <v>1217.957</v>
      </c>
      <c r="AP111" s="4">
        <v>-0.0199588404675924</v>
      </c>
      <c r="AQ111" s="5">
        <v>0.116697775492477</v>
      </c>
      <c r="AR111" s="5">
        <v>0.0461284031080238</v>
      </c>
      <c r="AS111" s="5">
        <v>0.0954892258042199</v>
      </c>
      <c r="AT111" s="5">
        <v>0.0748914718865917</v>
      </c>
      <c r="AU111" s="5">
        <v>0.116628180718765</v>
      </c>
      <c r="AV111" s="5">
        <v>0.0536167480217016</v>
      </c>
      <c r="AW111" s="5">
        <v>0.036789221964691</v>
      </c>
      <c r="AX111" s="4">
        <v>-0.0885164789176044</v>
      </c>
    </row>
    <row r="112" spans="2:50">
      <c r="B112" s="4">
        <v>918.093</v>
      </c>
      <c r="C112" s="5">
        <v>0.0137960409848876</v>
      </c>
      <c r="D112" s="5">
        <v>0.00938060124399436</v>
      </c>
      <c r="E112" s="5">
        <v>0.0136275211245828</v>
      </c>
      <c r="F112" s="5">
        <v>0.0121401435590162</v>
      </c>
      <c r="G112" s="4">
        <v>-0.0605206806377615</v>
      </c>
      <c r="H112" s="4">
        <v>-0.000787329124994863</v>
      </c>
      <c r="I112" s="5">
        <v>0.0073411017583699</v>
      </c>
      <c r="J112" s="5">
        <v>0.0245555196030329</v>
      </c>
      <c r="K112" s="4">
        <v>-0.0060554431754334</v>
      </c>
      <c r="O112" s="4">
        <v>1018.177</v>
      </c>
      <c r="P112" s="4">
        <v>-0.0207390478307532</v>
      </c>
      <c r="Q112" s="4">
        <v>-0.0646072576255939</v>
      </c>
      <c r="R112" s="5">
        <v>0.062384401488049</v>
      </c>
      <c r="S112" s="5">
        <v>0.00981685675265185</v>
      </c>
      <c r="T112" s="5">
        <v>0.00873081684689312</v>
      </c>
      <c r="U112" s="5">
        <v>0.0238192854410289</v>
      </c>
      <c r="V112" s="5">
        <v>0.016685391354668</v>
      </c>
      <c r="W112" s="4">
        <v>-0.0317630487121152</v>
      </c>
      <c r="X112" s="4">
        <v>-0.0495861406428236</v>
      </c>
      <c r="AB112" s="4">
        <v>1118.263</v>
      </c>
      <c r="AC112" s="5">
        <v>0.0203848118877767</v>
      </c>
      <c r="AD112" s="4">
        <v>-0.153800956358183</v>
      </c>
      <c r="AE112" s="5">
        <v>0.102839032091088</v>
      </c>
      <c r="AF112" s="5">
        <v>0.0365767894963555</v>
      </c>
      <c r="AG112" s="4">
        <v>-0.0257696886679289</v>
      </c>
      <c r="AH112" s="5">
        <v>0.0347505371864991</v>
      </c>
      <c r="AI112" s="5">
        <v>0.00635150785617232</v>
      </c>
      <c r="AJ112" s="4">
        <v>-0.0934082227657219</v>
      </c>
      <c r="AK112" s="4">
        <v>-0.115654059111076</v>
      </c>
      <c r="AO112" s="4">
        <v>1218.352</v>
      </c>
      <c r="AP112" s="5">
        <v>0.423012094579503</v>
      </c>
      <c r="AQ112" s="5">
        <v>0.0821501289829533</v>
      </c>
      <c r="AR112" s="5">
        <v>0.148559207014336</v>
      </c>
      <c r="AS112" s="5">
        <v>0.021807045803927</v>
      </c>
      <c r="AT112" s="4">
        <v>-0.131554302555831</v>
      </c>
      <c r="AU112" s="5">
        <v>0.0468912228926205</v>
      </c>
      <c r="AV112" s="5">
        <v>0.0448626194399835</v>
      </c>
      <c r="AW112" s="5">
        <v>0.456355685041217</v>
      </c>
      <c r="AX112" s="4">
        <v>-0.0371722058550106</v>
      </c>
    </row>
    <row r="113" spans="2:50">
      <c r="B113" s="4">
        <v>918.489</v>
      </c>
      <c r="C113" s="5">
        <v>0.0370880697517273</v>
      </c>
      <c r="D113" s="5">
        <v>0.0192796046980146</v>
      </c>
      <c r="E113" s="4">
        <v>-0.0197463692900694</v>
      </c>
      <c r="F113" s="4">
        <v>-0.0221513932543758</v>
      </c>
      <c r="G113" s="5">
        <v>0.0199157269436303</v>
      </c>
      <c r="H113" s="5">
        <v>0.00421912991916397</v>
      </c>
      <c r="I113" s="5">
        <v>0.00546729129265333</v>
      </c>
      <c r="J113" s="5">
        <v>0.00302401255116433</v>
      </c>
      <c r="K113" s="5">
        <v>0.0177265812222386</v>
      </c>
      <c r="O113" s="4">
        <v>1018.573</v>
      </c>
      <c r="P113" s="4">
        <v>-0.0652944833646509</v>
      </c>
      <c r="Q113" s="5">
        <v>0.015896941780785</v>
      </c>
      <c r="R113" s="5">
        <v>0.0542395557661901</v>
      </c>
      <c r="S113" s="5">
        <v>0.00468735521974366</v>
      </c>
      <c r="T113" s="5">
        <v>0.0200030936620032</v>
      </c>
      <c r="U113" s="5">
        <v>0.0167601229812239</v>
      </c>
      <c r="V113" s="5">
        <v>0.0929361440349921</v>
      </c>
      <c r="W113" s="4">
        <v>-0.0132364621771676</v>
      </c>
      <c r="X113" s="4">
        <v>-0.0237011771638766</v>
      </c>
      <c r="AB113" s="4">
        <v>1118.658</v>
      </c>
      <c r="AC113" s="5">
        <v>0.060781034962933</v>
      </c>
      <c r="AD113" s="5">
        <v>0.110570772990167</v>
      </c>
      <c r="AE113" s="5">
        <v>0.0166267985781623</v>
      </c>
      <c r="AF113" s="5">
        <v>0.00461178243941158</v>
      </c>
      <c r="AG113" s="5">
        <v>0.0278757755674645</v>
      </c>
      <c r="AH113" s="5">
        <v>0.0855210542271148</v>
      </c>
      <c r="AI113" s="5">
        <v>0.0886162688750712</v>
      </c>
      <c r="AJ113" s="5">
        <v>0.0512276210077972</v>
      </c>
      <c r="AK113" s="4">
        <v>-0.0799322951692649</v>
      </c>
      <c r="AO113" s="4">
        <v>1218.746</v>
      </c>
      <c r="AP113" s="4">
        <v>-0.114391046693974</v>
      </c>
      <c r="AQ113" s="5">
        <v>0.313558483686618</v>
      </c>
      <c r="AR113" s="4">
        <v>-0.233970545648662</v>
      </c>
      <c r="AS113" s="5">
        <v>0.0539144515112108</v>
      </c>
      <c r="AT113" s="5">
        <v>0.0278065748160971</v>
      </c>
      <c r="AU113" s="5">
        <v>0.0201886887032611</v>
      </c>
      <c r="AV113" s="5">
        <v>0.162211039683407</v>
      </c>
      <c r="AW113" s="5">
        <v>0.284255661482782</v>
      </c>
      <c r="AX113" s="4">
        <v>-0.0513180770049089</v>
      </c>
    </row>
    <row r="114" spans="2:50">
      <c r="B114" s="4">
        <v>918.885</v>
      </c>
      <c r="C114" s="5">
        <v>0.0138749849873343</v>
      </c>
      <c r="D114" s="5">
        <v>0.0168147368115144</v>
      </c>
      <c r="E114" s="5">
        <v>0.00337046335300937</v>
      </c>
      <c r="F114" s="5">
        <v>0.003820763464267</v>
      </c>
      <c r="G114" s="5">
        <v>0.0235034703371728</v>
      </c>
      <c r="H114" s="5">
        <v>0.0112209918083206</v>
      </c>
      <c r="I114" s="5">
        <v>0.0168409242905484</v>
      </c>
      <c r="J114" s="5">
        <v>0.0158565027071609</v>
      </c>
      <c r="K114" s="4">
        <v>-0.0128675441765331</v>
      </c>
      <c r="O114" s="4">
        <v>1018.968</v>
      </c>
      <c r="P114" s="4">
        <v>-0.0517319588345009</v>
      </c>
      <c r="Q114" s="5">
        <v>0.00360112944410134</v>
      </c>
      <c r="R114" s="5">
        <v>0.044616307306455</v>
      </c>
      <c r="S114" s="4">
        <v>-0.0038201844324211</v>
      </c>
      <c r="T114" s="5">
        <v>0.0316911852624891</v>
      </c>
      <c r="U114" s="5">
        <v>0.0299039478581145</v>
      </c>
      <c r="V114" s="5">
        <v>0.0441789680481228</v>
      </c>
      <c r="W114" s="5">
        <v>0.0386909763157795</v>
      </c>
      <c r="X114" s="4">
        <v>-0.0444765381317768</v>
      </c>
      <c r="AB114" s="4">
        <v>1119.054</v>
      </c>
      <c r="AC114" s="4">
        <v>-0.0463121451676566</v>
      </c>
      <c r="AD114" s="4">
        <v>-0.126887014493104</v>
      </c>
      <c r="AE114" s="5">
        <v>0.0464504790189525</v>
      </c>
      <c r="AF114" s="5">
        <v>0.0569466469346041</v>
      </c>
      <c r="AG114" s="5">
        <v>0.0579186747200825</v>
      </c>
      <c r="AH114" s="5">
        <v>0.0698501807422253</v>
      </c>
      <c r="AI114" s="5">
        <v>0.0795361725244361</v>
      </c>
      <c r="AJ114" s="5">
        <v>0.101414893523316</v>
      </c>
      <c r="AK114" s="4">
        <v>-0.0325744925199809</v>
      </c>
      <c r="AO114" s="4">
        <v>1219.141</v>
      </c>
      <c r="AP114" s="5">
        <v>0.0472711900637512</v>
      </c>
      <c r="AQ114" s="5">
        <v>0.133688955950119</v>
      </c>
      <c r="AR114" s="5">
        <v>0.0213912139365624</v>
      </c>
      <c r="AS114" s="5">
        <v>0.100126304295187</v>
      </c>
      <c r="AT114" s="5">
        <v>0.148264779374486</v>
      </c>
      <c r="AU114" s="5">
        <v>0.0765743794347263</v>
      </c>
      <c r="AV114" s="5">
        <v>0.120724550940139</v>
      </c>
      <c r="AW114" s="4">
        <v>-0.182180770350527</v>
      </c>
      <c r="AX114" s="5">
        <v>0.0897764453994291</v>
      </c>
    </row>
    <row r="115" spans="2:50">
      <c r="B115" s="4">
        <v>919.281</v>
      </c>
      <c r="C115" s="4">
        <v>-0.00955098248028574</v>
      </c>
      <c r="D115" s="5">
        <v>0.0162730428286554</v>
      </c>
      <c r="E115" s="4">
        <v>-0.00741035479286481</v>
      </c>
      <c r="F115" s="5">
        <v>0.0152674951925829</v>
      </c>
      <c r="G115" s="4">
        <v>-0.0308644792860579</v>
      </c>
      <c r="H115" s="4">
        <v>-0.0124682555079569</v>
      </c>
      <c r="I115" s="5">
        <v>0.00615657681741265</v>
      </c>
      <c r="J115" s="5">
        <v>0.0173799508463938</v>
      </c>
      <c r="K115" s="4">
        <v>-0.00162597843997654</v>
      </c>
      <c r="O115" s="4">
        <v>1019.364</v>
      </c>
      <c r="P115" s="4">
        <v>-0.0414676757748053</v>
      </c>
      <c r="Q115" s="4">
        <v>-0.0228322294777938</v>
      </c>
      <c r="R115" s="5">
        <v>0.0947645669852746</v>
      </c>
      <c r="S115" s="5">
        <v>0.0457404893220154</v>
      </c>
      <c r="T115" s="5">
        <v>0.00743162665080779</v>
      </c>
      <c r="U115" s="5">
        <v>0.0215951424239479</v>
      </c>
      <c r="V115" s="5">
        <v>0.0130064897770154</v>
      </c>
      <c r="W115" s="5">
        <v>0.00148764735978476</v>
      </c>
      <c r="X115" s="4">
        <v>-0.0352386719312993</v>
      </c>
      <c r="AB115" s="4">
        <v>1119.449</v>
      </c>
      <c r="AC115" s="4">
        <v>-0.171250315202095</v>
      </c>
      <c r="AD115" s="4">
        <v>-0.0416393867542848</v>
      </c>
      <c r="AE115" s="5">
        <v>0.00714702124329969</v>
      </c>
      <c r="AF115" s="5">
        <v>0.0527383686946142</v>
      </c>
      <c r="AG115" s="5">
        <v>0.0140159504921805</v>
      </c>
      <c r="AH115" s="5">
        <v>0.0448234789227956</v>
      </c>
      <c r="AI115" s="5">
        <v>0.217144576759382</v>
      </c>
      <c r="AJ115" s="5">
        <v>0.278978794702933</v>
      </c>
      <c r="AK115" s="4">
        <v>-0.0297136018001738</v>
      </c>
      <c r="AO115" s="4">
        <v>1219.536</v>
      </c>
      <c r="AP115" s="4">
        <v>-0.0433408558955311</v>
      </c>
      <c r="AQ115" s="5">
        <v>0.339463783130355</v>
      </c>
      <c r="AR115" s="4">
        <v>-0.0878850575514717</v>
      </c>
      <c r="AS115" s="5">
        <v>0.143374540382315</v>
      </c>
      <c r="AT115" s="5">
        <v>0.0150740319672636</v>
      </c>
      <c r="AU115" s="5">
        <v>0.0848708952282727</v>
      </c>
      <c r="AV115" s="5">
        <v>0.191102357581102</v>
      </c>
      <c r="AW115" s="5">
        <v>0.1309097979427</v>
      </c>
      <c r="AX115" s="5">
        <v>0.145516544727212</v>
      </c>
    </row>
    <row r="116" spans="2:50">
      <c r="B116" s="4">
        <v>919.677</v>
      </c>
      <c r="C116" s="5">
        <v>0.0244809786643632</v>
      </c>
      <c r="D116" s="5">
        <v>0.0167431520051011</v>
      </c>
      <c r="E116" s="5">
        <v>0.0154018724885765</v>
      </c>
      <c r="F116" s="4">
        <v>-0.00961976005655905</v>
      </c>
      <c r="G116" s="5">
        <v>0.00130671826510556</v>
      </c>
      <c r="H116" s="4">
        <v>-0.00875372700357552</v>
      </c>
      <c r="I116" s="5">
        <v>0.0150236402999345</v>
      </c>
      <c r="J116" s="5">
        <v>0.000678830567922903</v>
      </c>
      <c r="K116" s="4">
        <v>-0.0027511526130135</v>
      </c>
      <c r="O116" s="4">
        <v>1019.759</v>
      </c>
      <c r="P116" s="4">
        <v>-0.0603540677501033</v>
      </c>
      <c r="Q116" s="4">
        <v>-0.0429238758253686</v>
      </c>
      <c r="R116" s="5">
        <v>0.0631183602940867</v>
      </c>
      <c r="S116" s="5">
        <v>0.0322706378590046</v>
      </c>
      <c r="T116" s="5">
        <v>0.0341666692847597</v>
      </c>
      <c r="U116" s="5">
        <v>0.0155394424207194</v>
      </c>
      <c r="V116" s="5">
        <v>0.0294859530084187</v>
      </c>
      <c r="W116" s="5">
        <v>0.0495618208344383</v>
      </c>
      <c r="X116" s="4">
        <v>-0.0535692940804363</v>
      </c>
      <c r="AB116" s="4">
        <v>1119.844</v>
      </c>
      <c r="AC116" s="4">
        <v>-0.0913139017777979</v>
      </c>
      <c r="AD116" s="4">
        <v>-0.13266867715424</v>
      </c>
      <c r="AE116" s="5">
        <v>0.287266917855687</v>
      </c>
      <c r="AF116" s="5">
        <v>0.00353927489536239</v>
      </c>
      <c r="AG116" s="4">
        <v>-0.0156671534610049</v>
      </c>
      <c r="AH116" s="5">
        <v>0.0161389428525474</v>
      </c>
      <c r="AI116" s="5">
        <v>0.0833173747708805</v>
      </c>
      <c r="AJ116" s="5">
        <v>0.0318250726922711</v>
      </c>
      <c r="AK116" s="4">
        <v>-0.0674592782389744</v>
      </c>
      <c r="AO116" s="4">
        <v>1219.931</v>
      </c>
      <c r="AP116" s="5">
        <v>0.152092076640318</v>
      </c>
      <c r="AQ116" s="4">
        <v>-0.00784986014616966</v>
      </c>
      <c r="AR116" s="5">
        <v>0.121965856398697</v>
      </c>
      <c r="AS116" s="5">
        <v>0.0725811854903071</v>
      </c>
      <c r="AT116" s="5">
        <v>0.0624372359852738</v>
      </c>
      <c r="AU116" s="5">
        <v>0.0459006837421609</v>
      </c>
      <c r="AV116" s="5">
        <v>0.165707303960044</v>
      </c>
      <c r="AW116" s="4">
        <v>-0.0171277021473153</v>
      </c>
      <c r="AX116" s="5">
        <v>0.0299663732069277</v>
      </c>
    </row>
    <row r="117" spans="2:50">
      <c r="B117" s="4">
        <v>920.073</v>
      </c>
      <c r="C117" s="5">
        <v>0.0353903301934908</v>
      </c>
      <c r="D117" s="5">
        <v>0.0442605652763686</v>
      </c>
      <c r="E117" s="5">
        <v>0.0167047389858772</v>
      </c>
      <c r="F117" s="4">
        <v>-0.0018133953853722</v>
      </c>
      <c r="G117" s="5">
        <v>0.00890078680046979</v>
      </c>
      <c r="H117" s="4">
        <v>-0.0154604469653689</v>
      </c>
      <c r="I117" s="5">
        <v>0.0113941343911039</v>
      </c>
      <c r="J117" s="5">
        <v>0.00318163822523412</v>
      </c>
      <c r="K117" s="4">
        <v>-0.0170004513780112</v>
      </c>
      <c r="O117" s="4">
        <v>1020.155</v>
      </c>
      <c r="P117" s="4">
        <v>-0.0815064377533334</v>
      </c>
      <c r="Q117" s="4">
        <v>-0.0537724474262852</v>
      </c>
      <c r="R117" s="4">
        <v>-0.0169670305704328</v>
      </c>
      <c r="S117" s="4">
        <v>-0.00726167407270134</v>
      </c>
      <c r="T117" s="5">
        <v>0.0212459178538486</v>
      </c>
      <c r="U117" s="5">
        <v>0.0218634706699764</v>
      </c>
      <c r="V117" s="5">
        <v>0.0544666852610203</v>
      </c>
      <c r="W117" s="5">
        <v>0.0445183496013251</v>
      </c>
      <c r="X117" s="4">
        <v>-0.0226005527962745</v>
      </c>
      <c r="AB117" s="4">
        <v>1120.239</v>
      </c>
      <c r="AC117" s="4">
        <v>-0.150384033324075</v>
      </c>
      <c r="AD117" s="4">
        <v>-0.0315399434995242</v>
      </c>
      <c r="AE117" s="5">
        <v>0.0787290133636915</v>
      </c>
      <c r="AF117" s="5">
        <v>0.0240784756300397</v>
      </c>
      <c r="AG117" s="5">
        <v>0.045699772750782</v>
      </c>
      <c r="AH117" s="5">
        <v>0.0417752837137801</v>
      </c>
      <c r="AI117" s="5">
        <v>0.173844762920898</v>
      </c>
      <c r="AJ117" s="4">
        <v>-0.114161364608381</v>
      </c>
      <c r="AK117" s="5">
        <v>0.0170667733643783</v>
      </c>
      <c r="AO117" s="4">
        <v>1220.325</v>
      </c>
      <c r="AP117" s="4">
        <v>-0.078716258494318</v>
      </c>
      <c r="AQ117" s="5">
        <v>0.166084168850807</v>
      </c>
      <c r="AR117" s="4">
        <v>-0.110110148527805</v>
      </c>
      <c r="AS117" s="5">
        <v>0.0200494434726731</v>
      </c>
      <c r="AT117" s="5">
        <v>0.0593132404994125</v>
      </c>
      <c r="AU117" s="5">
        <v>0.0973486868902743</v>
      </c>
      <c r="AV117" s="5">
        <v>0.144147905446791</v>
      </c>
      <c r="AW117" s="5">
        <v>0.12111607312785</v>
      </c>
      <c r="AX117" s="5">
        <v>0.0087986807409778</v>
      </c>
    </row>
    <row r="118" spans="2:50">
      <c r="B118" s="4">
        <v>920.469</v>
      </c>
      <c r="C118" s="5">
        <v>0.0350993904990804</v>
      </c>
      <c r="D118" s="5">
        <v>0.0371608482820928</v>
      </c>
      <c r="E118" s="4">
        <v>-0.00396620308009301</v>
      </c>
      <c r="F118" s="5">
        <v>0.0078419874049307</v>
      </c>
      <c r="G118" s="4">
        <v>-0.010313307386874</v>
      </c>
      <c r="H118" s="4">
        <v>-0.00212307454883449</v>
      </c>
      <c r="I118" s="5">
        <v>0.0122268453004521</v>
      </c>
      <c r="J118" s="5">
        <v>0.000850858587846789</v>
      </c>
      <c r="K118" s="5">
        <v>0.0172003369707665</v>
      </c>
      <c r="O118" s="4">
        <v>1020.551</v>
      </c>
      <c r="P118" s="4">
        <v>-0.0660224861155009</v>
      </c>
      <c r="Q118" s="4">
        <v>-0.0975451723741697</v>
      </c>
      <c r="R118" s="5">
        <v>0.0343387869967663</v>
      </c>
      <c r="S118" s="5">
        <v>0.0215392734700125</v>
      </c>
      <c r="T118" s="5">
        <v>0.00268856599895437</v>
      </c>
      <c r="U118" s="5">
        <v>0.0103705033829377</v>
      </c>
      <c r="V118" s="5">
        <v>0.0433639445054118</v>
      </c>
      <c r="W118" s="4">
        <v>-0.0265804624668801</v>
      </c>
      <c r="X118" s="4">
        <v>-0.0332993594981054</v>
      </c>
      <c r="AB118" s="4">
        <v>1120.634</v>
      </c>
      <c r="AC118" s="4">
        <v>-0.0701842252148507</v>
      </c>
      <c r="AD118" s="4">
        <v>-0.259824965367102</v>
      </c>
      <c r="AE118" s="5">
        <v>0.155121831260823</v>
      </c>
      <c r="AF118" s="5">
        <v>0.0670021350880672</v>
      </c>
      <c r="AG118" s="5">
        <v>0.0255730862910961</v>
      </c>
      <c r="AH118" s="4">
        <v>-0.0112392238424085</v>
      </c>
      <c r="AI118" s="5">
        <v>0.161055115012382</v>
      </c>
      <c r="AJ118" s="4">
        <v>-0.0931146154772146</v>
      </c>
      <c r="AK118" s="4">
        <v>-0.0944758854033913</v>
      </c>
      <c r="AO118" s="4">
        <v>1220.72</v>
      </c>
      <c r="AP118" s="5">
        <v>0.173755618719264</v>
      </c>
      <c r="AQ118" s="5">
        <v>0.0644740832861356</v>
      </c>
      <c r="AR118" s="5">
        <v>0.231214215684564</v>
      </c>
      <c r="AS118" s="5">
        <v>0.0215764384058546</v>
      </c>
      <c r="AT118" s="5">
        <v>0.0404509871315506</v>
      </c>
      <c r="AU118" s="5">
        <v>0.1038322158751</v>
      </c>
      <c r="AV118" s="5">
        <v>0.118596624300275</v>
      </c>
      <c r="AW118" s="4">
        <v>-0.27750498687826</v>
      </c>
      <c r="AX118" s="5">
        <v>0.171124788434887</v>
      </c>
    </row>
    <row r="119" spans="2:50">
      <c r="B119" s="4">
        <v>920.865</v>
      </c>
      <c r="C119" s="5">
        <v>0.00976723582631396</v>
      </c>
      <c r="D119" s="5">
        <v>0.00179261176418298</v>
      </c>
      <c r="E119" s="4">
        <v>-0.0172632826787015</v>
      </c>
      <c r="F119" s="5">
        <v>0.00179993924311482</v>
      </c>
      <c r="G119" s="4">
        <v>-0.0134396993727654</v>
      </c>
      <c r="H119" s="5">
        <v>0.00708717920506656</v>
      </c>
      <c r="I119" s="4">
        <v>-0.0188129389607717</v>
      </c>
      <c r="J119" s="5">
        <v>0.0195779088497934</v>
      </c>
      <c r="K119" s="5">
        <v>0.00779553811745568</v>
      </c>
      <c r="O119" s="4">
        <v>1020.946</v>
      </c>
      <c r="P119" s="4">
        <v>-0.0652500251813928</v>
      </c>
      <c r="Q119" s="4">
        <v>-0.0791094813534154</v>
      </c>
      <c r="R119" s="5">
        <v>0.0595051859432209</v>
      </c>
      <c r="S119" s="5">
        <v>0.0255256404574955</v>
      </c>
      <c r="T119" s="5">
        <v>0.0267753304664905</v>
      </c>
      <c r="U119" s="5">
        <v>0.0354511019474412</v>
      </c>
      <c r="V119" s="5">
        <v>0.0273293555318637</v>
      </c>
      <c r="W119" s="4">
        <v>-0.0149610466925185</v>
      </c>
      <c r="X119" s="4">
        <v>-0.0336953383208628</v>
      </c>
      <c r="AB119" s="4">
        <v>1121.03</v>
      </c>
      <c r="AC119" s="4">
        <v>-0.122239536549305</v>
      </c>
      <c r="AD119" s="4">
        <v>-0.0772627554155244</v>
      </c>
      <c r="AE119" s="5">
        <v>0.076256962584759</v>
      </c>
      <c r="AF119" s="5">
        <v>0.0830663905527462</v>
      </c>
      <c r="AG119" s="5">
        <v>0.0222681103877371</v>
      </c>
      <c r="AH119" s="5">
        <v>0.112322935991977</v>
      </c>
      <c r="AI119" s="5">
        <v>0.050592551194417</v>
      </c>
      <c r="AJ119" s="4">
        <v>-0.0503164597224627</v>
      </c>
      <c r="AK119" s="4">
        <v>-0.117782958423471</v>
      </c>
      <c r="AO119" s="4">
        <v>1221.115</v>
      </c>
      <c r="AP119" s="5">
        <v>0.0779043247447588</v>
      </c>
      <c r="AQ119" s="5">
        <v>0.151028004465756</v>
      </c>
      <c r="AR119" s="4">
        <v>-0.062561712134481</v>
      </c>
      <c r="AS119" s="5">
        <v>0.154350206004081</v>
      </c>
      <c r="AT119" s="5">
        <v>0.0260648371695626</v>
      </c>
      <c r="AU119" s="5">
        <v>0.16732877705335</v>
      </c>
      <c r="AV119" s="5">
        <v>0.0250809824233259</v>
      </c>
      <c r="AW119" s="5">
        <v>0.0851817445792452</v>
      </c>
      <c r="AX119" s="5">
        <v>0.0360553592980989</v>
      </c>
    </row>
    <row r="120" spans="2:50">
      <c r="B120" s="4">
        <v>921.261</v>
      </c>
      <c r="C120" s="5">
        <v>0.0308772168850754</v>
      </c>
      <c r="D120" s="5">
        <v>0.00161738925296231</v>
      </c>
      <c r="E120" s="5">
        <v>0.00886341284471549</v>
      </c>
      <c r="F120" s="4">
        <v>-0.00127274681253124</v>
      </c>
      <c r="G120" s="5">
        <v>0.0013845450223233</v>
      </c>
      <c r="H120" s="4">
        <v>-0.00934218523813268</v>
      </c>
      <c r="I120" s="5">
        <v>0.000979764112488365</v>
      </c>
      <c r="J120" s="5">
        <v>0.00869213577507504</v>
      </c>
      <c r="K120" s="4">
        <v>-0.0087266415513448</v>
      </c>
      <c r="O120" s="4">
        <v>1021.342</v>
      </c>
      <c r="P120" s="4">
        <v>-0.0371149417701998</v>
      </c>
      <c r="Q120" s="4">
        <v>-0.0838869812783012</v>
      </c>
      <c r="R120" s="5">
        <v>0.0297924364496525</v>
      </c>
      <c r="S120" s="5">
        <v>0.0511348757760221</v>
      </c>
      <c r="T120" s="5">
        <v>0.0631101504454854</v>
      </c>
      <c r="U120" s="5">
        <v>0.0157370683035087</v>
      </c>
      <c r="V120" s="5">
        <v>0.0685862295777082</v>
      </c>
      <c r="W120" s="4">
        <v>-0.0323769213052874</v>
      </c>
      <c r="X120" s="4">
        <v>-0.0203808578426188</v>
      </c>
      <c r="AB120" s="4">
        <v>1121.425</v>
      </c>
      <c r="AC120" s="4">
        <v>-0.101330646707547</v>
      </c>
      <c r="AD120" s="4">
        <v>-0.181722156526597</v>
      </c>
      <c r="AE120" s="5">
        <v>0.131501923470467</v>
      </c>
      <c r="AF120" s="5">
        <v>0.086297538507595</v>
      </c>
      <c r="AG120" s="4">
        <v>-0.00356389994866492</v>
      </c>
      <c r="AH120" s="5">
        <v>0.0197893650785415</v>
      </c>
      <c r="AI120" s="5">
        <v>0.166884875581836</v>
      </c>
      <c r="AJ120" s="4">
        <v>-0.00963227644496381</v>
      </c>
      <c r="AK120" s="4">
        <v>-0.0261178033725264</v>
      </c>
      <c r="AO120" s="4">
        <v>1221.51</v>
      </c>
      <c r="AP120" s="4">
        <v>-0.119845852341824</v>
      </c>
      <c r="AQ120" s="5">
        <v>0.228548227014346</v>
      </c>
      <c r="AR120" s="5">
        <v>0.217537236622204</v>
      </c>
      <c r="AS120" s="5">
        <v>0.0630109784703063</v>
      </c>
      <c r="AT120" s="5">
        <v>0.0456738808465912</v>
      </c>
      <c r="AU120" s="5">
        <v>0.0190120482578667</v>
      </c>
      <c r="AV120" s="5">
        <v>0.252666776923793</v>
      </c>
      <c r="AW120" s="4">
        <v>-0.234564853078696</v>
      </c>
      <c r="AX120" s="5">
        <v>0.080103071903067</v>
      </c>
    </row>
    <row r="121" spans="2:50">
      <c r="B121" s="4">
        <v>921.657</v>
      </c>
      <c r="C121" s="5">
        <v>0.0153279094368595</v>
      </c>
      <c r="D121" s="5">
        <v>0.0339812007614059</v>
      </c>
      <c r="E121" s="4">
        <v>-0.00410895542779107</v>
      </c>
      <c r="F121" s="4">
        <v>-0.00169024765489176</v>
      </c>
      <c r="G121" s="5">
        <v>0.00553179969748529</v>
      </c>
      <c r="H121" s="5">
        <v>0.00528955187840493</v>
      </c>
      <c r="I121" s="4">
        <v>-0.00119945805452914</v>
      </c>
      <c r="J121" s="5">
        <v>0.0312190049515265</v>
      </c>
      <c r="K121" s="5">
        <v>0.00839737546582428</v>
      </c>
      <c r="O121" s="4">
        <v>1021.737</v>
      </c>
      <c r="P121" s="4">
        <v>-0.0251529118373386</v>
      </c>
      <c r="Q121" s="4">
        <v>-0.083522304135691</v>
      </c>
      <c r="R121" s="5">
        <v>0.045121690370041</v>
      </c>
      <c r="S121" s="5">
        <v>0.0135876900020546</v>
      </c>
      <c r="T121" s="5">
        <v>0.0142334325066996</v>
      </c>
      <c r="U121" s="5">
        <v>0.0266908235913853</v>
      </c>
      <c r="V121" s="5">
        <v>0.0317555068395072</v>
      </c>
      <c r="W121" s="4">
        <v>-0.021647399973546</v>
      </c>
      <c r="X121" s="4">
        <v>-0.055840638445756</v>
      </c>
      <c r="AB121" s="4">
        <v>1121.82</v>
      </c>
      <c r="AC121" s="4">
        <v>-0.142776575071165</v>
      </c>
      <c r="AD121" s="4">
        <v>-0.0881545752022409</v>
      </c>
      <c r="AE121" s="5">
        <v>0.102649866466265</v>
      </c>
      <c r="AF121" s="5">
        <v>0.0105387978144203</v>
      </c>
      <c r="AG121" s="5">
        <v>0.0337340124039394</v>
      </c>
      <c r="AH121" s="5">
        <v>0.0642837500991358</v>
      </c>
      <c r="AI121" s="5">
        <v>0.13364872663699</v>
      </c>
      <c r="AJ121" s="4">
        <v>-0.00732745923018134</v>
      </c>
      <c r="AK121" s="4">
        <v>-0.115656975411504</v>
      </c>
      <c r="AO121" s="4">
        <v>1221.904</v>
      </c>
      <c r="AP121" s="5">
        <v>0.091496431024252</v>
      </c>
      <c r="AQ121" s="5">
        <v>0.309134036824007</v>
      </c>
      <c r="AR121" s="4">
        <v>-0.00573944657081164</v>
      </c>
      <c r="AS121" s="5">
        <v>0.115065924110844</v>
      </c>
      <c r="AT121" s="5">
        <v>0.0406782711386882</v>
      </c>
      <c r="AU121" s="5">
        <v>0.120581332419235</v>
      </c>
      <c r="AV121" s="5">
        <v>0.153160617518923</v>
      </c>
      <c r="AW121" s="5">
        <v>0.263978947606658</v>
      </c>
      <c r="AX121" s="5">
        <v>0.0306819728314936</v>
      </c>
    </row>
    <row r="122" spans="2:50">
      <c r="B122" s="4">
        <v>922.053</v>
      </c>
      <c r="C122" s="5">
        <v>0.00885982330380827</v>
      </c>
      <c r="D122" s="5">
        <v>0.0304083710204189</v>
      </c>
      <c r="E122" s="4">
        <v>-0.000583374558937967</v>
      </c>
      <c r="F122" s="5">
        <v>0.00665616486849954</v>
      </c>
      <c r="G122" s="4">
        <v>-0.00874905968099302</v>
      </c>
      <c r="H122" s="5">
        <v>0.0159876860702503</v>
      </c>
      <c r="I122" s="4">
        <v>-0.000215728651996267</v>
      </c>
      <c r="J122" s="4">
        <v>-0.00489727766858666</v>
      </c>
      <c r="K122" s="5">
        <v>0.021957614078342</v>
      </c>
      <c r="O122" s="4">
        <v>1022.133</v>
      </c>
      <c r="P122" s="4">
        <v>-0.0521431970296376</v>
      </c>
      <c r="Q122" s="4">
        <v>-0.0466096378893587</v>
      </c>
      <c r="R122" s="4">
        <v>-0.0211359165887272</v>
      </c>
      <c r="S122" s="5">
        <v>0.0459953025731102</v>
      </c>
      <c r="T122" s="5">
        <v>0.0165924883890651</v>
      </c>
      <c r="U122" s="5">
        <v>0.0243866080183465</v>
      </c>
      <c r="V122" s="5">
        <v>0.0539609883507242</v>
      </c>
      <c r="W122" s="4">
        <v>-0.0139055391402294</v>
      </c>
      <c r="X122" s="4">
        <v>-0.0360343188205045</v>
      </c>
      <c r="AB122" s="4">
        <v>1122.215</v>
      </c>
      <c r="AC122" s="4">
        <v>-0.0677362040255229</v>
      </c>
      <c r="AD122" s="4">
        <v>-0.21366567485299</v>
      </c>
      <c r="AE122" s="5">
        <v>0.0710420102458981</v>
      </c>
      <c r="AF122" s="5">
        <v>0.0466867789406233</v>
      </c>
      <c r="AG122" s="5">
        <v>0.0346039457968532</v>
      </c>
      <c r="AH122" s="5">
        <v>0.0343817889514875</v>
      </c>
      <c r="AI122" s="5">
        <v>0.0972045809542048</v>
      </c>
      <c r="AJ122" s="4">
        <v>-0.0563745567753307</v>
      </c>
      <c r="AK122" s="4">
        <v>-0.157447560543854</v>
      </c>
      <c r="AO122" s="4">
        <v>1222.299</v>
      </c>
      <c r="AP122" s="4">
        <v>-0.0546636193204306</v>
      </c>
      <c r="AQ122" s="4">
        <v>-0.116102051443163</v>
      </c>
      <c r="AR122" s="5">
        <v>0.117925565134868</v>
      </c>
      <c r="AS122" s="5">
        <v>0.0156492050121582</v>
      </c>
      <c r="AT122" s="5">
        <v>0.0640653316282394</v>
      </c>
      <c r="AU122" s="5">
        <v>0.133380298896689</v>
      </c>
      <c r="AV122" s="5">
        <v>0.0433703772140538</v>
      </c>
      <c r="AW122" s="4">
        <v>-0.0760340764013409</v>
      </c>
      <c r="AX122" s="4">
        <v>-0.0597135940288324</v>
      </c>
    </row>
    <row r="123" spans="2:50">
      <c r="B123" s="4">
        <v>922.449</v>
      </c>
      <c r="C123" s="5">
        <v>0.0400036757746757</v>
      </c>
      <c r="D123" s="5">
        <v>0.0449165812634996</v>
      </c>
      <c r="E123" s="5">
        <v>0.0223746209648711</v>
      </c>
      <c r="F123" s="5">
        <v>0.00826189112983717</v>
      </c>
      <c r="G123" s="4">
        <v>-0.00251520654204709</v>
      </c>
      <c r="H123" s="5">
        <v>0.00636727631832292</v>
      </c>
      <c r="I123" s="5">
        <v>0.0291223556050176</v>
      </c>
      <c r="J123" s="5">
        <v>0.0229720616894079</v>
      </c>
      <c r="K123" s="4">
        <v>-0.0167060744141353</v>
      </c>
      <c r="O123" s="4">
        <v>1022.529</v>
      </c>
      <c r="P123" s="4">
        <v>-0.0744500904793495</v>
      </c>
      <c r="Q123" s="4">
        <v>-0.0570040832372137</v>
      </c>
      <c r="R123" s="5">
        <v>0.0514819676806482</v>
      </c>
      <c r="S123" s="5">
        <v>0.0473761285306239</v>
      </c>
      <c r="T123" s="5">
        <v>0.0215767216164365</v>
      </c>
      <c r="U123" s="5">
        <v>0.0302719408812393</v>
      </c>
      <c r="V123" s="5">
        <v>0.0311907250668397</v>
      </c>
      <c r="W123" s="4">
        <v>-0.0337239079305935</v>
      </c>
      <c r="X123" s="4">
        <v>-0.0561911165963332</v>
      </c>
      <c r="AB123" s="4">
        <v>1122.61</v>
      </c>
      <c r="AC123" s="5">
        <v>0.0244015808329236</v>
      </c>
      <c r="AD123" s="4">
        <v>-0.162987152084588</v>
      </c>
      <c r="AE123" s="5">
        <v>0.133101232843967</v>
      </c>
      <c r="AF123" s="5">
        <v>0.0436969938450524</v>
      </c>
      <c r="AG123" s="5">
        <v>0.0413102713177049</v>
      </c>
      <c r="AH123" s="5">
        <v>0.0466246009551134</v>
      </c>
      <c r="AI123" s="5">
        <v>0.167519961230463</v>
      </c>
      <c r="AJ123" s="4">
        <v>-0.00696534357435543</v>
      </c>
      <c r="AK123" s="4">
        <v>-0.0942309161674445</v>
      </c>
      <c r="AO123" s="4">
        <v>1222.694</v>
      </c>
      <c r="AP123" s="5">
        <v>0.0659947655421543</v>
      </c>
      <c r="AQ123" s="4">
        <v>-0.116199889334473</v>
      </c>
      <c r="AR123" s="5">
        <v>0.270395969478007</v>
      </c>
      <c r="AS123" s="5">
        <v>0.0582212004860206</v>
      </c>
      <c r="AT123" s="5">
        <v>0.146483614910387</v>
      </c>
      <c r="AU123" s="4">
        <v>-0.00570340436299475</v>
      </c>
      <c r="AV123" s="5">
        <v>0.137457057632334</v>
      </c>
      <c r="AW123" s="5">
        <v>0.228126919266581</v>
      </c>
      <c r="AX123" s="4">
        <v>-0.127810565445099</v>
      </c>
    </row>
    <row r="124" spans="2:50">
      <c r="B124" s="4">
        <v>922.845</v>
      </c>
      <c r="C124" s="5">
        <v>0.0115217441054109</v>
      </c>
      <c r="D124" s="5">
        <v>0.0250277578100092</v>
      </c>
      <c r="E124" s="4">
        <v>-0.0363086575177156</v>
      </c>
      <c r="F124" s="5">
        <v>0.00548656178925362</v>
      </c>
      <c r="G124" s="5">
        <v>0.00186552840476813</v>
      </c>
      <c r="H124" s="5">
        <v>0.00503518213482181</v>
      </c>
      <c r="I124" s="5">
        <v>0.00202676941998691</v>
      </c>
      <c r="J124" s="5">
        <v>0.043921073864511</v>
      </c>
      <c r="K124" s="4">
        <v>-0.00332173512324218</v>
      </c>
      <c r="O124" s="4">
        <v>1022.924</v>
      </c>
      <c r="P124" s="4">
        <v>-0.0627881532834799</v>
      </c>
      <c r="Q124" s="4">
        <v>-0.156198559594093</v>
      </c>
      <c r="R124" s="5">
        <v>0.0770803538100849</v>
      </c>
      <c r="S124" s="4">
        <v>-0.00044113914616411</v>
      </c>
      <c r="T124" s="5">
        <v>0.0252090947749083</v>
      </c>
      <c r="U124" s="5">
        <v>0.0246728248141102</v>
      </c>
      <c r="V124" s="5">
        <v>0.0676443473599059</v>
      </c>
      <c r="W124" s="4">
        <v>-0.0186619476499168</v>
      </c>
      <c r="X124" s="4">
        <v>-0.0652691155702316</v>
      </c>
      <c r="AB124" s="4">
        <v>1123.005</v>
      </c>
      <c r="AC124" s="4">
        <v>-0.0505497008339928</v>
      </c>
      <c r="AD124" s="4">
        <v>-0.256118254810833</v>
      </c>
      <c r="AE124" s="5">
        <v>0.036824528246727</v>
      </c>
      <c r="AF124" s="5">
        <v>0.0806371901625949</v>
      </c>
      <c r="AG124" s="5">
        <v>0.0284193233151786</v>
      </c>
      <c r="AH124" s="5">
        <v>0.0711621091361359</v>
      </c>
      <c r="AI124" s="5">
        <v>0.0990837831042466</v>
      </c>
      <c r="AJ124" s="5">
        <v>0.0652816232176815</v>
      </c>
      <c r="AK124" s="4">
        <v>-0.142615256567362</v>
      </c>
      <c r="AO124" s="4">
        <v>1223.089</v>
      </c>
      <c r="AP124" s="4">
        <v>-0.110702616091257</v>
      </c>
      <c r="AQ124" s="5">
        <v>0.00827165016648754</v>
      </c>
      <c r="AR124" s="5">
        <v>0.0462609860683222</v>
      </c>
      <c r="AS124" s="5">
        <v>0.187043479155116</v>
      </c>
      <c r="AT124" s="5">
        <v>0.0893982215258364</v>
      </c>
      <c r="AU124" s="5">
        <v>0.134106694273693</v>
      </c>
      <c r="AV124" s="5">
        <v>0.150397006465126</v>
      </c>
      <c r="AW124" s="5">
        <v>0.10723820046479</v>
      </c>
      <c r="AX124" s="4">
        <v>-0.125184570394237</v>
      </c>
    </row>
    <row r="125" spans="2:50">
      <c r="B125" s="4">
        <v>923.241</v>
      </c>
      <c r="C125" s="5">
        <v>0.0280095094703531</v>
      </c>
      <c r="D125" s="5">
        <v>0.0465576896612735</v>
      </c>
      <c r="E125" s="5">
        <v>0.0121617963151195</v>
      </c>
      <c r="F125" s="5">
        <v>0.0013289742641067</v>
      </c>
      <c r="G125" s="5">
        <v>0.00574284342651719</v>
      </c>
      <c r="H125" s="5">
        <v>0.00248783345865201</v>
      </c>
      <c r="I125" s="4">
        <v>-0.0210436255304946</v>
      </c>
      <c r="J125" s="5">
        <v>0.0271455414657939</v>
      </c>
      <c r="K125" s="4">
        <v>-0.00498914439517164</v>
      </c>
      <c r="O125" s="4">
        <v>1023.32</v>
      </c>
      <c r="P125" s="4">
        <v>-0.0644845108384188</v>
      </c>
      <c r="Q125" s="4">
        <v>-0.025852857130734</v>
      </c>
      <c r="R125" s="5">
        <v>0.00302181325571547</v>
      </c>
      <c r="S125" s="5">
        <v>0.0539962372240865</v>
      </c>
      <c r="T125" s="5">
        <v>0.0251416403763918</v>
      </c>
      <c r="U125" s="5">
        <v>0.0306314155473474</v>
      </c>
      <c r="V125" s="5">
        <v>0.113588041223856</v>
      </c>
      <c r="W125" s="5">
        <v>0.029924522377312</v>
      </c>
      <c r="X125" s="4">
        <v>-0.0706972227865398</v>
      </c>
      <c r="AB125" s="4">
        <v>1123.401</v>
      </c>
      <c r="AC125" s="4">
        <v>-0.230405662675849</v>
      </c>
      <c r="AD125" s="4">
        <v>-0.112463075589363</v>
      </c>
      <c r="AE125" s="5">
        <v>0.109442632084897</v>
      </c>
      <c r="AF125" s="5">
        <v>0.107521898326674</v>
      </c>
      <c r="AG125" s="5">
        <v>0.0416919112256744</v>
      </c>
      <c r="AH125" s="5">
        <v>0.0822634693168114</v>
      </c>
      <c r="AI125" s="5">
        <v>0.142370569544809</v>
      </c>
      <c r="AJ125" s="5">
        <v>0.0422138772506221</v>
      </c>
      <c r="AK125" s="4">
        <v>-0.00793175390390552</v>
      </c>
      <c r="AO125" s="4">
        <v>1223.483</v>
      </c>
      <c r="AP125" s="4">
        <v>-0.0911706994905056</v>
      </c>
      <c r="AQ125" s="5">
        <v>0.105315967469987</v>
      </c>
      <c r="AR125" s="5">
        <v>0.0826515196449568</v>
      </c>
      <c r="AS125" s="5">
        <v>0.100709055422748</v>
      </c>
      <c r="AT125" s="5">
        <v>0.0728528734960409</v>
      </c>
      <c r="AU125" s="5">
        <v>0.122799539789507</v>
      </c>
      <c r="AV125" s="5">
        <v>0.203735238519027</v>
      </c>
      <c r="AW125" s="5">
        <v>0.0886897909677578</v>
      </c>
      <c r="AX125" s="4">
        <v>-0.053720447173094</v>
      </c>
    </row>
    <row r="126" spans="2:50">
      <c r="B126" s="4">
        <v>923.637</v>
      </c>
      <c r="C126" s="5">
        <v>0.0361779961954312</v>
      </c>
      <c r="D126" s="5">
        <v>0.0467617597810487</v>
      </c>
      <c r="E126" s="4">
        <v>-0.0114335582822147</v>
      </c>
      <c r="F126" s="5">
        <v>0.00398716308057473</v>
      </c>
      <c r="G126" s="4">
        <v>-0.0173001869875484</v>
      </c>
      <c r="H126" s="5">
        <v>0.0184960881828093</v>
      </c>
      <c r="I126" s="4">
        <v>-0.0016457641042203</v>
      </c>
      <c r="J126" s="5">
        <v>0.0278136502873588</v>
      </c>
      <c r="K126" s="5">
        <v>0.00026384898243696</v>
      </c>
      <c r="O126" s="4">
        <v>1023.715</v>
      </c>
      <c r="P126" s="4">
        <v>-0.0873096199867319</v>
      </c>
      <c r="Q126" s="4">
        <v>-0.0801415864740101</v>
      </c>
      <c r="R126" s="5">
        <v>0.0652447438064361</v>
      </c>
      <c r="S126" s="5">
        <v>0.0592758066400505</v>
      </c>
      <c r="T126" s="5">
        <v>0.0276134282672369</v>
      </c>
      <c r="U126" s="5">
        <v>0.0650813549946065</v>
      </c>
      <c r="V126" s="5">
        <v>0.0556814005197729</v>
      </c>
      <c r="W126" s="4">
        <v>-0.0252820556870769</v>
      </c>
      <c r="X126" s="4">
        <v>-0.0606686286884443</v>
      </c>
      <c r="AB126" s="4">
        <v>1123.796</v>
      </c>
      <c r="AC126" s="4">
        <v>-0.0338202648898371</v>
      </c>
      <c r="AD126" s="4">
        <v>-0.0823796275964602</v>
      </c>
      <c r="AE126" s="5">
        <v>0.139025556275913</v>
      </c>
      <c r="AF126" s="5">
        <v>0.0632415460225444</v>
      </c>
      <c r="AG126" s="4">
        <v>-0.0180726413657825</v>
      </c>
      <c r="AH126" s="5">
        <v>0.0883135345796899</v>
      </c>
      <c r="AI126" s="5">
        <v>0.179964383094085</v>
      </c>
      <c r="AJ126" s="4">
        <v>-0.0745390610243175</v>
      </c>
      <c r="AK126" s="4">
        <v>-0.152892299275415</v>
      </c>
      <c r="AO126" s="4">
        <v>1223.878</v>
      </c>
      <c r="AP126" s="5">
        <v>0.0686113956937573</v>
      </c>
      <c r="AQ126" s="5">
        <v>0.271314256393977</v>
      </c>
      <c r="AR126" s="5">
        <v>0.110138060729973</v>
      </c>
      <c r="AS126" s="5">
        <v>0.101354132874113</v>
      </c>
      <c r="AT126" s="5">
        <v>0.00328773273998291</v>
      </c>
      <c r="AU126" s="5">
        <v>0.0953495987866195</v>
      </c>
      <c r="AV126" s="5">
        <v>0.0968271267010618</v>
      </c>
      <c r="AW126" s="5">
        <v>0.417417398881334</v>
      </c>
      <c r="AX126" s="5">
        <v>0.0540923034065736</v>
      </c>
    </row>
    <row r="127" spans="2:50">
      <c r="B127" s="4">
        <v>924.033</v>
      </c>
      <c r="C127" s="5">
        <v>0.0340553782420039</v>
      </c>
      <c r="D127" s="5">
        <v>0.0353060538950254</v>
      </c>
      <c r="E127" s="5">
        <v>0.0287542434894625</v>
      </c>
      <c r="F127" s="4">
        <v>-0.00892052123568475</v>
      </c>
      <c r="G127" s="5">
        <v>0.0122143836888578</v>
      </c>
      <c r="H127" s="4">
        <v>-0.000248771175064073</v>
      </c>
      <c r="I127" s="5">
        <v>0.0481000650223199</v>
      </c>
      <c r="J127" s="5">
        <v>0.00633655209760566</v>
      </c>
      <c r="K127" s="5">
        <v>0.00124437867198918</v>
      </c>
      <c r="O127" s="4">
        <v>1024.111</v>
      </c>
      <c r="P127" s="4">
        <v>-0.0253321338885975</v>
      </c>
      <c r="Q127" s="4">
        <v>-0.100451121680377</v>
      </c>
      <c r="R127" s="5">
        <v>0.0639089387794474</v>
      </c>
      <c r="S127" s="5">
        <v>0.0702176689321209</v>
      </c>
      <c r="T127" s="5">
        <v>0.0354242780023074</v>
      </c>
      <c r="U127" s="5">
        <v>0.0446313353044243</v>
      </c>
      <c r="V127" s="5">
        <v>0.0881537457630506</v>
      </c>
      <c r="W127" s="4">
        <v>-0.0521842492216735</v>
      </c>
      <c r="X127" s="4">
        <v>-0.0559894379412642</v>
      </c>
      <c r="AB127" s="4">
        <v>1124.191</v>
      </c>
      <c r="AC127" s="4">
        <v>-0.0686968199352591</v>
      </c>
      <c r="AD127" s="4">
        <v>-0.167029615408634</v>
      </c>
      <c r="AE127" s="5">
        <v>0.236445853059582</v>
      </c>
      <c r="AF127" s="5">
        <v>0.0371237488790739</v>
      </c>
      <c r="AG127" s="5">
        <v>0.0463859535954141</v>
      </c>
      <c r="AH127" s="5">
        <v>0.0557877166442205</v>
      </c>
      <c r="AI127" s="5">
        <v>0.223355388718012</v>
      </c>
      <c r="AJ127" s="4">
        <v>-0.105260170311801</v>
      </c>
      <c r="AK127" s="4">
        <v>-0.051270894563491</v>
      </c>
      <c r="AO127" s="4">
        <v>1224.273</v>
      </c>
      <c r="AP127" s="4">
        <v>-0.0694652434274381</v>
      </c>
      <c r="AQ127" s="5">
        <v>0.0805412392147313</v>
      </c>
      <c r="AR127" s="5">
        <v>0.0468401642633098</v>
      </c>
      <c r="AS127" s="5">
        <v>0.0132434089133499</v>
      </c>
      <c r="AT127" s="5">
        <v>0.0165792087084098</v>
      </c>
      <c r="AU127" s="5">
        <v>0.110483836352126</v>
      </c>
      <c r="AV127" s="5">
        <v>0.268725889109702</v>
      </c>
      <c r="AW127" s="5">
        <v>0.103843316863004</v>
      </c>
      <c r="AX127" s="4">
        <v>-0.0602502937472565</v>
      </c>
    </row>
    <row r="128" spans="2:50">
      <c r="B128" s="4">
        <v>924.429</v>
      </c>
      <c r="C128" s="5">
        <v>0.0266169017867422</v>
      </c>
      <c r="D128" s="5">
        <v>0.0143423899153889</v>
      </c>
      <c r="E128" s="5">
        <v>0.0179442716951147</v>
      </c>
      <c r="F128" s="5">
        <v>0.010989763540138</v>
      </c>
      <c r="G128" s="5">
        <v>0.00752654856491315</v>
      </c>
      <c r="H128" s="5">
        <v>0.00443759579941838</v>
      </c>
      <c r="I128" s="4">
        <v>-0.00821042832472485</v>
      </c>
      <c r="J128" s="5">
        <v>0.0173679488915154</v>
      </c>
      <c r="K128" s="4">
        <v>-0.000238408997904475</v>
      </c>
      <c r="O128" s="4">
        <v>1024.506</v>
      </c>
      <c r="P128" s="4">
        <v>-0.0258100593586212</v>
      </c>
      <c r="Q128" s="4">
        <v>-0.0785819609584449</v>
      </c>
      <c r="R128" s="5">
        <v>0.0928415949134558</v>
      </c>
      <c r="S128" s="5">
        <v>0.0522095229654219</v>
      </c>
      <c r="T128" s="5">
        <v>0.046236386454935</v>
      </c>
      <c r="U128" s="5">
        <v>0.0148886399446374</v>
      </c>
      <c r="V128" s="5">
        <v>0.0690519573164002</v>
      </c>
      <c r="W128" s="4">
        <v>-0.0161689183057028</v>
      </c>
      <c r="X128" s="4">
        <v>-0.0329919225239149</v>
      </c>
      <c r="AB128" s="4">
        <v>1124.586</v>
      </c>
      <c r="AC128" s="5">
        <v>0.0761353957137163</v>
      </c>
      <c r="AD128" s="5">
        <v>0.0194474718152338</v>
      </c>
      <c r="AE128" s="5">
        <v>0.00838949546088482</v>
      </c>
      <c r="AF128" s="5">
        <v>0.0276852931965065</v>
      </c>
      <c r="AG128" s="5">
        <v>0.0426684981955628</v>
      </c>
      <c r="AH128" s="5">
        <v>0.0563195294253679</v>
      </c>
      <c r="AI128" s="5">
        <v>0.150815580246817</v>
      </c>
      <c r="AJ128" s="4">
        <v>-0.0224775953171595</v>
      </c>
      <c r="AK128" s="4">
        <v>-0.080069361289378</v>
      </c>
      <c r="AO128" s="4">
        <v>1224.668</v>
      </c>
      <c r="AP128" s="5">
        <v>0.233249525324129</v>
      </c>
      <c r="AQ128" s="4">
        <v>-0.191480711259727</v>
      </c>
      <c r="AR128" s="5">
        <v>0.0681511306186391</v>
      </c>
      <c r="AS128" s="5">
        <v>0.0444813624035772</v>
      </c>
      <c r="AT128" s="5">
        <v>0.145588394229212</v>
      </c>
      <c r="AU128" s="5">
        <v>0.146863637878097</v>
      </c>
      <c r="AV128" s="5">
        <v>0.15328990926413</v>
      </c>
      <c r="AW128" s="5">
        <v>0.049802942438205</v>
      </c>
      <c r="AX128" s="4">
        <v>-0.178547856683285</v>
      </c>
    </row>
    <row r="129" spans="2:50">
      <c r="B129" s="4">
        <v>924.825</v>
      </c>
      <c r="C129" s="5">
        <v>0.0368654299246022</v>
      </c>
      <c r="D129" s="5">
        <v>0.0421482792722026</v>
      </c>
      <c r="E129" s="5">
        <v>0.016775109861503</v>
      </c>
      <c r="F129" s="5">
        <v>0.0157084241397665</v>
      </c>
      <c r="G129" s="5">
        <v>0.010765824405868</v>
      </c>
      <c r="H129" s="4">
        <v>-0.00889977661711608</v>
      </c>
      <c r="I129" s="5">
        <v>0.0136028853137721</v>
      </c>
      <c r="J129" s="5">
        <v>0.0341754865032416</v>
      </c>
      <c r="K129" s="5">
        <v>0.0125092038229755</v>
      </c>
      <c r="O129" s="4">
        <v>1024.902</v>
      </c>
      <c r="P129" s="4">
        <v>-0.0699014626047632</v>
      </c>
      <c r="Q129" s="4">
        <v>-0.119480846537207</v>
      </c>
      <c r="R129" s="4">
        <v>-0.019928030096505</v>
      </c>
      <c r="S129" s="5">
        <v>0.0279337767553913</v>
      </c>
      <c r="T129" s="5">
        <v>0.0248875313408843</v>
      </c>
      <c r="U129" s="5">
        <v>0.0090152327815681</v>
      </c>
      <c r="V129" s="5">
        <v>0.0803979886817732</v>
      </c>
      <c r="W129" s="4">
        <v>-0.00371481245861049</v>
      </c>
      <c r="X129" s="4">
        <v>-0.0279893080798863</v>
      </c>
      <c r="AB129" s="4">
        <v>1124.981</v>
      </c>
      <c r="AC129" s="4">
        <v>-0.0345910816883754</v>
      </c>
      <c r="AD129" s="4">
        <v>-0.0905384198534642</v>
      </c>
      <c r="AE129" s="5">
        <v>0.22000993979374</v>
      </c>
      <c r="AF129" s="5">
        <v>0.050169022128108</v>
      </c>
      <c r="AG129" s="5">
        <v>0.0297068761360051</v>
      </c>
      <c r="AH129" s="5">
        <v>0.0501082526225596</v>
      </c>
      <c r="AI129" s="5">
        <v>0.201804815707915</v>
      </c>
      <c r="AJ129" s="5">
        <v>0.024592546485374</v>
      </c>
      <c r="AK129" s="4">
        <v>-0.0082408817492669</v>
      </c>
      <c r="AO129" s="4">
        <v>1225.062</v>
      </c>
      <c r="AP129" s="5">
        <v>0.0582646293276937</v>
      </c>
      <c r="AQ129" s="4">
        <v>-0.215124868326504</v>
      </c>
      <c r="AR129" s="5">
        <v>0.159884583044034</v>
      </c>
      <c r="AS129" s="5">
        <v>0.0828400983883348</v>
      </c>
      <c r="AT129" s="5">
        <v>0.0799891274752503</v>
      </c>
      <c r="AU129" s="5">
        <v>0.105435088318571</v>
      </c>
      <c r="AV129" s="5">
        <v>0.155595612053654</v>
      </c>
      <c r="AW129" s="5">
        <v>0.218713832916174</v>
      </c>
      <c r="AX129" s="5">
        <v>0.0592740114023134</v>
      </c>
    </row>
    <row r="130" spans="2:50">
      <c r="B130" s="4">
        <v>925.221</v>
      </c>
      <c r="C130" s="5">
        <v>0.00526033159674268</v>
      </c>
      <c r="D130" s="5">
        <v>0.0494606138258254</v>
      </c>
      <c r="E130" s="5">
        <v>0.0524028788926278</v>
      </c>
      <c r="F130" s="5">
        <v>0.0139531184399429</v>
      </c>
      <c r="G130" s="4">
        <v>-0.0104135706867131</v>
      </c>
      <c r="H130" s="5">
        <v>0.0165597137232841</v>
      </c>
      <c r="I130" s="4">
        <v>-0.00771350155106117</v>
      </c>
      <c r="J130" s="5">
        <v>0.0252236284245978</v>
      </c>
      <c r="K130" s="5">
        <v>0.00535039217553297</v>
      </c>
      <c r="O130" s="4">
        <v>1025.298</v>
      </c>
      <c r="P130" s="4">
        <v>-0.0667518781845778</v>
      </c>
      <c r="Q130" s="4">
        <v>-0.166333831878332</v>
      </c>
      <c r="R130" s="5">
        <v>0.0272214836033602</v>
      </c>
      <c r="S130" s="5">
        <v>0.0517562978152533</v>
      </c>
      <c r="T130" s="5">
        <v>0.051574524266304</v>
      </c>
      <c r="U130" s="5">
        <v>0.0465786317184601</v>
      </c>
      <c r="V130" s="5">
        <v>0.0154341825044509</v>
      </c>
      <c r="W130" s="4">
        <v>-0.0358768783562877</v>
      </c>
      <c r="X130" s="4">
        <v>-0.0495713836680625</v>
      </c>
      <c r="AB130" s="4">
        <v>1125.376</v>
      </c>
      <c r="AC130" s="5">
        <v>0.00467022017084243</v>
      </c>
      <c r="AD130" s="4">
        <v>-0.0606429934105162</v>
      </c>
      <c r="AE130" s="4">
        <v>-0.0200498365437033</v>
      </c>
      <c r="AF130" s="5">
        <v>0.0510274174582817</v>
      </c>
      <c r="AG130" s="5">
        <v>0.0142600972346526</v>
      </c>
      <c r="AH130" s="5">
        <v>0.0107170466935328</v>
      </c>
      <c r="AI130" s="5">
        <v>0.131297281312327</v>
      </c>
      <c r="AJ130" s="4">
        <v>-0.0558020225627414</v>
      </c>
      <c r="AK130" s="4">
        <v>-0.0679754634147194</v>
      </c>
      <c r="AO130" s="4">
        <v>1225.457</v>
      </c>
      <c r="AP130" s="5">
        <v>0.0196917885116164</v>
      </c>
      <c r="AQ130" s="5">
        <v>0.237777601427998</v>
      </c>
      <c r="AR130" s="5">
        <v>0.0024946530687723</v>
      </c>
      <c r="AS130" s="5">
        <v>0.164101159363112</v>
      </c>
      <c r="AT130" s="5">
        <v>0.0668855086963963</v>
      </c>
      <c r="AU130" s="5">
        <v>0.118270074401496</v>
      </c>
      <c r="AV130" s="5">
        <v>0.153613138627147</v>
      </c>
      <c r="AW130" s="5">
        <v>0.115344771004813</v>
      </c>
      <c r="AX130" s="5">
        <v>0.110362713170419</v>
      </c>
    </row>
    <row r="131" spans="2:50">
      <c r="B131" s="4">
        <v>925.617</v>
      </c>
      <c r="C131" s="5">
        <v>0.0200796287751421</v>
      </c>
      <c r="D131" s="5">
        <v>0.0189697600135391</v>
      </c>
      <c r="E131" s="5">
        <v>0.0182297763905108</v>
      </c>
      <c r="F131" s="5">
        <v>0.00721243217788924</v>
      </c>
      <c r="G131" s="5">
        <v>0.0139483077483127</v>
      </c>
      <c r="H131" s="5">
        <v>0.0114479772493648</v>
      </c>
      <c r="I131" s="5">
        <v>0.0430211190504092</v>
      </c>
      <c r="J131" s="5">
        <v>0.0192778599778331</v>
      </c>
      <c r="K131" s="5">
        <v>0.0016768584090415</v>
      </c>
      <c r="O131" s="4">
        <v>1025.693</v>
      </c>
      <c r="P131" s="4">
        <v>-0.0924487081077138</v>
      </c>
      <c r="Q131" s="4">
        <v>-0.118155164848976</v>
      </c>
      <c r="R131" s="5">
        <v>0.111643522498982</v>
      </c>
      <c r="S131" s="5">
        <v>0.030825353213467</v>
      </c>
      <c r="T131" s="5">
        <v>0.0290345908003658</v>
      </c>
      <c r="U131" s="5">
        <v>0.0224350524258023</v>
      </c>
      <c r="V131" s="4">
        <v>-0.0132167623754547</v>
      </c>
      <c r="W131" s="5">
        <v>0.0278753361670104</v>
      </c>
      <c r="X131" s="4">
        <v>-0.0806729377250746</v>
      </c>
      <c r="AB131" s="4">
        <v>1125.772</v>
      </c>
      <c r="AC131" s="5">
        <v>0.000765781311914643</v>
      </c>
      <c r="AD131" s="5">
        <v>0.0720935058028151</v>
      </c>
      <c r="AE131" s="5">
        <v>0.190693567164974</v>
      </c>
      <c r="AF131" s="5">
        <v>0.0412191315881111</v>
      </c>
      <c r="AG131" s="5">
        <v>0.0376994694948282</v>
      </c>
      <c r="AH131" s="5">
        <v>0.0852041901658736</v>
      </c>
      <c r="AI131" s="5">
        <v>0.0979145741408756</v>
      </c>
      <c r="AJ131" s="4">
        <v>-0.0156561193141725</v>
      </c>
      <c r="AK131" s="4">
        <v>-0.0675642650543802</v>
      </c>
      <c r="AO131" s="4">
        <v>1225.852</v>
      </c>
      <c r="AP131" s="4">
        <v>-0.179231980130376</v>
      </c>
      <c r="AQ131" s="4">
        <v>-0.0410060344237183</v>
      </c>
      <c r="AR131" s="4">
        <v>-0.00978671588518328</v>
      </c>
      <c r="AS131" s="5">
        <v>0.0267214764358193</v>
      </c>
      <c r="AT131" s="5">
        <v>0.0275653754615836</v>
      </c>
      <c r="AU131" s="5">
        <v>0.115424525569267</v>
      </c>
      <c r="AV131" s="5">
        <v>0.277119078236051</v>
      </c>
      <c r="AW131" s="5">
        <v>0.347739984836186</v>
      </c>
      <c r="AX131" s="4">
        <v>-0.0233969130821195</v>
      </c>
    </row>
    <row r="132" spans="2:50">
      <c r="B132" s="4">
        <v>926.013</v>
      </c>
      <c r="C132" s="5">
        <v>0.0544814736166482</v>
      </c>
      <c r="D132" s="5">
        <v>0.0340827016063203</v>
      </c>
      <c r="E132" s="5">
        <v>0.00629185998970374</v>
      </c>
      <c r="F132" s="5">
        <v>0.0121906040924814</v>
      </c>
      <c r="G132" s="5">
        <v>0.0240356370824725</v>
      </c>
      <c r="H132" s="5">
        <v>0.0127861568334301</v>
      </c>
      <c r="I132" s="5">
        <v>0.0279167386957384</v>
      </c>
      <c r="J132" s="5">
        <v>0.00709427551559598</v>
      </c>
      <c r="K132" s="5">
        <v>0.000439021447360679</v>
      </c>
      <c r="O132" s="4">
        <v>1026.089</v>
      </c>
      <c r="P132" s="4">
        <v>-0.0509442153998978</v>
      </c>
      <c r="Q132" s="4">
        <v>-0.0451601035866569</v>
      </c>
      <c r="R132" s="5">
        <v>0.106189160057542</v>
      </c>
      <c r="S132" s="5">
        <v>0.0220589716422059</v>
      </c>
      <c r="T132" s="5">
        <v>0.0307255709275608</v>
      </c>
      <c r="U132" s="5">
        <v>0.0255468082440318</v>
      </c>
      <c r="V132" s="5">
        <v>0.058741648832596</v>
      </c>
      <c r="W132" s="4">
        <v>-0.00519870592124282</v>
      </c>
      <c r="X132" s="4">
        <v>-0.0389611188147984</v>
      </c>
      <c r="AB132" s="4">
        <v>1126.167</v>
      </c>
      <c r="AC132" s="5">
        <v>0.0752522488289588</v>
      </c>
      <c r="AD132" s="5">
        <v>0.0196623535866116</v>
      </c>
      <c r="AE132" s="5">
        <v>0.0420781735543017</v>
      </c>
      <c r="AF132" s="5">
        <v>0.0342721634851862</v>
      </c>
      <c r="AG132" s="5">
        <v>0.0313953436076279</v>
      </c>
      <c r="AH132" s="5">
        <v>0.109452629378746</v>
      </c>
      <c r="AI132" s="5">
        <v>0.188236780773645</v>
      </c>
      <c r="AJ132" s="4">
        <v>-0.152653280131692</v>
      </c>
      <c r="AK132" s="4">
        <v>-0.184332934189014</v>
      </c>
      <c r="AO132" s="4">
        <v>1226.247</v>
      </c>
      <c r="AP132" s="5">
        <v>0.229046151487916</v>
      </c>
      <c r="AQ132" s="5">
        <v>0.325864316238154</v>
      </c>
      <c r="AR132" s="5">
        <v>0.0803348068650062</v>
      </c>
      <c r="AS132" s="5">
        <v>0.111725233154986</v>
      </c>
      <c r="AT132" s="5">
        <v>0.0417451144374976</v>
      </c>
      <c r="AU132" s="5">
        <v>0.123054678661595</v>
      </c>
      <c r="AV132" s="5">
        <v>0.207974930330604</v>
      </c>
      <c r="AW132" s="5">
        <v>0.216882653276422</v>
      </c>
      <c r="AX132" s="4">
        <v>-0.0306423592808479</v>
      </c>
    </row>
    <row r="133" spans="2:50">
      <c r="B133" s="4">
        <v>926.408</v>
      </c>
      <c r="C133" s="5">
        <v>0.0131103812782435</v>
      </c>
      <c r="D133" s="5">
        <v>0.033928847694029</v>
      </c>
      <c r="E133" s="5">
        <v>0.0220730314979034</v>
      </c>
      <c r="F133" s="5">
        <v>0.00953061311410393</v>
      </c>
      <c r="G133" s="5">
        <v>0.0107251581723669</v>
      </c>
      <c r="H133" s="4">
        <v>-0.000588945066602261</v>
      </c>
      <c r="I133" s="5">
        <v>0.0267077470715278</v>
      </c>
      <c r="J133" s="5">
        <v>0.0255292782088346</v>
      </c>
      <c r="K133" s="5">
        <v>0.0225071177442438</v>
      </c>
      <c r="O133" s="4">
        <v>1026.484</v>
      </c>
      <c r="P133" s="4">
        <v>-0.0201735953124403</v>
      </c>
      <c r="Q133" s="4">
        <v>-0.0447472615384191</v>
      </c>
      <c r="R133" s="5">
        <v>0.0425129910708668</v>
      </c>
      <c r="S133" s="5">
        <v>0.0399875514158753</v>
      </c>
      <c r="T133" s="5">
        <v>0.0481269576791103</v>
      </c>
      <c r="U133" s="5">
        <v>0.0283391256741321</v>
      </c>
      <c r="V133" s="5">
        <v>0.0525012446921374</v>
      </c>
      <c r="W133" s="5">
        <v>0.0480757191970104</v>
      </c>
      <c r="X133" s="4">
        <v>-0.0170113486054905</v>
      </c>
      <c r="AB133" s="4">
        <v>1126.562</v>
      </c>
      <c r="AC133" s="4">
        <v>-0.0349668064595222</v>
      </c>
      <c r="AD133" s="4">
        <v>-0.16950075577948</v>
      </c>
      <c r="AE133" s="5">
        <v>0.0468889993310415</v>
      </c>
      <c r="AF133" s="5">
        <v>0.0684308474970184</v>
      </c>
      <c r="AG133" s="5">
        <v>0.0508435591198124</v>
      </c>
      <c r="AH133" s="5">
        <v>0.0354528265386066</v>
      </c>
      <c r="AI133" s="5">
        <v>0.141064572903272</v>
      </c>
      <c r="AJ133" s="4">
        <v>-0.0187585696627333</v>
      </c>
      <c r="AK133" s="4">
        <v>-0.0667214542307062</v>
      </c>
      <c r="AO133" s="4">
        <v>1226.641</v>
      </c>
      <c r="AP133" s="4">
        <v>-0.0313354933006483</v>
      </c>
      <c r="AQ133" s="5">
        <v>0.346616820072856</v>
      </c>
      <c r="AR133" s="5">
        <v>0.0503850139386559</v>
      </c>
      <c r="AS133" s="5">
        <v>0.0631075842722015</v>
      </c>
      <c r="AT133" s="5">
        <v>0.0745830150197621</v>
      </c>
      <c r="AU133" s="5">
        <v>0.149273949810882</v>
      </c>
      <c r="AV133" s="5">
        <v>0.264303033992416</v>
      </c>
      <c r="AW133" s="5">
        <v>0.239144859683288</v>
      </c>
      <c r="AX133" s="5">
        <v>0.136584327984865</v>
      </c>
    </row>
    <row r="134" spans="2:50">
      <c r="B134" s="4">
        <v>926.804</v>
      </c>
      <c r="C134" s="5">
        <v>0.0283980204037426</v>
      </c>
      <c r="D134" s="5">
        <v>0.0499093544033417</v>
      </c>
      <c r="E134" s="4">
        <v>-0.00496647481220276</v>
      </c>
      <c r="F134" s="4">
        <v>-0.00387987437489762</v>
      </c>
      <c r="G134" s="4">
        <v>-0.00156586033238195</v>
      </c>
      <c r="H134" s="4">
        <v>-0.00123278044629353</v>
      </c>
      <c r="I134" s="5">
        <v>0.0151493484311329</v>
      </c>
      <c r="J134" s="5">
        <v>0.021378202081555</v>
      </c>
      <c r="K134" s="4">
        <v>-0.0010466736493367</v>
      </c>
      <c r="O134" s="4">
        <v>1026.88</v>
      </c>
      <c r="P134" s="4">
        <v>-0.0699500887427017</v>
      </c>
      <c r="Q134" s="4">
        <v>-0.0258390957291259</v>
      </c>
      <c r="R134" s="5">
        <v>0.071231750638544</v>
      </c>
      <c r="S134" s="5">
        <v>0.0738857711474855</v>
      </c>
      <c r="T134" s="5">
        <v>0.0406607721994735</v>
      </c>
      <c r="U134" s="5">
        <v>0.0395211729300583</v>
      </c>
      <c r="V134" s="5">
        <v>0.0395355929817609</v>
      </c>
      <c r="W134" s="4">
        <v>-0.0233189882938029</v>
      </c>
      <c r="X134" s="4">
        <v>-0.0323536833654953</v>
      </c>
      <c r="AB134" s="4">
        <v>1126.957</v>
      </c>
      <c r="AC134" s="5">
        <v>0.0108716156203893</v>
      </c>
      <c r="AD134" s="4">
        <v>-0.168171174819079</v>
      </c>
      <c r="AE134" s="5">
        <v>0.118539778951368</v>
      </c>
      <c r="AF134" s="5">
        <v>0.0473505268036374</v>
      </c>
      <c r="AG134" s="5">
        <v>0.0539262329892363</v>
      </c>
      <c r="AH134" s="5">
        <v>0.0670373173213831</v>
      </c>
      <c r="AI134" s="5">
        <v>0.148167761619461</v>
      </c>
      <c r="AJ134" s="4">
        <v>-0.190949457462665</v>
      </c>
      <c r="AK134" s="4">
        <v>-0.116616438252296</v>
      </c>
      <c r="AO134" s="4">
        <v>1227.036</v>
      </c>
      <c r="AP134" s="5">
        <v>0.0168835515754568</v>
      </c>
      <c r="AQ134" s="5">
        <v>0.0347422352044649</v>
      </c>
      <c r="AR134" s="5">
        <v>0.0945072275158488</v>
      </c>
      <c r="AS134" s="5">
        <v>0.103713184230068</v>
      </c>
      <c r="AT134" s="5">
        <v>0.0342911266932078</v>
      </c>
      <c r="AU134" s="5">
        <v>0.0498808501467348</v>
      </c>
      <c r="AV134" s="5">
        <v>0.210312956056429</v>
      </c>
      <c r="AW134" s="4">
        <v>-0.378641655633295</v>
      </c>
      <c r="AX134" s="5">
        <v>0.125748105098583</v>
      </c>
    </row>
    <row r="135" spans="2:50">
      <c r="B135" s="4">
        <v>927.2</v>
      </c>
      <c r="C135" s="5">
        <v>0.044468890474865</v>
      </c>
      <c r="D135" s="5">
        <v>0.0291743344322491</v>
      </c>
      <c r="E135" s="5">
        <v>0.0193255514538271</v>
      </c>
      <c r="F135" s="5">
        <v>0.019470737486103</v>
      </c>
      <c r="G135" s="5">
        <v>0.00488885252299271</v>
      </c>
      <c r="H135" s="5">
        <v>0.0130739962801163</v>
      </c>
      <c r="I135" s="5">
        <v>0.0494845418229687</v>
      </c>
      <c r="J135" s="5">
        <v>0.0349428114851347</v>
      </c>
      <c r="K135" s="5">
        <v>0.0107473031799253</v>
      </c>
      <c r="O135" s="4">
        <v>1027.275</v>
      </c>
      <c r="P135" s="4">
        <v>-0.0469763225441195</v>
      </c>
      <c r="Q135" s="4">
        <v>-0.0254904735550585</v>
      </c>
      <c r="R135" s="4">
        <v>-0.0136998653709846</v>
      </c>
      <c r="S135" s="5">
        <v>0.00943715479351059</v>
      </c>
      <c r="T135" s="5">
        <v>0.0342794012932394</v>
      </c>
      <c r="U135" s="5">
        <v>0.0404283779523454</v>
      </c>
      <c r="V135" s="5">
        <v>0.0718341592180639</v>
      </c>
      <c r="W135" s="4">
        <v>-0.062229236366784</v>
      </c>
      <c r="X135" s="4">
        <v>-0.0325209290794549</v>
      </c>
      <c r="AB135" s="4">
        <v>1127.352</v>
      </c>
      <c r="AC135" s="4">
        <v>-0.0654392474349038</v>
      </c>
      <c r="AD135" s="4">
        <v>-0.0249524741957211</v>
      </c>
      <c r="AE135" s="5">
        <v>0.197722789814634</v>
      </c>
      <c r="AF135" s="5">
        <v>0.0419879890833914</v>
      </c>
      <c r="AG135" s="5">
        <v>0.0437465988110053</v>
      </c>
      <c r="AH135" s="5">
        <v>0.0883635657472544</v>
      </c>
      <c r="AI135" s="5">
        <v>0.176727074710824</v>
      </c>
      <c r="AJ135" s="4">
        <v>-0.0123383569540396</v>
      </c>
      <c r="AK135" s="4">
        <v>-0.00597200001633114</v>
      </c>
      <c r="AO135" s="4">
        <v>1227.431</v>
      </c>
      <c r="AP135" s="4">
        <v>-0.158664189350614</v>
      </c>
      <c r="AQ135" s="5">
        <v>0.0579624280755613</v>
      </c>
      <c r="AR135" s="5">
        <v>0.0647528200046752</v>
      </c>
      <c r="AS135" s="5">
        <v>0.116739385904964</v>
      </c>
      <c r="AT135" s="5">
        <v>0.180594769777535</v>
      </c>
      <c r="AU135" s="5">
        <v>0.169646038338667</v>
      </c>
      <c r="AV135" s="5">
        <v>0.22061319842458</v>
      </c>
      <c r="AW135" s="4">
        <v>-0.0166236133700802</v>
      </c>
      <c r="AX135" s="4">
        <v>-0.109684171383554</v>
      </c>
    </row>
    <row r="136" spans="2:50">
      <c r="B136" s="4">
        <v>927.596</v>
      </c>
      <c r="C136" s="5">
        <v>0.00440791377257066</v>
      </c>
      <c r="D136" s="4">
        <v>-0.00967057313146559</v>
      </c>
      <c r="E136" s="5">
        <v>0.0232190714723808</v>
      </c>
      <c r="F136" s="5">
        <v>0.00788043352566606</v>
      </c>
      <c r="G136" s="5">
        <v>0.00387710467916199</v>
      </c>
      <c r="H136" s="5">
        <v>0.0109690562249631</v>
      </c>
      <c r="I136" s="5">
        <v>0.000463432727968531</v>
      </c>
      <c r="J136" s="4">
        <v>-0.0100773213941086</v>
      </c>
      <c r="K136" s="5">
        <v>0.025525026766498</v>
      </c>
      <c r="O136" s="4">
        <v>1027.671</v>
      </c>
      <c r="P136" s="4">
        <v>-0.0746445950311033</v>
      </c>
      <c r="Q136" s="4">
        <v>-0.0898066775366448</v>
      </c>
      <c r="R136" s="5">
        <v>0.085694933167808</v>
      </c>
      <c r="S136" s="5">
        <v>0.022604856156409</v>
      </c>
      <c r="T136" s="5">
        <v>0.0462964485906003</v>
      </c>
      <c r="U136" s="5">
        <v>0.0342679021578105</v>
      </c>
      <c r="V136" s="5">
        <v>0.0666485936499412</v>
      </c>
      <c r="W136" s="4">
        <v>-0.076350514184542</v>
      </c>
      <c r="X136" s="4">
        <v>-0.0391308240245516</v>
      </c>
      <c r="AB136" s="4">
        <v>1127.747</v>
      </c>
      <c r="AC136" s="4">
        <v>-0.0323987082814775</v>
      </c>
      <c r="AD136" s="4">
        <v>-0.146904594508025</v>
      </c>
      <c r="AE136" s="5">
        <v>0.172791620306757</v>
      </c>
      <c r="AF136" s="5">
        <v>0.097509232615986</v>
      </c>
      <c r="AG136" s="5">
        <v>0.0263003865870919</v>
      </c>
      <c r="AH136" s="5">
        <v>0.112789893555911</v>
      </c>
      <c r="AI136" s="5">
        <v>0.14262460380426</v>
      </c>
      <c r="AJ136" s="4">
        <v>-0.034290395224771</v>
      </c>
      <c r="AK136" s="4">
        <v>-0.174904534905491</v>
      </c>
      <c r="AO136" s="4">
        <v>1227.825</v>
      </c>
      <c r="AP136" s="4">
        <v>-0.0403829261589366</v>
      </c>
      <c r="AQ136" s="4">
        <v>-0.137006747553237</v>
      </c>
      <c r="AR136" s="5">
        <v>0.115748413365758</v>
      </c>
      <c r="AS136" s="5">
        <v>0.0882095111839914</v>
      </c>
      <c r="AT136" s="5">
        <v>0.0940436283247823</v>
      </c>
      <c r="AU136" s="5">
        <v>0.0824936012671697</v>
      </c>
      <c r="AV136" s="5">
        <v>0.138927751234062</v>
      </c>
      <c r="AW136" s="4">
        <v>-0.0273123529526743</v>
      </c>
      <c r="AX136" s="5">
        <v>0.0595679183909742</v>
      </c>
    </row>
    <row r="137" spans="2:50">
      <c r="B137" s="4">
        <v>927.992</v>
      </c>
      <c r="C137" s="5">
        <v>0.0367962430460534</v>
      </c>
      <c r="D137" s="5">
        <v>0.0143082001571019</v>
      </c>
      <c r="E137" s="5">
        <v>0.0306060028166445</v>
      </c>
      <c r="F137" s="5">
        <v>0.0198305691473605</v>
      </c>
      <c r="G137" s="5">
        <v>0.0125719660868853</v>
      </c>
      <c r="H137" s="5">
        <v>0.0184778319811167</v>
      </c>
      <c r="I137" s="5">
        <v>0.0225804707103007</v>
      </c>
      <c r="J137" s="5">
        <v>0.00217347401544764</v>
      </c>
      <c r="K137" s="5">
        <v>0.0147515567453392</v>
      </c>
      <c r="O137" s="4">
        <v>1028.066</v>
      </c>
      <c r="P137" s="4">
        <v>-0.0793404906377317</v>
      </c>
      <c r="Q137" s="4">
        <v>-0.117198747437225</v>
      </c>
      <c r="R137" s="5">
        <v>0.0341731220091178</v>
      </c>
      <c r="S137" s="5">
        <v>0.0463075243432264</v>
      </c>
      <c r="T137" s="5">
        <v>0.0240947111501011</v>
      </c>
      <c r="U137" s="5">
        <v>0.0445018562777693</v>
      </c>
      <c r="V137" s="5">
        <v>0.0449262177781136</v>
      </c>
      <c r="W137" s="5">
        <v>0.00979259276597517</v>
      </c>
      <c r="X137" s="4">
        <v>-0.0178082252425923</v>
      </c>
      <c r="AB137" s="4">
        <v>1128.142</v>
      </c>
      <c r="AC137" s="4">
        <v>-0.0626387421819228</v>
      </c>
      <c r="AD137" s="4">
        <v>-0.307871186436125</v>
      </c>
      <c r="AE137" s="5">
        <v>0.0868674344498117</v>
      </c>
      <c r="AF137" s="5">
        <v>0.0598371618219236</v>
      </c>
      <c r="AG137" s="5">
        <v>0.034115652311909</v>
      </c>
      <c r="AH137" s="5">
        <v>0.0731818859007722</v>
      </c>
      <c r="AI137" s="5">
        <v>0.202736274659235</v>
      </c>
      <c r="AJ137" s="5">
        <v>0.108476148811918</v>
      </c>
      <c r="AK137" s="4">
        <v>-0.124540026515003</v>
      </c>
      <c r="AO137" s="4">
        <v>1228.22</v>
      </c>
      <c r="AP137" s="5">
        <v>0.0932208920852627</v>
      </c>
      <c r="AQ137" s="5">
        <v>0.0526248275607165</v>
      </c>
      <c r="AR137" s="5">
        <v>0.00661170288856402</v>
      </c>
      <c r="AS137" s="5">
        <v>0.0828089352264331</v>
      </c>
      <c r="AT137" s="5">
        <v>0.055746273122089</v>
      </c>
      <c r="AU137" s="5">
        <v>0.171221896078035</v>
      </c>
      <c r="AV137" s="5">
        <v>0.272098248797182</v>
      </c>
      <c r="AW137" s="5">
        <v>0.0410894078602871</v>
      </c>
      <c r="AX137" s="5">
        <v>0.0630820236901812</v>
      </c>
    </row>
    <row r="138" spans="2:50">
      <c r="B138" s="4">
        <v>928.388</v>
      </c>
      <c r="C138" s="5">
        <v>0.000945021800075823</v>
      </c>
      <c r="D138" s="5">
        <v>0.0527599255005166</v>
      </c>
      <c r="E138" s="5">
        <v>0.0228511323226802</v>
      </c>
      <c r="F138" s="5">
        <v>0.00262833300083446</v>
      </c>
      <c r="G138" s="5">
        <v>0.00840367715301589</v>
      </c>
      <c r="H138" s="5">
        <v>0.00725026794018684</v>
      </c>
      <c r="I138" s="5">
        <v>0.0287460748901551</v>
      </c>
      <c r="J138" s="5">
        <v>0.0351348427631892</v>
      </c>
      <c r="K138" s="5">
        <v>0.00134323118331544</v>
      </c>
      <c r="O138" s="4">
        <v>1028.462</v>
      </c>
      <c r="P138" s="4">
        <v>-0.0566779317219557</v>
      </c>
      <c r="Q138" s="4">
        <v>-0.1372903937848</v>
      </c>
      <c r="R138" s="5">
        <v>0.052509510009101</v>
      </c>
      <c r="S138" s="5">
        <v>0.0521430499433972</v>
      </c>
      <c r="T138" s="5">
        <v>0.0432988860044689</v>
      </c>
      <c r="U138" s="5">
        <v>0.0296296567621741</v>
      </c>
      <c r="V138" s="5">
        <v>0.0151022646011294</v>
      </c>
      <c r="W138" s="5">
        <v>0.00231792108292427</v>
      </c>
      <c r="X138" s="4">
        <v>-0.0328910831963803</v>
      </c>
      <c r="AB138" s="4">
        <v>1128.537</v>
      </c>
      <c r="AC138" s="4">
        <v>-0.0762655436756806</v>
      </c>
      <c r="AD138" s="4">
        <v>-0.225007403348529</v>
      </c>
      <c r="AE138" s="5">
        <v>0.111067736770874</v>
      </c>
      <c r="AF138" s="5">
        <v>0.0286020827668281</v>
      </c>
      <c r="AG138" s="5">
        <v>0.0424269214188009</v>
      </c>
      <c r="AH138" s="5">
        <v>0.0896217569611884</v>
      </c>
      <c r="AI138" s="5">
        <v>0.163211149368236</v>
      </c>
      <c r="AJ138" s="4">
        <v>-0.0910251102740041</v>
      </c>
      <c r="AK138" s="4">
        <v>-0.0435572799315952</v>
      </c>
      <c r="AO138" s="4">
        <v>1228.615</v>
      </c>
      <c r="AP138" s="5">
        <v>0.0559773233370476</v>
      </c>
      <c r="AQ138" s="4">
        <v>-0.151312821438238</v>
      </c>
      <c r="AR138" s="5">
        <v>0.130220890189907</v>
      </c>
      <c r="AS138" s="5">
        <v>0.0330070861913848</v>
      </c>
      <c r="AT138" s="5">
        <v>0.0616997225743577</v>
      </c>
      <c r="AU138" s="5">
        <v>0.138101868847213</v>
      </c>
      <c r="AV138" s="5">
        <v>0.129828844665126</v>
      </c>
      <c r="AW138" s="5">
        <v>0.248352195512375</v>
      </c>
      <c r="AX138" s="5">
        <v>0.0165041552697841</v>
      </c>
    </row>
    <row r="139" spans="2:50">
      <c r="B139" s="4">
        <v>928.784</v>
      </c>
      <c r="C139" s="5">
        <v>0.0306865094634344</v>
      </c>
      <c r="D139" s="5">
        <v>0.0619986392476201</v>
      </c>
      <c r="E139" s="5">
        <v>0.0308844704244781</v>
      </c>
      <c r="F139" s="5">
        <v>0.0226821900087783</v>
      </c>
      <c r="G139" s="5">
        <v>0.0159346429122576</v>
      </c>
      <c r="H139" s="5">
        <v>0.0224832426324663</v>
      </c>
      <c r="I139" s="4">
        <v>-0.00670446178654202</v>
      </c>
      <c r="J139" s="5">
        <v>0.0246635371969386</v>
      </c>
      <c r="K139" s="5">
        <v>0.0186133463973711</v>
      </c>
      <c r="O139" s="4">
        <v>1028.857</v>
      </c>
      <c r="P139" s="4">
        <v>-0.0585576792828339</v>
      </c>
      <c r="Q139" s="5">
        <v>0.00299104063948315</v>
      </c>
      <c r="R139" s="5">
        <v>0.0381302084862413</v>
      </c>
      <c r="S139" s="5">
        <v>0.0615580470628995</v>
      </c>
      <c r="T139" s="5">
        <v>0.0134517007101931</v>
      </c>
      <c r="U139" s="5">
        <v>0.0476996475018683</v>
      </c>
      <c r="V139" s="5">
        <v>0.0505444930736032</v>
      </c>
      <c r="W139" s="4">
        <v>-0.0410992117478432</v>
      </c>
      <c r="X139" s="4">
        <v>-0.0666796364078178</v>
      </c>
      <c r="AB139" s="4">
        <v>1128.933</v>
      </c>
      <c r="AC139" s="4">
        <v>-0.0299545605433987</v>
      </c>
      <c r="AD139" s="4">
        <v>-0.00514977595217803</v>
      </c>
      <c r="AE139" s="5">
        <v>0.156643754696896</v>
      </c>
      <c r="AF139" s="5">
        <v>0.053668783587637</v>
      </c>
      <c r="AG139" s="5">
        <v>0.0649411060232928</v>
      </c>
      <c r="AH139" s="5">
        <v>0.0869793701113063</v>
      </c>
      <c r="AI139" s="5">
        <v>0.169897461350967</v>
      </c>
      <c r="AJ139" s="5">
        <v>0.0692648954317642</v>
      </c>
      <c r="AK139" s="4">
        <v>-0.0713700371128391</v>
      </c>
      <c r="AO139" s="4">
        <v>1229.01</v>
      </c>
      <c r="AP139" s="4">
        <v>-0.121983465532035</v>
      </c>
      <c r="AQ139" s="5">
        <v>0.218307861057149</v>
      </c>
      <c r="AR139" s="5">
        <v>0.196156489761455</v>
      </c>
      <c r="AS139" s="5">
        <v>0.111560068396907</v>
      </c>
      <c r="AT139" s="5">
        <v>0.093382649324433</v>
      </c>
      <c r="AU139" s="5">
        <v>0.171753185258736</v>
      </c>
      <c r="AV139" s="5">
        <v>0.102101152474293</v>
      </c>
      <c r="AW139" s="5">
        <v>0.110180432919671</v>
      </c>
      <c r="AX139" s="5">
        <v>0.103692302384288</v>
      </c>
    </row>
    <row r="140" spans="2:50">
      <c r="B140" s="4">
        <v>929.18</v>
      </c>
      <c r="C140" s="5">
        <v>0.0410299478064832</v>
      </c>
      <c r="D140" s="5">
        <v>0.0348722713367597</v>
      </c>
      <c r="E140" s="5">
        <v>0.0173792940936618</v>
      </c>
      <c r="F140" s="5">
        <v>0.0294132647406481</v>
      </c>
      <c r="G140" s="5">
        <v>0.0297464383215587</v>
      </c>
      <c r="H140" s="5">
        <v>0.0110293016905486</v>
      </c>
      <c r="I140" s="5">
        <v>0.00655141846439839</v>
      </c>
      <c r="J140" s="5">
        <v>0.0360501918552493</v>
      </c>
      <c r="K140" s="5">
        <v>0.0253542154417798</v>
      </c>
      <c r="O140" s="4">
        <v>1029.253</v>
      </c>
      <c r="P140" s="4">
        <v>-0.0401589380051474</v>
      </c>
      <c r="Q140" s="4">
        <v>-0.0820727698329893</v>
      </c>
      <c r="R140" s="5">
        <v>0.0239941618819543</v>
      </c>
      <c r="S140" s="5">
        <v>0.0172970860644345</v>
      </c>
      <c r="T140" s="5">
        <v>0.0653897395022013</v>
      </c>
      <c r="U140" s="5">
        <v>0.0235535127021054</v>
      </c>
      <c r="V140" s="5">
        <v>0.0399683027091277</v>
      </c>
      <c r="W140" s="4">
        <v>-0.0279583635393244</v>
      </c>
      <c r="X140" s="4">
        <v>-0.0628883236421</v>
      </c>
      <c r="AB140" s="4">
        <v>1129.328</v>
      </c>
      <c r="AC140" s="5">
        <v>0.000943960069365725</v>
      </c>
      <c r="AD140" s="5">
        <v>0.00846835630889515</v>
      </c>
      <c r="AE140" s="5">
        <v>0.233793235093318</v>
      </c>
      <c r="AF140" s="5">
        <v>0.0749242870014615</v>
      </c>
      <c r="AG140" s="5">
        <v>0.0406099556616665</v>
      </c>
      <c r="AH140" s="5">
        <v>0.077245528510724</v>
      </c>
      <c r="AI140" s="5">
        <v>0.0604380071728853</v>
      </c>
      <c r="AJ140" s="5">
        <v>0.154176123268084</v>
      </c>
      <c r="AK140" s="4">
        <v>-0.0885849585389567</v>
      </c>
      <c r="AO140" s="4">
        <v>1229.404</v>
      </c>
      <c r="AP140" s="4">
        <v>-0.0989008357049663</v>
      </c>
      <c r="AQ140" s="4">
        <v>-0.103589672232192</v>
      </c>
      <c r="AR140" s="5">
        <v>0.229762781171824</v>
      </c>
      <c r="AS140" s="5">
        <v>0.0883871412068308</v>
      </c>
      <c r="AT140" s="5">
        <v>0.0819140838622325</v>
      </c>
      <c r="AU140" s="5">
        <v>0.0529935443862094</v>
      </c>
      <c r="AV140" s="5">
        <v>0.0019485343433892</v>
      </c>
      <c r="AW140" s="5">
        <v>0.0934014779059943</v>
      </c>
      <c r="AX140" s="4">
        <v>-0.0332491864846234</v>
      </c>
    </row>
    <row r="141" spans="2:50">
      <c r="B141" s="4">
        <v>929.576</v>
      </c>
      <c r="C141" s="5">
        <v>0.00365750224369498</v>
      </c>
      <c r="D141" s="5">
        <v>0.0226056271213676</v>
      </c>
      <c r="E141" s="5">
        <v>0.0479162329223707</v>
      </c>
      <c r="F141" s="5">
        <v>0.0210458269949797</v>
      </c>
      <c r="G141" s="5">
        <v>0.0182512159379102</v>
      </c>
      <c r="H141" s="5">
        <v>0.000743149116898846</v>
      </c>
      <c r="I141" s="5">
        <v>0.0381547801191831</v>
      </c>
      <c r="J141" s="5">
        <v>0.0380385157134394</v>
      </c>
      <c r="K141" s="5">
        <v>0.0175405059068009</v>
      </c>
      <c r="O141" s="4">
        <v>1029.648</v>
      </c>
      <c r="P141" s="4">
        <v>-0.0761978528086804</v>
      </c>
      <c r="Q141" s="4">
        <v>-0.100618552066607</v>
      </c>
      <c r="R141" s="5">
        <v>0.102192230102376</v>
      </c>
      <c r="S141" s="5">
        <v>0.0490661547572526</v>
      </c>
      <c r="T141" s="5">
        <v>0.0513619967093342</v>
      </c>
      <c r="U141" s="5">
        <v>0.0421703819622768</v>
      </c>
      <c r="V141" s="5">
        <v>0.069389088589931</v>
      </c>
      <c r="W141" s="5">
        <v>0.0192612462894382</v>
      </c>
      <c r="X141" s="4">
        <v>-0.0815448289838789</v>
      </c>
      <c r="AB141" s="4">
        <v>1129.723</v>
      </c>
      <c r="AC141" s="4">
        <v>-0.192174698848849</v>
      </c>
      <c r="AD141" s="4">
        <v>-0.367144980059643</v>
      </c>
      <c r="AE141" s="5">
        <v>0.203199994496999</v>
      </c>
      <c r="AF141" s="5">
        <v>0.0727150382492005</v>
      </c>
      <c r="AG141" s="5">
        <v>0.068237087046666</v>
      </c>
      <c r="AH141" s="5">
        <v>0.0399000414332187</v>
      </c>
      <c r="AI141" s="5">
        <v>0.131756497089027</v>
      </c>
      <c r="AJ141" s="5">
        <v>0.105270935912379</v>
      </c>
      <c r="AK141" s="4">
        <v>-0.0990282303714025</v>
      </c>
      <c r="AO141" s="4">
        <v>1229.799</v>
      </c>
      <c r="AP141" s="4">
        <v>-0.0165937463138147</v>
      </c>
      <c r="AQ141" s="4">
        <v>-0.0622585985917866</v>
      </c>
      <c r="AR141" s="5">
        <v>0.0208957723480791</v>
      </c>
      <c r="AS141" s="5">
        <v>0.0906620520256522</v>
      </c>
      <c r="AT141" s="5">
        <v>0.190175486445755</v>
      </c>
      <c r="AU141" s="5">
        <v>0.157765571800731</v>
      </c>
      <c r="AV141" s="5">
        <v>0.114206092119291</v>
      </c>
      <c r="AW141" s="4">
        <v>-0.0215822009339017</v>
      </c>
      <c r="AX141" s="5">
        <v>0.0693499096874938</v>
      </c>
    </row>
    <row r="142" spans="2:50">
      <c r="B142" s="4">
        <v>929.972</v>
      </c>
      <c r="C142" s="5">
        <v>0.0329510492190131</v>
      </c>
      <c r="D142" s="5">
        <v>0.0314244478995094</v>
      </c>
      <c r="E142" s="5">
        <v>0.0499519618244031</v>
      </c>
      <c r="F142" s="5">
        <v>0.0198365763537254</v>
      </c>
      <c r="G142" s="5">
        <v>0.0214112627377335</v>
      </c>
      <c r="H142" s="5">
        <v>0.00766103247826966</v>
      </c>
      <c r="I142" s="5">
        <v>0.00792661479898551</v>
      </c>
      <c r="J142" s="5">
        <v>0.0176912015429073</v>
      </c>
      <c r="K142" s="5">
        <v>0.0144600872082669</v>
      </c>
      <c r="O142" s="4">
        <v>1030.044</v>
      </c>
      <c r="P142" s="4">
        <v>-0.0848658092257676</v>
      </c>
      <c r="Q142" s="4">
        <v>-0.0593962735500585</v>
      </c>
      <c r="R142" s="5">
        <v>0.0324703375791102</v>
      </c>
      <c r="S142" s="5">
        <v>0.0704251453341981</v>
      </c>
      <c r="T142" s="5">
        <v>0.0375042759620429</v>
      </c>
      <c r="U142" s="5">
        <v>0.0526999230707177</v>
      </c>
      <c r="V142" s="5">
        <v>0.06124754211317</v>
      </c>
      <c r="W142" s="4">
        <v>-0.117164208931316</v>
      </c>
      <c r="X142" s="4">
        <v>-0.0617385093586274</v>
      </c>
      <c r="AB142" s="4">
        <v>1130.118</v>
      </c>
      <c r="AC142" s="4">
        <v>-0.239058952765973</v>
      </c>
      <c r="AD142" s="4">
        <v>-0.0544449973173357</v>
      </c>
      <c r="AE142" s="5">
        <v>0.0983334508453123</v>
      </c>
      <c r="AF142" s="5">
        <v>0.0822741753614068</v>
      </c>
      <c r="AG142" s="5">
        <v>0.0509553526282075</v>
      </c>
      <c r="AH142" s="5">
        <v>0.0616024501189259</v>
      </c>
      <c r="AI142" s="5">
        <v>0.114322581821829</v>
      </c>
      <c r="AJ142" s="4">
        <v>-0.0839051335277012</v>
      </c>
      <c r="AK142" s="4">
        <v>-0.057517610080134</v>
      </c>
      <c r="AO142" s="4">
        <v>1230.194</v>
      </c>
      <c r="AP142" s="4">
        <v>-0.171310237131358</v>
      </c>
      <c r="AQ142" s="4">
        <v>-0.137267648596733</v>
      </c>
      <c r="AR142" s="5">
        <v>0.261087250054952</v>
      </c>
      <c r="AS142" s="5">
        <v>0.174765193365861</v>
      </c>
      <c r="AT142" s="5">
        <v>0.073745774952653</v>
      </c>
      <c r="AU142" s="5">
        <v>0.162988414594063</v>
      </c>
      <c r="AV142" s="4">
        <v>-0.021302431169654</v>
      </c>
      <c r="AW142" s="5">
        <v>0.0678987007883332</v>
      </c>
      <c r="AX142" s="5">
        <v>0.0144340277844333</v>
      </c>
    </row>
    <row r="143" spans="2:50">
      <c r="B143" s="4">
        <v>930.368</v>
      </c>
      <c r="C143" s="5">
        <v>0.0402671181199193</v>
      </c>
      <c r="D143" s="5">
        <v>0.0128935989079791</v>
      </c>
      <c r="E143" s="5">
        <v>0.026513433749892</v>
      </c>
      <c r="F143" s="5">
        <v>0.00583017399332587</v>
      </c>
      <c r="G143" s="5">
        <v>0.0206259837459869</v>
      </c>
      <c r="H143" s="5">
        <v>0.017859555283795</v>
      </c>
      <c r="I143" s="5">
        <v>0.0231904504341697</v>
      </c>
      <c r="J143" s="5">
        <v>0.0519519819388182</v>
      </c>
      <c r="K143" s="5">
        <v>0.0225979748318598</v>
      </c>
      <c r="O143" s="4">
        <v>1030.44</v>
      </c>
      <c r="P143" s="4">
        <v>-0.0760366918943701</v>
      </c>
      <c r="Q143" s="4">
        <v>-0.0812769021066641</v>
      </c>
      <c r="R143" s="5">
        <v>0.0136495367671421</v>
      </c>
      <c r="S143" s="5">
        <v>0.0610756140697201</v>
      </c>
      <c r="T143" s="5">
        <v>0.0495240953579731</v>
      </c>
      <c r="U143" s="5">
        <v>0.0605342560190497</v>
      </c>
      <c r="V143" s="5">
        <v>0.0939857692371188</v>
      </c>
      <c r="W143" s="4">
        <v>-0.00240094845523818</v>
      </c>
      <c r="X143" s="4">
        <v>-0.0315199142914905</v>
      </c>
      <c r="AB143" s="4">
        <v>1130.513</v>
      </c>
      <c r="AC143" s="4">
        <v>-0.19049362100681</v>
      </c>
      <c r="AD143" s="4">
        <v>-0.153733805804628</v>
      </c>
      <c r="AE143" s="5">
        <v>0.0379939157456307</v>
      </c>
      <c r="AF143" s="5">
        <v>0.0282283596298817</v>
      </c>
      <c r="AG143" s="5">
        <v>0.0480474364270795</v>
      </c>
      <c r="AH143" s="5">
        <v>0.168391197775799</v>
      </c>
      <c r="AI143" s="5">
        <v>0.207729024912293</v>
      </c>
      <c r="AJ143" s="4">
        <v>-0.0268621308255356</v>
      </c>
      <c r="AK143" s="4">
        <v>-0.012886548330972</v>
      </c>
      <c r="AO143" s="4">
        <v>1230.588</v>
      </c>
      <c r="AP143" s="4">
        <v>-0.324787271561301</v>
      </c>
      <c r="AQ143" s="4">
        <v>-0.00576265179820606</v>
      </c>
      <c r="AR143" s="5">
        <v>0.26031966449533</v>
      </c>
      <c r="AS143" s="5">
        <v>0.0729863065950288</v>
      </c>
      <c r="AT143" s="5">
        <v>0.00706111110338041</v>
      </c>
      <c r="AU143" s="5">
        <v>0.198857938375857</v>
      </c>
      <c r="AV143" s="5">
        <v>0.268580435896344</v>
      </c>
      <c r="AW143" s="5">
        <v>0.0702854068356495</v>
      </c>
      <c r="AX143" s="5">
        <v>0.30873715195183</v>
      </c>
    </row>
    <row r="144" spans="2:50">
      <c r="B144" s="4">
        <v>930.764</v>
      </c>
      <c r="C144" s="5">
        <v>0.0423063570145826</v>
      </c>
      <c r="D144" s="5">
        <v>0.0071614722451816</v>
      </c>
      <c r="E144" s="5">
        <v>0.0531488101742614</v>
      </c>
      <c r="F144" s="5">
        <v>0.0130922857678528</v>
      </c>
      <c r="G144" s="5">
        <v>0.030913138537868</v>
      </c>
      <c r="H144" s="4">
        <v>-0.0125656219169839</v>
      </c>
      <c r="I144" s="5">
        <v>0.0213554491901654</v>
      </c>
      <c r="J144" s="5">
        <v>0.00244711858667538</v>
      </c>
      <c r="K144" s="5">
        <v>0.0216850428154939</v>
      </c>
      <c r="O144" s="4">
        <v>1030.835</v>
      </c>
      <c r="P144" s="4">
        <v>-0.0842058830680314</v>
      </c>
      <c r="Q144" s="4">
        <v>-0.0210111373316779</v>
      </c>
      <c r="R144" s="5">
        <v>0.0722530018915166</v>
      </c>
      <c r="S144" s="5">
        <v>0.079373824132527</v>
      </c>
      <c r="T144" s="5">
        <v>0.0413122153632289</v>
      </c>
      <c r="U144" s="4">
        <v>-0.0426468988537954</v>
      </c>
      <c r="V144" s="5">
        <v>0.0666068866882674</v>
      </c>
      <c r="W144" s="4">
        <v>-0.00970117432943804</v>
      </c>
      <c r="X144" s="4">
        <v>-0.0444544026696351</v>
      </c>
      <c r="AB144" s="4">
        <v>1130.908</v>
      </c>
      <c r="AC144" s="5">
        <v>0.0136992350321128</v>
      </c>
      <c r="AD144" s="4">
        <v>-0.10629865477296</v>
      </c>
      <c r="AE144" s="5">
        <v>0.274579923336331</v>
      </c>
      <c r="AF144" s="5">
        <v>0.120890286371193</v>
      </c>
      <c r="AG144" s="5">
        <v>0.0358388143206199</v>
      </c>
      <c r="AH144" s="4">
        <v>-0.0339089017676938</v>
      </c>
      <c r="AI144" s="5">
        <v>0.151160806291712</v>
      </c>
      <c r="AJ144" s="4">
        <v>-0.0457508663861739</v>
      </c>
      <c r="AK144" s="4">
        <v>-0.0719183015932915</v>
      </c>
      <c r="AO144" s="4">
        <v>1230.983</v>
      </c>
      <c r="AP144" s="4">
        <v>-0.00330102563519149</v>
      </c>
      <c r="AQ144" s="5">
        <v>0.309764547679122</v>
      </c>
      <c r="AR144" s="5">
        <v>0.0663298594271718</v>
      </c>
      <c r="AS144" s="5">
        <v>0.230438182103183</v>
      </c>
      <c r="AT144" s="5">
        <v>0.12915204975386</v>
      </c>
      <c r="AU144" s="5">
        <v>0.0981591280133776</v>
      </c>
      <c r="AV144" s="5">
        <v>0.2359665931679</v>
      </c>
      <c r="AW144" s="4">
        <v>-0.0690282711503821</v>
      </c>
      <c r="AX144" s="5">
        <v>0.154257082998694</v>
      </c>
    </row>
    <row r="145" spans="2:50">
      <c r="B145" s="4">
        <v>931.16</v>
      </c>
      <c r="C145" s="5">
        <v>0.0313437848096482</v>
      </c>
      <c r="D145" s="5">
        <v>0.0819686633770421</v>
      </c>
      <c r="E145" s="5">
        <v>0.0323491899357182</v>
      </c>
      <c r="F145" s="5">
        <v>0.0226353337991321</v>
      </c>
      <c r="G145" s="4">
        <v>-0.00359636743961256</v>
      </c>
      <c r="H145" s="5">
        <v>0.0149245665916864</v>
      </c>
      <c r="I145" s="5">
        <v>0.000665071945125804</v>
      </c>
      <c r="J145" s="5">
        <v>0.00658059184679999</v>
      </c>
      <c r="K145" s="5">
        <v>0.00430299166949535</v>
      </c>
      <c r="O145" s="4">
        <v>1031.231</v>
      </c>
      <c r="P145" s="4">
        <v>-0.0548037414339847</v>
      </c>
      <c r="Q145" s="4">
        <v>-0.0778984780119177</v>
      </c>
      <c r="R145" s="5">
        <v>0.0556613388247432</v>
      </c>
      <c r="S145" s="5">
        <v>0.0603232603204402</v>
      </c>
      <c r="T145" s="5">
        <v>0.0312827627399644</v>
      </c>
      <c r="U145" s="5">
        <v>0.0534589086809128</v>
      </c>
      <c r="V145" s="5">
        <v>0.0230665564907762</v>
      </c>
      <c r="W145" s="5">
        <v>0.0044753078582095</v>
      </c>
      <c r="X145" s="4">
        <v>-0.0532458703835879</v>
      </c>
      <c r="AB145" s="4">
        <v>1131.303</v>
      </c>
      <c r="AC145" s="4">
        <v>-0.106482336868632</v>
      </c>
      <c r="AD145" s="5">
        <v>0.0343951850367078</v>
      </c>
      <c r="AE145" s="5">
        <v>0.295990032691259</v>
      </c>
      <c r="AF145" s="5">
        <v>0.0627510344053023</v>
      </c>
      <c r="AG145" s="5">
        <v>0.0352888416586301</v>
      </c>
      <c r="AH145" s="5">
        <v>0.113668218497597</v>
      </c>
      <c r="AI145" s="5">
        <v>0.131026962805476</v>
      </c>
      <c r="AJ145" s="5">
        <v>0.0152998758041169</v>
      </c>
      <c r="AK145" s="4">
        <v>-0.101871623288641</v>
      </c>
      <c r="AO145" s="4">
        <v>1231.378</v>
      </c>
      <c r="AP145" s="5">
        <v>0.0292841031634878</v>
      </c>
      <c r="AQ145" s="5">
        <v>0.435051402941007</v>
      </c>
      <c r="AR145" s="5">
        <v>0.175710801673336</v>
      </c>
      <c r="AS145" s="5">
        <v>0.143318446690892</v>
      </c>
      <c r="AT145" s="5">
        <v>0.0693253329362821</v>
      </c>
      <c r="AU145" s="5">
        <v>0.162448120511994</v>
      </c>
      <c r="AV145" s="5">
        <v>0.0974735854270964</v>
      </c>
      <c r="AW145" s="5">
        <v>0.174199707628509</v>
      </c>
      <c r="AX145" s="4">
        <v>-0.0357665637353277</v>
      </c>
    </row>
    <row r="146" spans="2:50">
      <c r="B146" s="4">
        <v>931.556</v>
      </c>
      <c r="C146" s="5">
        <v>0.0302376817641305</v>
      </c>
      <c r="D146" s="5">
        <v>0.0400616355867518</v>
      </c>
      <c r="E146" s="5">
        <v>0.0274905836228676</v>
      </c>
      <c r="F146" s="5">
        <v>0.00838383741904463</v>
      </c>
      <c r="G146" s="5">
        <v>0.0107230547464961</v>
      </c>
      <c r="H146" s="5">
        <v>0.012922469806068</v>
      </c>
      <c r="I146" s="5">
        <v>0.0503763102436181</v>
      </c>
      <c r="J146" s="5">
        <v>0.0101971809168277</v>
      </c>
      <c r="K146" s="5">
        <v>0.0131859074115397</v>
      </c>
      <c r="O146" s="4">
        <v>1031.626</v>
      </c>
      <c r="P146" s="4">
        <v>-0.0958094688983748</v>
      </c>
      <c r="Q146" s="4">
        <v>-0.0598526933700548</v>
      </c>
      <c r="R146" s="5">
        <v>0.00329442652652946</v>
      </c>
      <c r="S146" s="5">
        <v>0.0552088662925376</v>
      </c>
      <c r="T146" s="5">
        <v>0.0272133220404197</v>
      </c>
      <c r="U146" s="5">
        <v>0.0631076516738188</v>
      </c>
      <c r="V146" s="5">
        <v>0.00438009987079528</v>
      </c>
      <c r="W146" s="4">
        <v>-0.0469663321797092</v>
      </c>
      <c r="X146" s="4">
        <v>-0.0398711322584025</v>
      </c>
      <c r="AB146" s="4">
        <v>1131.698</v>
      </c>
      <c r="AC146" s="4">
        <v>-0.103193776758285</v>
      </c>
      <c r="AD146" s="5">
        <v>0.0649688320705671</v>
      </c>
      <c r="AE146" s="5">
        <v>0.192813082006737</v>
      </c>
      <c r="AF146" s="5">
        <v>0.0772503242340183</v>
      </c>
      <c r="AG146" s="5">
        <v>0.0103203398008662</v>
      </c>
      <c r="AH146" s="5">
        <v>0.0384065184311115</v>
      </c>
      <c r="AI146" s="5">
        <v>0.229471752041718</v>
      </c>
      <c r="AJ146" s="4">
        <v>-0.0979884964664362</v>
      </c>
      <c r="AK146" s="4">
        <v>-0.0191011845429078</v>
      </c>
      <c r="AO146" s="4">
        <v>1231.772</v>
      </c>
      <c r="AP146" s="5">
        <v>0.0898438225074502</v>
      </c>
      <c r="AQ146" s="5">
        <v>0.105718189912043</v>
      </c>
      <c r="AR146" s="5">
        <v>0.242525635613179</v>
      </c>
      <c r="AS146" s="5">
        <v>0.144505763159346</v>
      </c>
      <c r="AT146" s="5">
        <v>0.0626622007678488</v>
      </c>
      <c r="AU146" s="5">
        <v>0.0519309660248072</v>
      </c>
      <c r="AV146" s="5">
        <v>0.156479105645901</v>
      </c>
      <c r="AW146" s="4">
        <v>-0.0128892414081155</v>
      </c>
      <c r="AX146" s="5">
        <v>0.00605767860759635</v>
      </c>
    </row>
    <row r="147" spans="2:50">
      <c r="B147" s="4">
        <v>931.951</v>
      </c>
      <c r="C147" s="5">
        <v>0.0306261926975201</v>
      </c>
      <c r="D147" s="5">
        <v>0.0729853043871443</v>
      </c>
      <c r="E147" s="5">
        <v>0.0202142350831587</v>
      </c>
      <c r="F147" s="5">
        <v>0.0283493884934244</v>
      </c>
      <c r="G147" s="5">
        <v>0.0100730961524344</v>
      </c>
      <c r="H147" s="5">
        <v>0.0191642651647573</v>
      </c>
      <c r="I147" s="5">
        <v>0.0249292723026262</v>
      </c>
      <c r="J147" s="5">
        <v>0.0316518754574745</v>
      </c>
      <c r="K147" s="5">
        <v>0.0319046480305454</v>
      </c>
      <c r="O147" s="4">
        <v>1032.022</v>
      </c>
      <c r="P147" s="4">
        <v>-0.0923889674239608</v>
      </c>
      <c r="Q147" s="4">
        <v>-0.150182533524494</v>
      </c>
      <c r="R147" s="5">
        <v>0.0183825225535055</v>
      </c>
      <c r="S147" s="5">
        <v>0.0550628270774833</v>
      </c>
      <c r="T147" s="5">
        <v>0.0278989544198616</v>
      </c>
      <c r="U147" s="5">
        <v>0.0576524958402733</v>
      </c>
      <c r="V147" s="5">
        <v>0.0717351051840884</v>
      </c>
      <c r="W147" s="4">
        <v>-0.0573778763408865</v>
      </c>
      <c r="X147" s="4">
        <v>-0.0266242879144803</v>
      </c>
      <c r="AB147" s="4">
        <v>1132.093</v>
      </c>
      <c r="AC147" s="4">
        <v>-0.0428609001048544</v>
      </c>
      <c r="AD147" s="4">
        <v>-0.0689025114978536</v>
      </c>
      <c r="AE147" s="5">
        <v>0.058935410257248</v>
      </c>
      <c r="AF147" s="5">
        <v>0.106996350165343</v>
      </c>
      <c r="AG147" s="5">
        <v>0.0633425873515282</v>
      </c>
      <c r="AH147" s="5">
        <v>0.111485377186825</v>
      </c>
      <c r="AI147" s="5">
        <v>0.137876117262214</v>
      </c>
      <c r="AJ147" s="5">
        <v>0.0528718218234383</v>
      </c>
      <c r="AK147" s="4">
        <v>-0.0972988642176353</v>
      </c>
      <c r="AO147" s="4">
        <v>1232.167</v>
      </c>
      <c r="AP147" s="5">
        <v>0.00336928555218979</v>
      </c>
      <c r="AQ147" s="5">
        <v>0.264824342937028</v>
      </c>
      <c r="AR147" s="4">
        <v>-0.0285506937926751</v>
      </c>
      <c r="AS147" s="5">
        <v>0.146612392903898</v>
      </c>
      <c r="AT147" s="5">
        <v>0.142768217161055</v>
      </c>
      <c r="AU147" s="5">
        <v>0.162283030653584</v>
      </c>
      <c r="AV147" s="5">
        <v>0.118515816959521</v>
      </c>
      <c r="AW147" s="5">
        <v>0.134572157222203</v>
      </c>
      <c r="AX147" s="5">
        <v>0.0426363201311591</v>
      </c>
    </row>
    <row r="148" spans="2:50">
      <c r="B148" s="4">
        <v>932.347</v>
      </c>
      <c r="C148" s="5">
        <v>0.0435082572765525</v>
      </c>
      <c r="D148" s="5">
        <v>0.04105420700702</v>
      </c>
      <c r="E148" s="5">
        <v>0.0458543662665345</v>
      </c>
      <c r="F148" s="5">
        <v>0.0158670143877998</v>
      </c>
      <c r="G148" s="5">
        <v>0.0100801075720036</v>
      </c>
      <c r="H148" s="5">
        <v>0.000447398649479215</v>
      </c>
      <c r="I148" s="5">
        <v>0.0482763938774909</v>
      </c>
      <c r="J148" s="5">
        <v>0.0427040756398402</v>
      </c>
      <c r="K148" s="5">
        <v>0.0257975980293461</v>
      </c>
      <c r="O148" s="4">
        <v>1032.417</v>
      </c>
      <c r="P148" s="4">
        <v>-0.0209015980632903</v>
      </c>
      <c r="Q148" s="4">
        <v>-0.0957263737949886</v>
      </c>
      <c r="R148" s="5">
        <v>0.00795611345744924</v>
      </c>
      <c r="S148" s="5">
        <v>0.0596897522772045</v>
      </c>
      <c r="T148" s="5">
        <v>0.0508426902440426</v>
      </c>
      <c r="U148" s="5">
        <v>0.05174160790633</v>
      </c>
      <c r="V148" s="5">
        <v>0.0940587564200482</v>
      </c>
      <c r="W148" s="5">
        <v>0.0125815175327974</v>
      </c>
      <c r="X148" s="4">
        <v>-0.0519079046719106</v>
      </c>
      <c r="AB148" s="4">
        <v>1132.489</v>
      </c>
      <c r="AC148" s="4">
        <v>-0.0293735428560583</v>
      </c>
      <c r="AD148" s="4">
        <v>-0.0767994165959907</v>
      </c>
      <c r="AE148" s="5">
        <v>0.195633369504093</v>
      </c>
      <c r="AF148" s="5">
        <v>0.0521914093118958</v>
      </c>
      <c r="AG148" s="5">
        <v>0.0426235237956337</v>
      </c>
      <c r="AH148" s="5">
        <v>0.0683622167587363</v>
      </c>
      <c r="AI148" s="5">
        <v>0.0752143332642881</v>
      </c>
      <c r="AJ148" s="5">
        <v>0.0211377673906044</v>
      </c>
      <c r="AK148" s="4">
        <v>-0.0785003916591474</v>
      </c>
      <c r="AO148" s="4">
        <v>1232.562</v>
      </c>
      <c r="AP148" s="4">
        <v>-0.0467598394574653</v>
      </c>
      <c r="AQ148" s="4">
        <v>-0.230485417262299</v>
      </c>
      <c r="AR148" s="5">
        <v>0.268253707961606</v>
      </c>
      <c r="AS148" s="5">
        <v>0.0818210629941503</v>
      </c>
      <c r="AT148" s="5">
        <v>0.0901310964876271</v>
      </c>
      <c r="AU148" s="5">
        <v>0.120539309546186</v>
      </c>
      <c r="AV148" s="5">
        <v>0.136519692479583</v>
      </c>
      <c r="AW148" s="4">
        <v>-0.0831941945432904</v>
      </c>
      <c r="AX148" s="5">
        <v>0.328045563250381</v>
      </c>
    </row>
    <row r="149" spans="2:50">
      <c r="B149" s="4">
        <v>932.743</v>
      </c>
      <c r="C149" s="5">
        <v>0.0441238430933843</v>
      </c>
      <c r="D149" s="5">
        <v>0.052273789874874</v>
      </c>
      <c r="E149" s="5">
        <v>0.044299169915204</v>
      </c>
      <c r="F149" s="5">
        <v>0.0137909238680906</v>
      </c>
      <c r="G149" s="5">
        <v>0.0105582863866207</v>
      </c>
      <c r="H149" s="5">
        <v>0.0181492203506505</v>
      </c>
      <c r="I149" s="5">
        <v>0.0264023353702269</v>
      </c>
      <c r="J149" s="5">
        <v>0.0116310144596351</v>
      </c>
      <c r="K149" s="5">
        <v>0.00182441031932996</v>
      </c>
      <c r="O149" s="4">
        <v>1032.813</v>
      </c>
      <c r="P149" s="4">
        <v>-0.046206640246465</v>
      </c>
      <c r="Q149" s="4">
        <v>-0.0542036380100003</v>
      </c>
      <c r="R149" s="5">
        <v>0.0910717056783247</v>
      </c>
      <c r="S149" s="5">
        <v>0.0271864588411133</v>
      </c>
      <c r="T149" s="5">
        <v>0.0633467028567214</v>
      </c>
      <c r="U149" s="5">
        <v>0.0433621001089242</v>
      </c>
      <c r="V149" s="5">
        <v>0.0699139011909944</v>
      </c>
      <c r="W149" s="4">
        <v>-0.084827697224788</v>
      </c>
      <c r="X149" s="4">
        <v>-0.0846155094820941</v>
      </c>
      <c r="AB149" s="4">
        <v>1132.884</v>
      </c>
      <c r="AC149" s="5">
        <v>0.0221975870722789</v>
      </c>
      <c r="AD149" s="5">
        <v>0.0590797285237419</v>
      </c>
      <c r="AE149" s="5">
        <v>0.190590385915071</v>
      </c>
      <c r="AF149" s="5">
        <v>0.095169570060728</v>
      </c>
      <c r="AG149" s="5">
        <v>0.0504799089718145</v>
      </c>
      <c r="AH149" s="5">
        <v>0.149421973244072</v>
      </c>
      <c r="AI149" s="5">
        <v>0.0933517280191971</v>
      </c>
      <c r="AJ149" s="5">
        <v>0.109391224861099</v>
      </c>
      <c r="AK149" s="4">
        <v>-0.160051816826003</v>
      </c>
      <c r="AO149" s="4">
        <v>1232.956</v>
      </c>
      <c r="AP149" s="4">
        <v>-0.0506219137086871</v>
      </c>
      <c r="AQ149" s="4">
        <v>-0.347151667212022</v>
      </c>
      <c r="AR149" s="5">
        <v>0.116118250044484</v>
      </c>
      <c r="AS149" s="5">
        <v>0.0741486925339609</v>
      </c>
      <c r="AT149" s="5">
        <v>0.0169201347191163</v>
      </c>
      <c r="AU149" s="5">
        <v>0.0660536530033298</v>
      </c>
      <c r="AV149" s="5">
        <v>0.157227920336891</v>
      </c>
      <c r="AW149" s="4">
        <v>-0.0163252751141659</v>
      </c>
      <c r="AX149" s="4">
        <v>-0.11488504722638</v>
      </c>
    </row>
    <row r="150" spans="2:50">
      <c r="B150" s="4">
        <v>933.139</v>
      </c>
      <c r="C150" s="5">
        <v>0.0298039332563052</v>
      </c>
      <c r="D150" s="4">
        <v>-0.0177575193962772</v>
      </c>
      <c r="E150" s="5">
        <v>0.0311900810843387</v>
      </c>
      <c r="F150" s="5">
        <v>0.0348125418214198</v>
      </c>
      <c r="G150" s="4">
        <v>-0.00322055535070524</v>
      </c>
      <c r="H150" s="5">
        <v>0.0144511224277924</v>
      </c>
      <c r="I150" s="5">
        <v>0.0477280027011218</v>
      </c>
      <c r="J150" s="5">
        <v>0.0223303571685756</v>
      </c>
      <c r="K150" s="5">
        <v>0.0226052433988691</v>
      </c>
      <c r="O150" s="4">
        <v>1033.208</v>
      </c>
      <c r="P150" s="4">
        <v>-0.0792682460899375</v>
      </c>
      <c r="Q150" s="4">
        <v>-0.118253788227166</v>
      </c>
      <c r="R150" s="5">
        <v>0.0511212793531097</v>
      </c>
      <c r="S150" s="5">
        <v>0.0453033788438528</v>
      </c>
      <c r="T150" s="5">
        <v>0.0383931955698908</v>
      </c>
      <c r="U150" s="5">
        <v>0.0652832400559042</v>
      </c>
      <c r="V150" s="5">
        <v>0.0732886895064416</v>
      </c>
      <c r="W150" s="4">
        <v>-0.0455464757861488</v>
      </c>
      <c r="X150" s="4">
        <v>-0.0691305239660648</v>
      </c>
      <c r="AB150" s="4">
        <v>1133.279</v>
      </c>
      <c r="AC150" s="4">
        <v>-0.00261574162840667</v>
      </c>
      <c r="AD150" s="4">
        <v>-0.0612607785032279</v>
      </c>
      <c r="AE150" s="5">
        <v>0.155280902354424</v>
      </c>
      <c r="AF150" s="5">
        <v>0.136802716811487</v>
      </c>
      <c r="AG150" s="5">
        <v>0.0369349046960341</v>
      </c>
      <c r="AH150" s="5">
        <v>0.107549592005093</v>
      </c>
      <c r="AI150" s="5">
        <v>0.150642967224369</v>
      </c>
      <c r="AJ150" s="4">
        <v>-0.0371775335617598</v>
      </c>
      <c r="AK150" s="4">
        <v>-0.0818803838551275</v>
      </c>
      <c r="AO150" s="4">
        <v>1233.351</v>
      </c>
      <c r="AP150" s="4">
        <v>-0.0531846544521333</v>
      </c>
      <c r="AQ150" s="5">
        <v>0.0221646307326207</v>
      </c>
      <c r="AR150" s="5">
        <v>0.137059379721087</v>
      </c>
      <c r="AS150" s="5">
        <v>0.25062879469927</v>
      </c>
      <c r="AT150" s="5">
        <v>0.0786625310254266</v>
      </c>
      <c r="AU150" s="5">
        <v>0.0573369084792852</v>
      </c>
      <c r="AV150" s="5">
        <v>0.317409618336155</v>
      </c>
      <c r="AW150" s="5">
        <v>0.0990081796119751</v>
      </c>
      <c r="AX150" s="5">
        <v>0.178613027363379</v>
      </c>
    </row>
    <row r="151" spans="2:50">
      <c r="B151" s="4">
        <v>933.535</v>
      </c>
      <c r="C151" s="5">
        <v>0.0387334756454204</v>
      </c>
      <c r="D151" s="5">
        <v>0.0634955096026209</v>
      </c>
      <c r="E151" s="5">
        <v>0.0383417726443676</v>
      </c>
      <c r="F151" s="5">
        <v>0.021681389428386</v>
      </c>
      <c r="G151" s="5">
        <v>0.0145470829795195</v>
      </c>
      <c r="H151" s="5">
        <v>0.0258028286402318</v>
      </c>
      <c r="I151" s="5">
        <v>0.036013523495145</v>
      </c>
      <c r="J151" s="5">
        <v>0.0179624457231593</v>
      </c>
      <c r="K151" s="5">
        <v>0.0180296804665257</v>
      </c>
      <c r="O151" s="4">
        <v>1033.604</v>
      </c>
      <c r="P151" s="4">
        <v>-0.0258142273133016</v>
      </c>
      <c r="Q151" s="4">
        <v>-0.12759319278508</v>
      </c>
      <c r="R151" s="5">
        <v>0.0363016025466273</v>
      </c>
      <c r="S151" s="5">
        <v>0.0475100817416737</v>
      </c>
      <c r="T151" s="5">
        <v>0.0407125180394314</v>
      </c>
      <c r="U151" s="5">
        <v>0.0679409674451394</v>
      </c>
      <c r="V151" s="5">
        <v>0.0530868799456419</v>
      </c>
      <c r="W151" s="4">
        <v>-0.00957310019129419</v>
      </c>
      <c r="X151" s="4">
        <v>-0.0623312478448667</v>
      </c>
      <c r="AB151" s="4">
        <v>1133.674</v>
      </c>
      <c r="AC151" s="5">
        <v>0.0350884328287388</v>
      </c>
      <c r="AD151" s="4">
        <v>-0.238074901070447</v>
      </c>
      <c r="AE151" s="5">
        <v>0.163251653909451</v>
      </c>
      <c r="AF151" s="5">
        <v>0.165811028842277</v>
      </c>
      <c r="AG151" s="5">
        <v>0.0577349221718009</v>
      </c>
      <c r="AH151" s="5">
        <v>0.112026454999003</v>
      </c>
      <c r="AI151" s="5">
        <v>0.0880951729582485</v>
      </c>
      <c r="AJ151" s="5">
        <v>0.00304177150893597</v>
      </c>
      <c r="AK151" s="4">
        <v>-0.095286616922358</v>
      </c>
      <c r="AO151" s="4">
        <v>1233.746</v>
      </c>
      <c r="AP151" s="5">
        <v>0.0972805608330584</v>
      </c>
      <c r="AQ151" s="4">
        <v>-0.112612499986411</v>
      </c>
      <c r="AR151" s="5">
        <v>0.218723505214348</v>
      </c>
      <c r="AS151" s="5">
        <v>0.18449121619537</v>
      </c>
      <c r="AT151" s="5">
        <v>0.0660552263029751</v>
      </c>
      <c r="AU151" s="5">
        <v>0.101004676845607</v>
      </c>
      <c r="AV151" s="5">
        <v>0.311483746680838</v>
      </c>
      <c r="AW151" s="5">
        <v>0.226532352726348</v>
      </c>
      <c r="AX151" s="5">
        <v>0.0757583598967748</v>
      </c>
    </row>
    <row r="152" spans="2:50">
      <c r="B152" s="4">
        <v>933.931</v>
      </c>
      <c r="C152" s="5">
        <v>0.0449310233431206</v>
      </c>
      <c r="D152" s="5">
        <v>0.0908761638407406</v>
      </c>
      <c r="E152" s="5">
        <v>0.0773714708628886</v>
      </c>
      <c r="F152" s="5">
        <v>0.0243461861718554</v>
      </c>
      <c r="G152" s="5">
        <v>0.0150231583682659</v>
      </c>
      <c r="H152" s="5">
        <v>0.00835841938292578</v>
      </c>
      <c r="I152" s="5">
        <v>0.0163743699512682</v>
      </c>
      <c r="J152" s="5">
        <v>0.0480889527286204</v>
      </c>
      <c r="K152" s="5">
        <v>0.016628300747136</v>
      </c>
      <c r="O152" s="4">
        <v>1033.999</v>
      </c>
      <c r="P152" s="4">
        <v>-0.0454369579488105</v>
      </c>
      <c r="Q152" s="4">
        <v>-0.0523687844622766</v>
      </c>
      <c r="R152" s="5">
        <v>0.0710681826760557</v>
      </c>
      <c r="S152" s="5">
        <v>0.0601067194153597</v>
      </c>
      <c r="T152" s="5">
        <v>0.0554425258031554</v>
      </c>
      <c r="U152" s="5">
        <v>0.058917471857265</v>
      </c>
      <c r="V152" s="5">
        <v>0.107342423713188</v>
      </c>
      <c r="W152" s="4">
        <v>-0.034713170239015</v>
      </c>
      <c r="X152" s="4">
        <v>-0.045152899474996</v>
      </c>
      <c r="AB152" s="4">
        <v>1134.069</v>
      </c>
      <c r="AC152" s="4">
        <v>-0.0693204455863378</v>
      </c>
      <c r="AD152" s="4">
        <v>-0.0511143298609783</v>
      </c>
      <c r="AE152" s="5">
        <v>0.101106446936462</v>
      </c>
      <c r="AF152" s="5">
        <v>0.0819043451738035</v>
      </c>
      <c r="AG152" s="5">
        <v>0.0962330085110839</v>
      </c>
      <c r="AH152" s="5">
        <v>0.0900701844630617</v>
      </c>
      <c r="AI152" s="5">
        <v>0.113925246185252</v>
      </c>
      <c r="AJ152" s="4">
        <v>-0.00840401928804146</v>
      </c>
      <c r="AK152" s="4">
        <v>-0.116342306012069</v>
      </c>
      <c r="AO152" s="4">
        <v>1234.14</v>
      </c>
      <c r="AP152" s="5">
        <v>0.0228832390168896</v>
      </c>
      <c r="AQ152" s="5">
        <v>0.017935859652632</v>
      </c>
      <c r="AR152" s="4">
        <v>-0.0898458897537795</v>
      </c>
      <c r="AS152" s="5">
        <v>0.113211715977695</v>
      </c>
      <c r="AT152" s="5">
        <v>0.111131674902233</v>
      </c>
      <c r="AU152" s="5">
        <v>0.0924290091096584</v>
      </c>
      <c r="AV152" s="5">
        <v>0.211293418457581</v>
      </c>
      <c r="AW152" s="5">
        <v>0.0686908402954165</v>
      </c>
      <c r="AX152" s="4">
        <v>-0.119798405362908</v>
      </c>
    </row>
    <row r="153" spans="2:50">
      <c r="B153" s="4">
        <v>934.327</v>
      </c>
      <c r="C153" s="5">
        <v>0.0279713679860249</v>
      </c>
      <c r="D153" s="5">
        <v>0.067982915377784</v>
      </c>
      <c r="E153" s="5">
        <v>0.0512759395843916</v>
      </c>
      <c r="F153" s="5">
        <v>0.0155252043456371</v>
      </c>
      <c r="G153" s="5">
        <v>0.0349215671055604</v>
      </c>
      <c r="H153" s="5">
        <v>0.0248875843953777</v>
      </c>
      <c r="I153" s="5">
        <v>0.0431350156793474</v>
      </c>
      <c r="J153" s="5">
        <v>0.00867133238661913</v>
      </c>
      <c r="K153" s="5">
        <v>0.00600310949296657</v>
      </c>
      <c r="O153" s="4">
        <v>1034.395</v>
      </c>
      <c r="P153" s="4">
        <v>-0.0594996370406132</v>
      </c>
      <c r="Q153" s="4">
        <v>-0.0267221189989681</v>
      </c>
      <c r="R153" s="5">
        <v>0.0319817307168051</v>
      </c>
      <c r="S153" s="5">
        <v>0.0634394350195994</v>
      </c>
      <c r="T153" s="5">
        <v>0.0532516439006531</v>
      </c>
      <c r="U153" s="5">
        <v>0.0583748525152962</v>
      </c>
      <c r="V153" s="5">
        <v>0.0779372779430126</v>
      </c>
      <c r="W153" s="4">
        <v>-0.0993066993594306</v>
      </c>
      <c r="X153" s="4">
        <v>-0.0630248256586406</v>
      </c>
      <c r="AB153" s="4">
        <v>1134.464</v>
      </c>
      <c r="AC153" s="5">
        <v>0.0526196731814242</v>
      </c>
      <c r="AD153" s="4">
        <v>-0.0379931116962165</v>
      </c>
      <c r="AE153" s="5">
        <v>0.0763988368033761</v>
      </c>
      <c r="AF153" s="5">
        <v>0.10363868135684</v>
      </c>
      <c r="AG153" s="5">
        <v>0.0879358742155982</v>
      </c>
      <c r="AH153" s="5">
        <v>0.119395860680616</v>
      </c>
      <c r="AI153" s="5">
        <v>0.195242264005429</v>
      </c>
      <c r="AJ153" s="4">
        <v>-0.0654617023546324</v>
      </c>
      <c r="AK153" s="4">
        <v>-0.124633348128697</v>
      </c>
      <c r="AO153" s="4">
        <v>1234.535</v>
      </c>
      <c r="AP153" s="5">
        <v>0.179461908271844</v>
      </c>
      <c r="AQ153" s="4">
        <v>-0.015655149697409</v>
      </c>
      <c r="AR153" s="5">
        <v>0.138168889757268</v>
      </c>
      <c r="AS153" s="5">
        <v>0.116321799535481</v>
      </c>
      <c r="AT153" s="5">
        <v>0.113033439043588</v>
      </c>
      <c r="AU153" s="5">
        <v>0.189390785404495</v>
      </c>
      <c r="AV153" s="5">
        <v>0.194717139290845</v>
      </c>
      <c r="AW153" s="4">
        <v>-0.0795009726855895</v>
      </c>
      <c r="AX153" s="4">
        <v>-0.152434859668996</v>
      </c>
    </row>
    <row r="154" spans="2:50">
      <c r="B154" s="4">
        <v>934.723</v>
      </c>
      <c r="C154" s="5">
        <v>0.0369842894339041</v>
      </c>
      <c r="D154" s="5">
        <v>0.0824815097513464</v>
      </c>
      <c r="E154" s="5">
        <v>0.0157909229009649</v>
      </c>
      <c r="F154" s="5">
        <v>0.0461313200541633</v>
      </c>
      <c r="G154" s="5">
        <v>0.0113723121986009</v>
      </c>
      <c r="H154" s="5">
        <v>0.00709143898546149</v>
      </c>
      <c r="I154" s="5">
        <v>0.0373617221102801</v>
      </c>
      <c r="J154" s="5">
        <v>0.016321378426118</v>
      </c>
      <c r="K154" s="5">
        <v>0.0226125119658784</v>
      </c>
      <c r="O154" s="4">
        <v>1034.79</v>
      </c>
      <c r="P154" s="4">
        <v>-0.0844031662562389</v>
      </c>
      <c r="Q154" s="4">
        <v>-0.0622058930450105</v>
      </c>
      <c r="R154" s="5">
        <v>0.0275570076289774</v>
      </c>
      <c r="S154" s="5">
        <v>0.066158785920611</v>
      </c>
      <c r="T154" s="5">
        <v>0.0618765665822038</v>
      </c>
      <c r="U154" s="5">
        <v>0.0528600681826332</v>
      </c>
      <c r="V154" s="5">
        <v>0.00293078295262701</v>
      </c>
      <c r="W154" s="4">
        <v>-0.0365569961933274</v>
      </c>
      <c r="X154" s="4">
        <v>-0.0197881193563794</v>
      </c>
      <c r="AB154" s="4">
        <v>1134.859</v>
      </c>
      <c r="AC154" s="4">
        <v>-0.0261314641606986</v>
      </c>
      <c r="AD154" s="5">
        <v>0.00572861372382707</v>
      </c>
      <c r="AE154" s="5">
        <v>0.0350532501233875</v>
      </c>
      <c r="AF154" s="5">
        <v>0.134363784047978</v>
      </c>
      <c r="AG154" s="5">
        <v>0.0643924183441582</v>
      </c>
      <c r="AH154" s="5">
        <v>0.111146277051111</v>
      </c>
      <c r="AI154" s="5">
        <v>0.100402807143703</v>
      </c>
      <c r="AJ154" s="4">
        <v>-0.000843631608977717</v>
      </c>
      <c r="AK154" s="4">
        <v>-0.0855374245917616</v>
      </c>
      <c r="AO154" s="4">
        <v>1234.93</v>
      </c>
      <c r="AP154" s="4">
        <v>-0.0210126777826544</v>
      </c>
      <c r="AQ154" s="5">
        <v>0.193467907541018</v>
      </c>
      <c r="AR154" s="4">
        <v>-0.0338191219519002</v>
      </c>
      <c r="AS154" s="5">
        <v>0.125433908075528</v>
      </c>
      <c r="AT154" s="5">
        <v>0.107332785068646</v>
      </c>
      <c r="AU154" s="5">
        <v>0.0765653745333585</v>
      </c>
      <c r="AV154" s="5">
        <v>0.199754130197864</v>
      </c>
      <c r="AW154" s="5">
        <v>0.0874450003137696</v>
      </c>
      <c r="AX154" s="5">
        <v>0.0885433139035256</v>
      </c>
    </row>
    <row r="155" spans="2:50">
      <c r="B155" s="4">
        <v>935.119</v>
      </c>
      <c r="C155" s="5">
        <v>0.0335426857317319</v>
      </c>
      <c r="D155" s="5">
        <v>0.0306402203188023</v>
      </c>
      <c r="E155" s="5">
        <v>0.0578435528767262</v>
      </c>
      <c r="F155" s="5">
        <v>0.025807138759799</v>
      </c>
      <c r="G155" s="5">
        <v>0.0225611355470768</v>
      </c>
      <c r="H155" s="5">
        <v>0.0265355108681602</v>
      </c>
      <c r="I155" s="5">
        <v>0.0379868880513408</v>
      </c>
      <c r="J155" s="5">
        <v>0.0503485207670625</v>
      </c>
      <c r="K155" s="5">
        <v>0.0296128688525185</v>
      </c>
      <c r="O155" s="4">
        <v>1035.185</v>
      </c>
      <c r="P155" s="4">
        <v>-0.042927849231186</v>
      </c>
      <c r="Q155" s="4">
        <v>-0.0647448716416731</v>
      </c>
      <c r="R155" s="5">
        <v>0.0477870093485381</v>
      </c>
      <c r="S155" s="5">
        <v>0.0594137885191019</v>
      </c>
      <c r="T155" s="5">
        <v>0.0714717237629648</v>
      </c>
      <c r="U155" s="5">
        <v>0.0640497819598746</v>
      </c>
      <c r="V155" s="5">
        <v>0.0110288846776443</v>
      </c>
      <c r="W155" s="4">
        <v>-0.0065567334205268</v>
      </c>
      <c r="X155" s="4">
        <v>-0.0843068427600068</v>
      </c>
      <c r="AB155" s="4">
        <v>1135.254</v>
      </c>
      <c r="AC155" s="4">
        <v>-0.0621158262633165</v>
      </c>
      <c r="AD155" s="4">
        <v>-0.147502234434669</v>
      </c>
      <c r="AE155" s="5">
        <v>0.197585214814763</v>
      </c>
      <c r="AF155" s="5">
        <v>0.0710546953543293</v>
      </c>
      <c r="AG155" s="5">
        <v>0.0589222463299283</v>
      </c>
      <c r="AH155" s="5">
        <v>0.0928144866542786</v>
      </c>
      <c r="AI155" s="5">
        <v>0.125246054978224</v>
      </c>
      <c r="AJ155" s="5">
        <v>0.0108174711995717</v>
      </c>
      <c r="AK155" s="4">
        <v>-0.0527552914813114</v>
      </c>
      <c r="AO155" s="4">
        <v>1235.324</v>
      </c>
      <c r="AP155" s="5">
        <v>0.0211228516837745</v>
      </c>
      <c r="AQ155" s="4">
        <v>-0.192100351238029</v>
      </c>
      <c r="AR155" s="5">
        <v>0.126445764846674</v>
      </c>
      <c r="AS155" s="5">
        <v>0.149364100099815</v>
      </c>
      <c r="AT155" s="5">
        <v>0.127751238118032</v>
      </c>
      <c r="AU155" s="5">
        <v>0.176651851602827</v>
      </c>
      <c r="AV155" s="5">
        <v>0.195519825542338</v>
      </c>
      <c r="AW155" s="5">
        <v>0.111363498417263</v>
      </c>
      <c r="AX155" s="5">
        <v>0.10579437628145</v>
      </c>
    </row>
    <row r="156" spans="2:50">
      <c r="B156" s="4">
        <v>935.514</v>
      </c>
      <c r="C156" s="5">
        <v>0.0223015919900754</v>
      </c>
      <c r="D156" s="5">
        <v>0.0536114641678511</v>
      </c>
      <c r="E156" s="4">
        <v>-0.00307953004720779</v>
      </c>
      <c r="F156" s="5">
        <v>0.0423185461743617</v>
      </c>
      <c r="G156" s="5">
        <v>0.0263122450165809</v>
      </c>
      <c r="H156" s="5">
        <v>0.0395448801942849</v>
      </c>
      <c r="I156" s="5">
        <v>0.0488695000267024</v>
      </c>
      <c r="J156" s="5">
        <v>0.0393667320533168</v>
      </c>
      <c r="K156" s="5">
        <v>0.011246653733463</v>
      </c>
      <c r="O156" s="4">
        <v>1035.581</v>
      </c>
      <c r="P156" s="4">
        <v>-0.089874301433429</v>
      </c>
      <c r="Q156" s="4">
        <v>-0.071992543155182</v>
      </c>
      <c r="R156" s="5">
        <v>0.0384678295370188</v>
      </c>
      <c r="S156" s="5">
        <v>0.0655494498853843</v>
      </c>
      <c r="T156" s="5">
        <v>0.0448974628460248</v>
      </c>
      <c r="U156" s="5">
        <v>0.0610027656549726</v>
      </c>
      <c r="V156" s="5">
        <v>0.0346245982446582</v>
      </c>
      <c r="W156" s="4">
        <v>-0.0300119660992172</v>
      </c>
      <c r="X156" s="4">
        <v>-0.0429455020003079</v>
      </c>
      <c r="AB156" s="4">
        <v>1135.649</v>
      </c>
      <c r="AC156" s="4">
        <v>-0.0331733985312647</v>
      </c>
      <c r="AD156" s="4">
        <v>-0.112194473375141</v>
      </c>
      <c r="AE156" s="5">
        <v>0.125680781288424</v>
      </c>
      <c r="AF156" s="5">
        <v>0.112485408739243</v>
      </c>
      <c r="AG156" s="5">
        <v>0.076139731605631</v>
      </c>
      <c r="AH156" s="5">
        <v>0.103374769022776</v>
      </c>
      <c r="AI156" s="5">
        <v>0.196880459293941</v>
      </c>
      <c r="AJ156" s="4">
        <v>-0.039727023516965</v>
      </c>
      <c r="AK156" s="4">
        <v>-0.00381102139922926</v>
      </c>
      <c r="AO156" s="4">
        <v>1235.719</v>
      </c>
      <c r="AP156" s="4">
        <v>-0.0378201854154903</v>
      </c>
      <c r="AQ156" s="5">
        <v>0.120122101688355</v>
      </c>
      <c r="AR156" s="5">
        <v>0.101589948815999</v>
      </c>
      <c r="AS156" s="5">
        <v>0.218829904294813</v>
      </c>
      <c r="AT156" s="5">
        <v>0.106198684257521</v>
      </c>
      <c r="AU156" s="5">
        <v>0.188748435773591</v>
      </c>
      <c r="AV156" s="5">
        <v>0.287597096753861</v>
      </c>
      <c r="AW156" s="5">
        <v>0.182882379628229</v>
      </c>
      <c r="AX156" s="5">
        <v>0.10364118812539</v>
      </c>
    </row>
    <row r="157" spans="2:50">
      <c r="B157" s="4">
        <v>935.91</v>
      </c>
      <c r="C157" s="5">
        <v>0.0160588067179394</v>
      </c>
      <c r="D157" s="5">
        <v>0.0349021873752608</v>
      </c>
      <c r="E157" s="5">
        <v>0.057268522293041</v>
      </c>
      <c r="F157" s="5">
        <v>0.0465079718932425</v>
      </c>
      <c r="G157" s="5">
        <v>0.0495151357968236</v>
      </c>
      <c r="H157" s="5">
        <v>0.00257728884694561</v>
      </c>
      <c r="I157" s="5">
        <v>0.0309404832743644</v>
      </c>
      <c r="J157" s="4">
        <v>-0.000178909140720835</v>
      </c>
      <c r="K157" s="5">
        <v>0.00958869359864571</v>
      </c>
      <c r="O157" s="4">
        <v>1035.976</v>
      </c>
      <c r="P157" s="4">
        <v>-0.0792904751815665</v>
      </c>
      <c r="Q157" s="4">
        <v>-0.0201258204949013</v>
      </c>
      <c r="R157" s="5">
        <v>0.111112975133475</v>
      </c>
      <c r="S157" s="5">
        <v>0.0758275891242078</v>
      </c>
      <c r="T157" s="5">
        <v>0.0704201743723922</v>
      </c>
      <c r="U157" s="5">
        <v>0.0585494788341401</v>
      </c>
      <c r="V157" s="5">
        <v>0.100639767414177</v>
      </c>
      <c r="W157" s="4">
        <v>-0.0421061394546293</v>
      </c>
      <c r="X157" s="4">
        <v>-0.0788516810899698</v>
      </c>
      <c r="AB157" s="4">
        <v>1136.044</v>
      </c>
      <c r="AC157" s="4">
        <v>-0.0109204211061259</v>
      </c>
      <c r="AD157" s="4">
        <v>-0.152551956062049</v>
      </c>
      <c r="AE157" s="5">
        <v>0.157219850008856</v>
      </c>
      <c r="AF157" s="5">
        <v>0.0931744335223424</v>
      </c>
      <c r="AG157" s="5">
        <v>0.0644618074183345</v>
      </c>
      <c r="AH157" s="5">
        <v>0.134038315721126</v>
      </c>
      <c r="AI157" s="5">
        <v>0.0936122759776085</v>
      </c>
      <c r="AJ157" s="5">
        <v>0.0640827267896098</v>
      </c>
      <c r="AK157" s="4">
        <v>-0.1156773895145</v>
      </c>
      <c r="AO157" s="4">
        <v>1236.114</v>
      </c>
      <c r="AP157" s="5">
        <v>0.0572646814207882</v>
      </c>
      <c r="AQ157" s="5">
        <v>0.0177727965004474</v>
      </c>
      <c r="AR157" s="5">
        <v>0.135426515894254</v>
      </c>
      <c r="AS157" s="5">
        <v>0.111438532065491</v>
      </c>
      <c r="AT157" s="5">
        <v>0.144502997133902</v>
      </c>
      <c r="AU157" s="5">
        <v>0.154574835082735</v>
      </c>
      <c r="AV157" s="5">
        <v>0.0720839189620889</v>
      </c>
      <c r="AW157" s="4">
        <v>-0.104180747717969</v>
      </c>
      <c r="AX157" s="5">
        <v>0.146570776316974</v>
      </c>
    </row>
    <row r="158" spans="2:50">
      <c r="B158" s="4">
        <v>936.306</v>
      </c>
      <c r="C158" s="5">
        <v>0.0436049415042682</v>
      </c>
      <c r="D158" s="5">
        <v>0.0881516674772488</v>
      </c>
      <c r="E158" s="5">
        <v>0.0306321405704484</v>
      </c>
      <c r="F158" s="5">
        <v>0.0342376521722989</v>
      </c>
      <c r="G158" s="5">
        <v>0.0231241525384809</v>
      </c>
      <c r="H158" s="5">
        <v>0.0199456305971993</v>
      </c>
      <c r="I158" s="5">
        <v>0.0200047195388316</v>
      </c>
      <c r="J158" s="5">
        <v>0.0236561731174773</v>
      </c>
      <c r="K158" s="5">
        <v>0.0225630857102153</v>
      </c>
      <c r="O158" s="4">
        <v>1036.372</v>
      </c>
      <c r="P158" s="4">
        <v>-0.0639093330925181</v>
      </c>
      <c r="Q158" s="4">
        <v>-0.0308092552765227</v>
      </c>
      <c r="R158" s="5">
        <v>0.0455033489491806</v>
      </c>
      <c r="S158" s="5">
        <v>0.0675607623851326</v>
      </c>
      <c r="T158" s="5">
        <v>0.0529910666351509</v>
      </c>
      <c r="U158" s="5">
        <v>0.0565587387993188</v>
      </c>
      <c r="V158" s="5">
        <v>0.0838335996496615</v>
      </c>
      <c r="W158" s="4">
        <v>-0.0686152778756121</v>
      </c>
      <c r="X158" s="4">
        <v>-0.0363897159626688</v>
      </c>
      <c r="AB158" s="4">
        <v>1136.439</v>
      </c>
      <c r="AC158" s="4">
        <v>-0.0140424228127685</v>
      </c>
      <c r="AD158" s="5">
        <v>0.0507194846060712</v>
      </c>
      <c r="AE158" s="5">
        <v>0.120354049262168</v>
      </c>
      <c r="AF158" s="5">
        <v>0.138640188901473</v>
      </c>
      <c r="AG158" s="5">
        <v>0.0742765064657125</v>
      </c>
      <c r="AH158" s="5">
        <v>0.0922178186559182</v>
      </c>
      <c r="AI158" s="5">
        <v>0.147461025282271</v>
      </c>
      <c r="AJ158" s="4">
        <v>-0.185106672421369</v>
      </c>
      <c r="AK158" s="4">
        <v>-0.144592508257504</v>
      </c>
      <c r="AO158" s="4">
        <v>1236.508</v>
      </c>
      <c r="AP158" s="5">
        <v>0.0781857472095765</v>
      </c>
      <c r="AQ158" s="5">
        <v>0.418799442106601</v>
      </c>
      <c r="AR158" s="5">
        <v>0.0995035117039351</v>
      </c>
      <c r="AS158" s="5">
        <v>0.0693651471820555</v>
      </c>
      <c r="AT158" s="5">
        <v>0.0320762672358971</v>
      </c>
      <c r="AU158" s="5">
        <v>0.0881396744247894</v>
      </c>
      <c r="AV158" s="5">
        <v>0.260219569706297</v>
      </c>
      <c r="AW158" s="5">
        <v>0.214547384859436</v>
      </c>
      <c r="AX158" s="5">
        <v>0.0698354951470205</v>
      </c>
    </row>
    <row r="159" spans="2:50">
      <c r="B159" s="4">
        <v>936.702</v>
      </c>
      <c r="C159" s="5">
        <v>0.0721897664800927</v>
      </c>
      <c r="D159" s="5">
        <v>0.0913494783070257</v>
      </c>
      <c r="E159" s="5">
        <v>0.0157688063400539</v>
      </c>
      <c r="F159" s="5">
        <v>0.034470731779257</v>
      </c>
      <c r="G159" s="5">
        <v>0.0341033344418387</v>
      </c>
      <c r="H159" s="5">
        <v>0.0139648989227137</v>
      </c>
      <c r="I159" s="5">
        <v>0.0332276963191899</v>
      </c>
      <c r="J159" s="5">
        <v>0.0288338164520236</v>
      </c>
      <c r="K159" s="5">
        <v>0.0192747859952158</v>
      </c>
      <c r="O159" s="4">
        <v>1036.767</v>
      </c>
      <c r="P159" s="4">
        <v>-0.103639666424693</v>
      </c>
      <c r="Q159" s="4">
        <v>-0.102673588040057</v>
      </c>
      <c r="R159" s="5">
        <v>0.0452097654267655</v>
      </c>
      <c r="S159" s="5">
        <v>0.058742008129852</v>
      </c>
      <c r="T159" s="5">
        <v>0.0485880500744493</v>
      </c>
      <c r="U159" s="5">
        <v>0.0532783195121571</v>
      </c>
      <c r="V159" s="5">
        <v>0.0371756740670456</v>
      </c>
      <c r="W159" s="4">
        <v>-0.00228612336586789</v>
      </c>
      <c r="X159" s="4">
        <v>-0.035230063696022</v>
      </c>
      <c r="AB159" s="4">
        <v>1136.834</v>
      </c>
      <c r="AC159" s="4">
        <v>-0.0788956170737083</v>
      </c>
      <c r="AD159" s="5">
        <v>0.114525940594591</v>
      </c>
      <c r="AE159" s="5">
        <v>0.133281800031298</v>
      </c>
      <c r="AF159" s="5">
        <v>0.10802992821596</v>
      </c>
      <c r="AG159" s="5">
        <v>0.0244307365328978</v>
      </c>
      <c r="AH159" s="5">
        <v>0.147919185210935</v>
      </c>
      <c r="AI159" s="5">
        <v>0.13573311030428</v>
      </c>
      <c r="AJ159" s="5">
        <v>0.0798787989113041</v>
      </c>
      <c r="AK159" s="4">
        <v>-0.089139055620265</v>
      </c>
      <c r="AO159" s="4">
        <v>1236.903</v>
      </c>
      <c r="AP159" s="4">
        <v>-0.0231443032608481</v>
      </c>
      <c r="AQ159" s="5">
        <v>0.0111524325217499</v>
      </c>
      <c r="AR159" s="5">
        <v>0.0972914696821148</v>
      </c>
      <c r="AS159" s="5">
        <v>0.154163227032671</v>
      </c>
      <c r="AT159" s="5">
        <v>0.0523625244852133</v>
      </c>
      <c r="AU159" s="5">
        <v>0.0931343930501372</v>
      </c>
      <c r="AV159" s="5">
        <v>0.104379919483565</v>
      </c>
      <c r="AW159" s="5">
        <v>0.226378039835358</v>
      </c>
      <c r="AX159" s="4">
        <v>-0.0853090591717828</v>
      </c>
    </row>
    <row r="160" spans="2:50">
      <c r="B160" s="4">
        <v>937.098</v>
      </c>
      <c r="C160" s="5">
        <v>0.0415062728549539</v>
      </c>
      <c r="D160" s="5">
        <v>0.0354075547399398</v>
      </c>
      <c r="E160" s="5">
        <v>0.0393350072889147</v>
      </c>
      <c r="F160" s="5">
        <v>0.073489940001825</v>
      </c>
      <c r="G160" s="5">
        <v>0.0442670882493025</v>
      </c>
      <c r="H160" s="5">
        <v>0.00749733520309293</v>
      </c>
      <c r="I160" s="5">
        <v>0.0403070045667486</v>
      </c>
      <c r="J160" s="5">
        <v>0.0396235738877148</v>
      </c>
      <c r="K160" s="5">
        <v>0.0215193194876823</v>
      </c>
      <c r="O160" s="4">
        <v>1037.163</v>
      </c>
      <c r="P160" s="4">
        <v>-0.0819371264036455</v>
      </c>
      <c r="Q160" s="4">
        <v>-0.100432773144899</v>
      </c>
      <c r="R160" s="5">
        <v>0.0681638028293063</v>
      </c>
      <c r="S160" s="5">
        <v>0.0490359397472413</v>
      </c>
      <c r="T160" s="5">
        <v>0.0373324058507542</v>
      </c>
      <c r="U160" s="5">
        <v>0.041489765236636</v>
      </c>
      <c r="V160" s="5">
        <v>0.0561210614074187</v>
      </c>
      <c r="W160" s="4">
        <v>-0.0781082213218266</v>
      </c>
      <c r="X160" s="4">
        <v>-0.0237380696007795</v>
      </c>
      <c r="AB160" s="4">
        <v>1137.229</v>
      </c>
      <c r="AC160" s="4">
        <v>-0.126047139127009</v>
      </c>
      <c r="AD160" s="4">
        <v>-0.33172306305907</v>
      </c>
      <c r="AE160" s="5">
        <v>0.122366083635281</v>
      </c>
      <c r="AF160" s="5">
        <v>0.139679606376106</v>
      </c>
      <c r="AG160" s="5">
        <v>0.0848352105862027</v>
      </c>
      <c r="AH160" s="5">
        <v>0.106856567684016</v>
      </c>
      <c r="AI160" s="5">
        <v>0.200453223173656</v>
      </c>
      <c r="AJ160" s="5">
        <v>0.0364347071218362</v>
      </c>
      <c r="AK160" s="4">
        <v>-0.0283371079981871</v>
      </c>
      <c r="AO160" s="4">
        <v>1237.298</v>
      </c>
      <c r="AP160" s="4">
        <v>-0.0476100945639359</v>
      </c>
      <c r="AQ160" s="4">
        <v>-0.174609110447021</v>
      </c>
      <c r="AR160" s="5">
        <v>0.135133437771489</v>
      </c>
      <c r="AS160" s="5">
        <v>0.20247547692882</v>
      </c>
      <c r="AT160" s="5">
        <v>0.118409401579762</v>
      </c>
      <c r="AU160" s="5">
        <v>0.165425741230951</v>
      </c>
      <c r="AV160" s="5">
        <v>0.318465500922011</v>
      </c>
      <c r="AW160" s="5">
        <v>0.151793475856719</v>
      </c>
      <c r="AX160" s="5">
        <v>0.049798705659179</v>
      </c>
    </row>
    <row r="161" spans="2:50">
      <c r="B161" s="4">
        <v>937.494</v>
      </c>
      <c r="C161" s="5">
        <v>0.0164588487977537</v>
      </c>
      <c r="D161" s="5">
        <v>0.0812592258925877</v>
      </c>
      <c r="E161" s="5">
        <v>0.036002443678921</v>
      </c>
      <c r="F161" s="5">
        <v>0.0375608387333613</v>
      </c>
      <c r="G161" s="5">
        <v>0.0196471895741312</v>
      </c>
      <c r="H161" s="5">
        <v>0.0255229002142791</v>
      </c>
      <c r="I161" s="5">
        <v>0.0633326845443877</v>
      </c>
      <c r="J161" s="5">
        <v>0.0258749345093328</v>
      </c>
      <c r="K161" s="5">
        <v>0.0383307881234522</v>
      </c>
      <c r="O161" s="4">
        <v>1037.558</v>
      </c>
      <c r="P161" s="4">
        <v>-0.0285414589925359</v>
      </c>
      <c r="Q161" s="4">
        <v>-0.0973685677202012</v>
      </c>
      <c r="R161" s="5">
        <v>0.0256382296074787</v>
      </c>
      <c r="S161" s="5">
        <v>0.0782075247460931</v>
      </c>
      <c r="T161" s="5">
        <v>0.0713885608058896</v>
      </c>
      <c r="U161" s="5">
        <v>0.0863108043518241</v>
      </c>
      <c r="V161" s="5">
        <v>0.0439843355603112</v>
      </c>
      <c r="W161" s="5">
        <v>0.0243091338721427</v>
      </c>
      <c r="X161" s="4">
        <v>-0.0525178596287046</v>
      </c>
      <c r="AB161" s="4">
        <v>1137.624</v>
      </c>
      <c r="AC161" s="5">
        <v>0.130003482232672</v>
      </c>
      <c r="AD161" s="5">
        <v>0.0620746432123213</v>
      </c>
      <c r="AE161" s="5">
        <v>0.0888407758542116</v>
      </c>
      <c r="AF161" s="5">
        <v>0.163957984954918</v>
      </c>
      <c r="AG161" s="5">
        <v>0.0561813778999653</v>
      </c>
      <c r="AH161" s="5">
        <v>0.0871813477877699</v>
      </c>
      <c r="AI161" s="5">
        <v>0.252637722393966</v>
      </c>
      <c r="AJ161" s="5">
        <v>0.00742630701731212</v>
      </c>
      <c r="AK161" s="4">
        <v>-0.0670859917841983</v>
      </c>
      <c r="AO161" s="4">
        <v>1237.692</v>
      </c>
      <c r="AP161" s="5">
        <v>0.0919814356976612</v>
      </c>
      <c r="AQ161" s="5">
        <v>0.00317320894151369</v>
      </c>
      <c r="AR161" s="5">
        <v>0.161552337123577</v>
      </c>
      <c r="AS161" s="5">
        <v>0.138637739773263</v>
      </c>
      <c r="AT161" s="5">
        <v>0.190342470614265</v>
      </c>
      <c r="AU161" s="5">
        <v>0.193427982851065</v>
      </c>
      <c r="AV161" s="5">
        <v>0.384054125834268</v>
      </c>
      <c r="AW161" s="5">
        <v>0.22508181155104</v>
      </c>
      <c r="AX161" s="5">
        <v>0.285186257164781</v>
      </c>
    </row>
    <row r="162" spans="2:50">
      <c r="B162" s="4">
        <v>937.89</v>
      </c>
      <c r="C162" s="5">
        <v>0.0573624862003222</v>
      </c>
      <c r="D162" s="5">
        <v>0.0392581762670083</v>
      </c>
      <c r="E162" s="5">
        <v>0.0626197247352723</v>
      </c>
      <c r="F162" s="5">
        <v>0.0348185490277847</v>
      </c>
      <c r="G162" s="5">
        <v>0.0431676976608572</v>
      </c>
      <c r="H162" s="5">
        <v>0.0148089439809668</v>
      </c>
      <c r="I162" s="5">
        <v>0.0386947345082234</v>
      </c>
      <c r="J162" s="5">
        <v>0.0392779175872166</v>
      </c>
      <c r="K162" s="5">
        <v>0.0225609051401125</v>
      </c>
      <c r="O162" s="4">
        <v>1037.954</v>
      </c>
      <c r="P162" s="4">
        <v>-0.0606513818506413</v>
      </c>
      <c r="Q162" s="4">
        <v>-0.12805649330588</v>
      </c>
      <c r="R162" s="5">
        <v>0.0814526512689099</v>
      </c>
      <c r="S162" s="5">
        <v>0.0613294201538145</v>
      </c>
      <c r="T162" s="5">
        <v>0.0578062018498029</v>
      </c>
      <c r="U162" s="5">
        <v>0.0347815590859224</v>
      </c>
      <c r="V162" s="5">
        <v>0.0905936030209742</v>
      </c>
      <c r="W162" s="5">
        <v>0.0211293621665021</v>
      </c>
      <c r="X162" s="4">
        <v>-0.0460776698933612</v>
      </c>
      <c r="AB162" s="4">
        <v>1138.019</v>
      </c>
      <c r="AC162" s="4">
        <v>-0.0519015353198716</v>
      </c>
      <c r="AD162" s="4">
        <v>-0.411504635738465</v>
      </c>
      <c r="AE162" s="5">
        <v>0.254472477261432</v>
      </c>
      <c r="AF162" s="5">
        <v>0.0829904780405539</v>
      </c>
      <c r="AG162" s="5">
        <v>0.0637512118994552</v>
      </c>
      <c r="AH162" s="5">
        <v>0.0820077544603712</v>
      </c>
      <c r="AI162" s="5">
        <v>0.168464447579704</v>
      </c>
      <c r="AJ162" s="5">
        <v>0.0212209561223481</v>
      </c>
      <c r="AK162" s="4">
        <v>-0.113656393317939</v>
      </c>
      <c r="AO162" s="4">
        <v>1238.087</v>
      </c>
      <c r="AP162" s="5">
        <v>0.0908617335504079</v>
      </c>
      <c r="AQ162" s="4">
        <v>-0.0780104990928252</v>
      </c>
      <c r="AR162" s="5">
        <v>0.167776758207059</v>
      </c>
      <c r="AS162" s="5">
        <v>0.0888171928410737</v>
      </c>
      <c r="AT162" s="5">
        <v>0.158543582636058</v>
      </c>
      <c r="AU162" s="5">
        <v>0.200481822255853</v>
      </c>
      <c r="AV162" s="5">
        <v>0.276504942446318</v>
      </c>
      <c r="AW162" s="5">
        <v>0.462847113988874</v>
      </c>
      <c r="AX162" s="5">
        <v>0.0286501810403156</v>
      </c>
    </row>
    <row r="163" spans="2:50">
      <c r="B163" s="4">
        <v>938.286</v>
      </c>
      <c r="C163" s="5">
        <v>0.0544663944251696</v>
      </c>
      <c r="D163" s="5">
        <v>0.0828383653534665</v>
      </c>
      <c r="E163" s="5">
        <v>0.0476166540518494</v>
      </c>
      <c r="F163" s="5">
        <v>0.0233207560453671</v>
      </c>
      <c r="G163" s="5">
        <v>0.0531975333545498</v>
      </c>
      <c r="H163" s="5">
        <v>0.0190955001383819</v>
      </c>
      <c r="I163" s="5">
        <v>0.0419454286659929</v>
      </c>
      <c r="J163" s="5">
        <v>0.0502429035641325</v>
      </c>
      <c r="K163" s="5">
        <v>0.0152414581617648</v>
      </c>
      <c r="O163" s="4">
        <v>1038.349</v>
      </c>
      <c r="P163" s="4">
        <v>-0.0555914848685878</v>
      </c>
      <c r="Q163" s="4">
        <v>-0.0723526331639228</v>
      </c>
      <c r="R163" s="5">
        <v>0.0822662970310317</v>
      </c>
      <c r="S163" s="5">
        <v>0.0609960478766905</v>
      </c>
      <c r="T163" s="5">
        <v>0.0675085468419052</v>
      </c>
      <c r="U163" s="5">
        <v>0.061665493830878</v>
      </c>
      <c r="V163" s="5">
        <v>0.126986402661599</v>
      </c>
      <c r="W163" s="4">
        <v>-0.0560706368619009</v>
      </c>
      <c r="X163" s="4">
        <v>-0.0559451670169808</v>
      </c>
      <c r="AB163" s="4">
        <v>1138.415</v>
      </c>
      <c r="AC163" s="5">
        <v>0.0326675257981536</v>
      </c>
      <c r="AD163" s="5">
        <v>0.127700879202197</v>
      </c>
      <c r="AE163" s="5">
        <v>0.201209456217616</v>
      </c>
      <c r="AF163" s="5">
        <v>0.0292969742245877</v>
      </c>
      <c r="AG163" s="5">
        <v>0.0994364707688887</v>
      </c>
      <c r="AH163" s="5">
        <v>0.144726455517844</v>
      </c>
      <c r="AI163" s="5">
        <v>0.188748106142027</v>
      </c>
      <c r="AJ163" s="4">
        <v>-0.167480448201312</v>
      </c>
      <c r="AK163" s="4">
        <v>-0.0833764459746595</v>
      </c>
      <c r="AO163" s="4">
        <v>1238.481</v>
      </c>
      <c r="AP163" s="4">
        <v>-0.0936196737056214</v>
      </c>
      <c r="AQ163" s="5">
        <v>0.0111089490145006</v>
      </c>
      <c r="AR163" s="4">
        <v>-0.208556485574625</v>
      </c>
      <c r="AS163" s="5">
        <v>0.153692663287956</v>
      </c>
      <c r="AT163" s="5">
        <v>0.114953756981445</v>
      </c>
      <c r="AU163" s="5">
        <v>0.184870324917852</v>
      </c>
      <c r="AV163" s="5">
        <v>0.204397858713213</v>
      </c>
      <c r="AW163" s="4">
        <v>-0.0422909909047981</v>
      </c>
      <c r="AX163" s="5">
        <v>0.0641873695388407</v>
      </c>
    </row>
    <row r="164" spans="2:50">
      <c r="B164" s="4">
        <v>938.681</v>
      </c>
      <c r="C164" s="5">
        <v>0.04916206706976</v>
      </c>
      <c r="D164" s="5">
        <v>0.0406546142070412</v>
      </c>
      <c r="E164" s="5">
        <v>0.0615520980222064</v>
      </c>
      <c r="F164" s="5">
        <v>0.0322750978528862</v>
      </c>
      <c r="G164" s="5">
        <v>0.0344994796474966</v>
      </c>
      <c r="H164" s="5">
        <v>0.0223195453572896</v>
      </c>
      <c r="I164" s="5">
        <v>0.0309143292336452</v>
      </c>
      <c r="J164" s="5">
        <v>0.030615706686305</v>
      </c>
      <c r="K164" s="5">
        <v>0.00276278232022835</v>
      </c>
      <c r="O164" s="4">
        <v>1038.745</v>
      </c>
      <c r="P164" s="4">
        <v>-0.0544855875600445</v>
      </c>
      <c r="Q164" s="4">
        <v>-0.130861525666963</v>
      </c>
      <c r="R164" s="5">
        <v>0.11353294216824</v>
      </c>
      <c r="S164" s="5">
        <v>0.0798623001277087</v>
      </c>
      <c r="T164" s="5">
        <v>0.0724974002335585</v>
      </c>
      <c r="U164" s="5">
        <v>0.0601032271540007</v>
      </c>
      <c r="V164" s="5">
        <v>0.0766964958332138</v>
      </c>
      <c r="W164" s="4">
        <v>-0.0467609719237199</v>
      </c>
      <c r="X164" s="4">
        <v>-0.0326070114322283</v>
      </c>
      <c r="AB164" s="4">
        <v>1138.81</v>
      </c>
      <c r="AC164" s="5">
        <v>0.0532742864424945</v>
      </c>
      <c r="AD164" s="4">
        <v>-0.289391354097627</v>
      </c>
      <c r="AE164" s="5">
        <v>0.205899903869468</v>
      </c>
      <c r="AF164" s="5">
        <v>0.0683627208835126</v>
      </c>
      <c r="AG164" s="5">
        <v>0.111061710659125</v>
      </c>
      <c r="AH164" s="5">
        <v>0.179021894380128</v>
      </c>
      <c r="AI164" s="5">
        <v>0.11457987293076</v>
      </c>
      <c r="AJ164" s="4">
        <v>-0.118580154300417</v>
      </c>
      <c r="AK164" s="4">
        <v>-0.0894656812681939</v>
      </c>
      <c r="AO164" s="4">
        <v>1238.876</v>
      </c>
      <c r="AP164" s="5">
        <v>0.126901772183125</v>
      </c>
      <c r="AQ164" s="4">
        <v>-0.256292878814726</v>
      </c>
      <c r="AR164" s="5">
        <v>0.135266020731788</v>
      </c>
      <c r="AS164" s="5">
        <v>0.165042286852542</v>
      </c>
      <c r="AT164" s="5">
        <v>0.197290867403901</v>
      </c>
      <c r="AU164" s="5">
        <v>0.164861434078568</v>
      </c>
      <c r="AV164" s="5">
        <v>0.15684004510127</v>
      </c>
      <c r="AW164" s="5">
        <v>0.0950063319722938</v>
      </c>
      <c r="AX164" s="5">
        <v>0.168236832807176</v>
      </c>
    </row>
    <row r="165" spans="2:50">
      <c r="B165" s="4">
        <v>939.077</v>
      </c>
      <c r="C165" s="5">
        <v>0.0416109401840406</v>
      </c>
      <c r="D165" s="5">
        <v>0.0500728241851512</v>
      </c>
      <c r="E165" s="5">
        <v>0.0356264621434345</v>
      </c>
      <c r="F165" s="5">
        <v>0.02335619856292</v>
      </c>
      <c r="G165" s="5">
        <v>0.0472939180773116</v>
      </c>
      <c r="H165" s="5">
        <v>0.0456016793758228</v>
      </c>
      <c r="I165" s="5">
        <v>0.0387934449199698</v>
      </c>
      <c r="J165" s="5">
        <v>0.0304260757992261</v>
      </c>
      <c r="K165" s="5">
        <v>0.0254894107881525</v>
      </c>
      <c r="O165" s="4">
        <v>1039.14</v>
      </c>
      <c r="P165" s="4">
        <v>-0.0876097127237236</v>
      </c>
      <c r="Q165" s="4">
        <v>-0.116696456278536</v>
      </c>
      <c r="R165" s="4">
        <v>-0.133316277528697</v>
      </c>
      <c r="S165" s="5">
        <v>0.0898131100914104</v>
      </c>
      <c r="T165" s="5">
        <v>0.0781617216432334</v>
      </c>
      <c r="U165" s="5">
        <v>0.0690551685429342</v>
      </c>
      <c r="V165" s="5">
        <v>0.0795325692270396</v>
      </c>
      <c r="W165" s="5">
        <v>0.00573175931689668</v>
      </c>
      <c r="X165" s="4">
        <v>-0.0557852997904017</v>
      </c>
      <c r="AB165" s="4">
        <v>1139.205</v>
      </c>
      <c r="AC165" s="4">
        <v>-0.0570919599934461</v>
      </c>
      <c r="AD165" s="4">
        <v>-0.0111396053293366</v>
      </c>
      <c r="AE165" s="5">
        <v>0.0649070250953996</v>
      </c>
      <c r="AF165" s="5">
        <v>0.103521892876545</v>
      </c>
      <c r="AG165" s="5">
        <v>0.0949711553473597</v>
      </c>
      <c r="AH165" s="5">
        <v>0.138174225573116</v>
      </c>
      <c r="AI165" s="5">
        <v>0.0871962825017292</v>
      </c>
      <c r="AJ165" s="4">
        <v>-0.0142810585129965</v>
      </c>
      <c r="AK165" s="4">
        <v>-0.0928194267603226</v>
      </c>
      <c r="AO165" s="4">
        <v>1239.271</v>
      </c>
      <c r="AP165" s="4">
        <v>-0.131988932313107</v>
      </c>
      <c r="AQ165" s="5">
        <v>0.0267303989937916</v>
      </c>
      <c r="AR165" s="5">
        <v>0.129460282680827</v>
      </c>
      <c r="AS165" s="5">
        <v>0.202008029500295</v>
      </c>
      <c r="AT165" s="5">
        <v>0.123284411610409</v>
      </c>
      <c r="AU165" s="5">
        <v>0.12327980119579</v>
      </c>
      <c r="AV165" s="5">
        <v>0.260149536677643</v>
      </c>
      <c r="AW165" s="5">
        <v>0.306476717785383</v>
      </c>
      <c r="AX165" s="4">
        <v>-0.0128034829256013</v>
      </c>
    </row>
    <row r="166" spans="2:50">
      <c r="B166" s="4">
        <v>939.473</v>
      </c>
      <c r="C166" s="5">
        <v>0.0666361889596546</v>
      </c>
      <c r="D166" s="5">
        <v>0.0537973709785365</v>
      </c>
      <c r="E166" s="5">
        <v>0.0652777332374815</v>
      </c>
      <c r="F166" s="5">
        <v>0.0414763358420028</v>
      </c>
      <c r="G166" s="5">
        <v>0.0369457639351788</v>
      </c>
      <c r="H166" s="5">
        <v>0.0193407417811188</v>
      </c>
      <c r="I166" s="5">
        <v>0.0093659307172712</v>
      </c>
      <c r="J166" s="5">
        <v>0.0405765291050606</v>
      </c>
      <c r="K166" s="5">
        <v>0.0400389013706336</v>
      </c>
      <c r="O166" s="4">
        <v>1039.536</v>
      </c>
      <c r="P166" s="4">
        <v>-0.0467456957184685</v>
      </c>
      <c r="Q166" s="4">
        <v>-0.0852378922028127</v>
      </c>
      <c r="R166" s="5">
        <v>0.05948840974194</v>
      </c>
      <c r="S166" s="5">
        <v>0.0818373546154434</v>
      </c>
      <c r="T166" s="5">
        <v>0.0635647746108296</v>
      </c>
      <c r="U166" s="5">
        <v>0.0709300589223273</v>
      </c>
      <c r="V166" s="5">
        <v>0.108527596540755</v>
      </c>
      <c r="W166" s="4">
        <v>-0.0386039742288335</v>
      </c>
      <c r="X166" s="4">
        <v>-0.0461416167839928</v>
      </c>
      <c r="AB166" s="4">
        <v>1139.6</v>
      </c>
      <c r="AC166" s="4">
        <v>-0.0527149600821481</v>
      </c>
      <c r="AD166" s="4">
        <v>-0.301572464512611</v>
      </c>
      <c r="AE166" s="5">
        <v>0.307004631118433</v>
      </c>
      <c r="AF166" s="5">
        <v>0.0945622699631902</v>
      </c>
      <c r="AG166" s="5">
        <v>0.0677487935617218</v>
      </c>
      <c r="AH166" s="5">
        <v>0.0737841129177509</v>
      </c>
      <c r="AI166" s="5">
        <v>0.0956543206016574</v>
      </c>
      <c r="AJ166" s="5">
        <v>0.0828980605281213</v>
      </c>
      <c r="AK166" s="4">
        <v>-0.0903959811047062</v>
      </c>
      <c r="AO166" s="4">
        <v>1239.665</v>
      </c>
      <c r="AP166" s="4">
        <v>-0.00321719766694783</v>
      </c>
      <c r="AQ166" s="5">
        <v>0.0817261647872732</v>
      </c>
      <c r="AR166" s="5">
        <v>0.112154717336617</v>
      </c>
      <c r="AS166" s="5">
        <v>0.149442008004569</v>
      </c>
      <c r="AT166" s="5">
        <v>0.105818331429249</v>
      </c>
      <c r="AU166" s="5">
        <v>0.212212207104326</v>
      </c>
      <c r="AV166" s="5">
        <v>0.19069293372128</v>
      </c>
      <c r="AW166" s="5">
        <v>0.195001085334</v>
      </c>
      <c r="AX166" s="5">
        <v>0.162032839633485</v>
      </c>
    </row>
    <row r="167" spans="2:50">
      <c r="B167" s="4">
        <v>939.869</v>
      </c>
      <c r="C167" s="5">
        <v>0.0501608417524007</v>
      </c>
      <c r="D167" s="5">
        <v>0.0728848719721763</v>
      </c>
      <c r="E167" s="5">
        <v>0.0440337711842724</v>
      </c>
      <c r="F167" s="5">
        <v>0.0429276768997625</v>
      </c>
      <c r="G167" s="5">
        <v>0.0467070622593724</v>
      </c>
      <c r="H167" s="5">
        <v>0.0413674576632597</v>
      </c>
      <c r="I167" s="5">
        <v>0.0573720942966221</v>
      </c>
      <c r="J167" s="5">
        <v>0.016877469002151</v>
      </c>
      <c r="K167" s="5">
        <v>0.018289168308757</v>
      </c>
      <c r="O167" s="4">
        <v>1039.931</v>
      </c>
      <c r="P167" s="4">
        <v>-0.0799267829294469</v>
      </c>
      <c r="Q167" s="4">
        <v>-0.0614604837912477</v>
      </c>
      <c r="R167" s="5">
        <v>0.0464386221705888</v>
      </c>
      <c r="S167" s="5">
        <v>0.0684349833414578</v>
      </c>
      <c r="T167" s="5">
        <v>0.071576139475737</v>
      </c>
      <c r="U167" s="5">
        <v>0.0623869986701992</v>
      </c>
      <c r="V167" s="5">
        <v>0.0963109323504392</v>
      </c>
      <c r="W167" s="4">
        <v>-0.084196159233251</v>
      </c>
      <c r="X167" s="4">
        <v>-0.0545518626499493</v>
      </c>
      <c r="AB167" s="4">
        <v>1139.995</v>
      </c>
      <c r="AC167" s="4">
        <v>-0.0216537545169283</v>
      </c>
      <c r="AD167" s="5">
        <v>0.106185841842987</v>
      </c>
      <c r="AE167" s="5">
        <v>0.0973317328775014</v>
      </c>
      <c r="AF167" s="5">
        <v>0.115732128491464</v>
      </c>
      <c r="AG167" s="5">
        <v>0.0459130799047313</v>
      </c>
      <c r="AH167" s="5">
        <v>0.160380651946879</v>
      </c>
      <c r="AI167" s="5">
        <v>0.248221434498894</v>
      </c>
      <c r="AJ167" s="5">
        <v>0.10656770143662</v>
      </c>
      <c r="AK167" s="4">
        <v>-0.136972215239302</v>
      </c>
      <c r="AO167" s="4">
        <v>1240.06</v>
      </c>
      <c r="AP167" s="4">
        <v>-0.091523974499532</v>
      </c>
      <c r="AQ167" s="4">
        <v>-0.145290355684218</v>
      </c>
      <c r="AR167" s="5">
        <v>0.0960284425340093</v>
      </c>
      <c r="AS167" s="5">
        <v>0.158096018064661</v>
      </c>
      <c r="AT167" s="5">
        <v>0.136580526027961</v>
      </c>
      <c r="AU167" s="5">
        <v>0.179767547476091</v>
      </c>
      <c r="AV167" s="5">
        <v>0.355491424455641</v>
      </c>
      <c r="AW167" s="4">
        <v>-0.0790483215386846</v>
      </c>
      <c r="AX167" s="5">
        <v>0.10567936919893</v>
      </c>
    </row>
    <row r="168" spans="2:50">
      <c r="B168" s="4">
        <v>940.265</v>
      </c>
      <c r="C168" s="5">
        <v>0.0571566995872027</v>
      </c>
      <c r="D168" s="5">
        <v>0.0568744492243625</v>
      </c>
      <c r="E168" s="5">
        <v>0.0611710899956038</v>
      </c>
      <c r="F168" s="5">
        <v>0.0546177004858568</v>
      </c>
      <c r="G168" s="5">
        <v>0.0373524262701905</v>
      </c>
      <c r="H168" s="5">
        <v>0.04071145148244</v>
      </c>
      <c r="I168" s="5">
        <v>0.0666584661093831</v>
      </c>
      <c r="J168" s="5">
        <v>0.0351500452393685</v>
      </c>
      <c r="K168" s="5">
        <v>0.0240167991120718</v>
      </c>
      <c r="O168" s="4">
        <v>1040.326</v>
      </c>
      <c r="P168" s="4">
        <v>-0.0486671228261511</v>
      </c>
      <c r="Q168" s="4">
        <v>-0.0728457500548736</v>
      </c>
      <c r="R168" s="5">
        <v>0.0977570218887486</v>
      </c>
      <c r="S168" s="5">
        <v>0.1008073450675</v>
      </c>
      <c r="T168" s="5">
        <v>0.0734805711927582</v>
      </c>
      <c r="U168" s="5">
        <v>0.0844188772583975</v>
      </c>
      <c r="V168" s="5">
        <v>0.0877801208980551</v>
      </c>
      <c r="W168" s="4">
        <v>-0.0874929642030576</v>
      </c>
      <c r="X168" s="4">
        <v>-0.0203365869183353</v>
      </c>
      <c r="AB168" s="4">
        <v>1140.39</v>
      </c>
      <c r="AC168" s="5">
        <v>0.0934381024427145</v>
      </c>
      <c r="AD168" s="4">
        <v>-0.0244152697672764</v>
      </c>
      <c r="AE168" s="5">
        <v>0.155074539854617</v>
      </c>
      <c r="AF168" s="5">
        <v>0.0943539971733294</v>
      </c>
      <c r="AG168" s="5">
        <v>0.0619984952850766</v>
      </c>
      <c r="AH168" s="5">
        <v>0.116351371484013</v>
      </c>
      <c r="AI168" s="5">
        <v>0.259662746722632</v>
      </c>
      <c r="AJ168" s="4">
        <v>-0.078928489987502</v>
      </c>
      <c r="AK168" s="4">
        <v>-0.0215217138980963</v>
      </c>
      <c r="AO168" s="4">
        <v>1240.454</v>
      </c>
      <c r="AP168" s="5">
        <v>0.148691056214436</v>
      </c>
      <c r="AQ168" s="5">
        <v>0.158605005603936</v>
      </c>
      <c r="AR168" s="5">
        <v>0.267500078503068</v>
      </c>
      <c r="AS168" s="5">
        <v>0.20098276147373</v>
      </c>
      <c r="AT168" s="5">
        <v>0.121180874932104</v>
      </c>
      <c r="AU168" s="5">
        <v>0.201190207830121</v>
      </c>
      <c r="AV168" s="5">
        <v>0.11270846273731</v>
      </c>
      <c r="AW168" s="4">
        <v>-0.0938932216519505</v>
      </c>
      <c r="AX168" s="5">
        <v>0.148743132320121</v>
      </c>
    </row>
    <row r="169" spans="2:50">
      <c r="B169" s="4">
        <v>940.661</v>
      </c>
      <c r="C169" s="5">
        <v>0.0316631088644889</v>
      </c>
      <c r="D169" s="5">
        <v>0.0712662006032782</v>
      </c>
      <c r="E169" s="5">
        <v>0.0424092092555394</v>
      </c>
      <c r="F169" s="5">
        <v>0.0539058465316162</v>
      </c>
      <c r="G169" s="5">
        <v>0.0560357559961484</v>
      </c>
      <c r="H169" s="5">
        <v>0.0305920388842491</v>
      </c>
      <c r="I169" s="5">
        <v>0.0624164494404849</v>
      </c>
      <c r="J169" s="5">
        <v>0.0355645127478363</v>
      </c>
      <c r="K169" s="5">
        <v>0.0260941555633248</v>
      </c>
      <c r="O169" s="4">
        <v>1040.722</v>
      </c>
      <c r="P169" s="4">
        <v>-0.0606750002604971</v>
      </c>
      <c r="Q169" s="4">
        <v>-0.0526279575258926</v>
      </c>
      <c r="R169" s="5">
        <v>0.0942445047455679</v>
      </c>
      <c r="S169" s="5">
        <v>0.0392503051716011</v>
      </c>
      <c r="T169" s="5">
        <v>0.0561198418868898</v>
      </c>
      <c r="U169" s="5">
        <v>0.0777805216352212</v>
      </c>
      <c r="V169" s="5">
        <v>0.079351839059786</v>
      </c>
      <c r="W169" s="4">
        <v>-0.0323835458296742</v>
      </c>
      <c r="X169" s="4">
        <v>-0.0799018857938047</v>
      </c>
      <c r="AB169" s="4">
        <v>1140.785</v>
      </c>
      <c r="AC169" s="4">
        <v>-0.0260385013307241</v>
      </c>
      <c r="AD169" s="4">
        <v>-0.255084136286077</v>
      </c>
      <c r="AE169" s="5">
        <v>0.257112197571457</v>
      </c>
      <c r="AF169" s="5">
        <v>0.158108828566773</v>
      </c>
      <c r="AG169" s="5">
        <v>0.0811100452892207</v>
      </c>
      <c r="AH169" s="5">
        <v>0.122342140548297</v>
      </c>
      <c r="AI169" s="5">
        <v>0.237841855205683</v>
      </c>
      <c r="AJ169" s="4">
        <v>-0.159748789603953</v>
      </c>
      <c r="AK169" s="4">
        <v>-0.167211334376591</v>
      </c>
      <c r="AO169" s="4">
        <v>1240.849</v>
      </c>
      <c r="AP169" s="4">
        <v>-0.086482320980883</v>
      </c>
      <c r="AQ169" s="5">
        <v>0.0143267285509446</v>
      </c>
      <c r="AR169" s="5">
        <v>0.100222250909763</v>
      </c>
      <c r="AS169" s="5">
        <v>0.22739354118539</v>
      </c>
      <c r="AT169" s="5">
        <v>0.154331870830324</v>
      </c>
      <c r="AU169" s="5">
        <v>0.222072574102083</v>
      </c>
      <c r="AV169" s="5">
        <v>0.211708229473454</v>
      </c>
      <c r="AW169" s="5">
        <v>0.325333753064396</v>
      </c>
      <c r="AX169" s="5">
        <v>0.110407438146954</v>
      </c>
    </row>
    <row r="170" spans="2:50">
      <c r="B170" s="4">
        <v>941.056</v>
      </c>
      <c r="C170" s="5">
        <v>0.0715174119424003</v>
      </c>
      <c r="D170" s="5">
        <v>0.0643224743811867</v>
      </c>
      <c r="E170" s="5">
        <v>0.0704912098231308</v>
      </c>
      <c r="F170" s="5">
        <v>0.052993351884788</v>
      </c>
      <c r="G170" s="5">
        <v>0.042748414770621</v>
      </c>
      <c r="H170" s="5">
        <v>0.0293104535254307</v>
      </c>
      <c r="I170" s="5">
        <v>0.053502139948922</v>
      </c>
      <c r="J170" s="5">
        <v>0.0273103683127907</v>
      </c>
      <c r="K170" s="4">
        <v>-0.0094157017038248</v>
      </c>
      <c r="O170" s="4">
        <v>1041.117</v>
      </c>
      <c r="P170" s="4">
        <v>-0.0619017682547731</v>
      </c>
      <c r="Q170" s="4">
        <v>-0.0393390307065034</v>
      </c>
      <c r="R170" s="5">
        <v>0.116951093179215</v>
      </c>
      <c r="S170" s="5">
        <v>0.0789538354933707</v>
      </c>
      <c r="T170" s="5">
        <v>0.0791254879124489</v>
      </c>
      <c r="U170" s="5">
        <v>0.0556132011704563</v>
      </c>
      <c r="V170" s="5">
        <v>0.122101474775542</v>
      </c>
      <c r="W170" s="4">
        <v>-0.0151752396476901</v>
      </c>
      <c r="X170" s="4">
        <v>-0.0905010829159978</v>
      </c>
      <c r="AB170" s="4">
        <v>1141.18</v>
      </c>
      <c r="AC170" s="4">
        <v>-0.0588892413729525</v>
      </c>
      <c r="AD170" s="5">
        <v>0.069642510598036</v>
      </c>
      <c r="AE170" s="5">
        <v>0.162718550784951</v>
      </c>
      <c r="AF170" s="5">
        <v>0.0680610173094152</v>
      </c>
      <c r="AG170" s="5">
        <v>0.0702892046662867</v>
      </c>
      <c r="AH170" s="5">
        <v>0.1189344621353</v>
      </c>
      <c r="AI170" s="5">
        <v>0.319191441520662</v>
      </c>
      <c r="AJ170" s="5">
        <v>0.05955138763698</v>
      </c>
      <c r="AK170" s="4">
        <v>-0.0825977937604001</v>
      </c>
      <c r="AO170" s="4">
        <v>1241.244</v>
      </c>
      <c r="AP170" s="4">
        <v>-0.0497117814820425</v>
      </c>
      <c r="AQ170" s="5">
        <v>0.108827260680364</v>
      </c>
      <c r="AR170" s="4">
        <v>-0.00908891083098102</v>
      </c>
      <c r="AS170" s="5">
        <v>0.169944252219674</v>
      </c>
      <c r="AT170" s="5">
        <v>0.15050051185286</v>
      </c>
      <c r="AU170" s="5">
        <v>0.0480258404649651</v>
      </c>
      <c r="AV170" s="5">
        <v>0.260725962375024</v>
      </c>
      <c r="AW170" s="5">
        <v>0.201399926547063</v>
      </c>
      <c r="AX170" s="4">
        <v>-0.128590057893287</v>
      </c>
    </row>
    <row r="171" spans="2:50">
      <c r="B171" s="4">
        <v>941.452</v>
      </c>
      <c r="C171" s="5">
        <v>0.0651859255439197</v>
      </c>
      <c r="D171" s="5">
        <v>0.0475865876997216</v>
      </c>
      <c r="E171" s="5">
        <v>0.0771070774301802</v>
      </c>
      <c r="F171" s="5">
        <v>0.0376821843019322</v>
      </c>
      <c r="G171" s="5">
        <v>0.0477019826962372</v>
      </c>
      <c r="H171" s="5">
        <v>0.0221436772809846</v>
      </c>
      <c r="I171" s="5">
        <v>0.0669520663084238</v>
      </c>
      <c r="J171" s="5">
        <v>0.0398700140278848</v>
      </c>
      <c r="K171" s="5">
        <v>0.0379913460441187</v>
      </c>
      <c r="O171" s="4">
        <v>1041.513</v>
      </c>
      <c r="P171" s="4">
        <v>-0.0288457196842079</v>
      </c>
      <c r="Q171" s="4">
        <v>-0.0905452060896036</v>
      </c>
      <c r="R171" s="5">
        <v>0.0656431785868567</v>
      </c>
      <c r="S171" s="5">
        <v>0.0592224267890306</v>
      </c>
      <c r="T171" s="5">
        <v>0.0940190494917542</v>
      </c>
      <c r="U171" s="5">
        <v>0.0556362007344016</v>
      </c>
      <c r="V171" s="5">
        <v>0.0946131114522971</v>
      </c>
      <c r="W171" s="4">
        <v>-0.0702802416714823</v>
      </c>
      <c r="X171" s="4">
        <v>-0.026739884216776</v>
      </c>
      <c r="AB171" s="4">
        <v>1141.575</v>
      </c>
      <c r="AC171" s="5">
        <v>0.02037319153403</v>
      </c>
      <c r="AD171" s="4">
        <v>-0.22855966763162</v>
      </c>
      <c r="AE171" s="4">
        <v>-0.0742199927429187</v>
      </c>
      <c r="AF171" s="5">
        <v>0.0868814809090737</v>
      </c>
      <c r="AG171" s="5">
        <v>0.0664098414266907</v>
      </c>
      <c r="AH171" s="5">
        <v>0.112426704339518</v>
      </c>
      <c r="AI171" s="5">
        <v>0.234076937206639</v>
      </c>
      <c r="AJ171" s="5">
        <v>0.0538505127851293</v>
      </c>
      <c r="AK171" s="4">
        <v>-0.0796027532209079</v>
      </c>
      <c r="AO171" s="4">
        <v>1241.638</v>
      </c>
      <c r="AP171" s="5">
        <v>0.0210150728674613</v>
      </c>
      <c r="AQ171" s="4">
        <v>-0.142050834394149</v>
      </c>
      <c r="AR171" s="5">
        <v>0.189771573515507</v>
      </c>
      <c r="AS171" s="5">
        <v>0.144667811601234</v>
      </c>
      <c r="AT171" s="5">
        <v>0.127744280444344</v>
      </c>
      <c r="AU171" s="5">
        <v>0.141004448721439</v>
      </c>
      <c r="AV171" s="5">
        <v>0.145726342169526</v>
      </c>
      <c r="AW171" s="5">
        <v>0.461952099221131</v>
      </c>
      <c r="AX171" s="4">
        <v>-0.0123434545955233</v>
      </c>
    </row>
    <row r="172" spans="2:50">
      <c r="B172" s="4">
        <v>941.848</v>
      </c>
      <c r="C172" s="5">
        <v>0.0399415849862344</v>
      </c>
      <c r="D172" s="5">
        <v>0.0867883508655564</v>
      </c>
      <c r="E172" s="5">
        <v>0.0767582389467209</v>
      </c>
      <c r="F172" s="5">
        <v>0.0638603881988911</v>
      </c>
      <c r="G172" s="5">
        <v>0.0455431666108908</v>
      </c>
      <c r="H172" s="5">
        <v>0.0347033355054156</v>
      </c>
      <c r="I172" s="5">
        <v>0.0570616205229239</v>
      </c>
      <c r="J172" s="5">
        <v>0.00688544150071163</v>
      </c>
      <c r="K172" s="5">
        <v>0.0151287953731209</v>
      </c>
      <c r="O172" s="4">
        <v>1041.908</v>
      </c>
      <c r="P172" s="4">
        <v>-0.0393934236621733</v>
      </c>
      <c r="Q172" s="4">
        <v>-0.0909741031063841</v>
      </c>
      <c r="R172" s="5">
        <v>0.0854537752743957</v>
      </c>
      <c r="S172" s="5">
        <v>0.0846785727235004</v>
      </c>
      <c r="T172" s="5">
        <v>0.113805365045648</v>
      </c>
      <c r="U172" s="5">
        <v>0.0855986697052214</v>
      </c>
      <c r="V172" s="5">
        <v>0.0576190364475399</v>
      </c>
      <c r="W172" s="4">
        <v>-0.0239218200129973</v>
      </c>
      <c r="X172" s="4">
        <v>-0.0508244967748631</v>
      </c>
      <c r="AB172" s="4">
        <v>1141.97</v>
      </c>
      <c r="AC172" s="4">
        <v>-0.0564412201836247</v>
      </c>
      <c r="AD172" s="5">
        <v>0.00621209770942736</v>
      </c>
      <c r="AE172" s="5">
        <v>0.299760447531474</v>
      </c>
      <c r="AF172" s="5">
        <v>0.147880104167538</v>
      </c>
      <c r="AG172" s="5">
        <v>0.0998129707454378</v>
      </c>
      <c r="AH172" s="5">
        <v>0.165550539261866</v>
      </c>
      <c r="AI172" s="5">
        <v>0.175505756155771</v>
      </c>
      <c r="AJ172" s="4">
        <v>-0.0355333327461188</v>
      </c>
      <c r="AK172" s="5">
        <v>0.0134009837264604</v>
      </c>
      <c r="AO172" s="4">
        <v>1242.033</v>
      </c>
      <c r="AP172" s="4">
        <v>-0.215984556493164</v>
      </c>
      <c r="AQ172" s="5">
        <v>0.356618026740182</v>
      </c>
      <c r="AR172" s="5">
        <v>0.174950194164256</v>
      </c>
      <c r="AS172" s="5">
        <v>0.142383551833843</v>
      </c>
      <c r="AT172" s="5">
        <v>0.107054478121131</v>
      </c>
      <c r="AU172" s="5">
        <v>0.183441547234159</v>
      </c>
      <c r="AV172" s="5">
        <v>0.123342708780579</v>
      </c>
      <c r="AW172" s="5">
        <v>0.0645243922386786</v>
      </c>
      <c r="AX172" s="5">
        <v>0.0560282559623187</v>
      </c>
    </row>
    <row r="173" spans="2:50">
      <c r="B173" s="4">
        <v>942.244</v>
      </c>
      <c r="C173" s="5">
        <v>0.0547537860745263</v>
      </c>
      <c r="D173" s="5">
        <v>0.069784288267528</v>
      </c>
      <c r="E173" s="5">
        <v>0.0742540410726652</v>
      </c>
      <c r="F173" s="5">
        <v>0.0787011915233752</v>
      </c>
      <c r="G173" s="5">
        <v>0.0206098574809778</v>
      </c>
      <c r="H173" s="5">
        <v>0.0341568665347514</v>
      </c>
      <c r="I173" s="5">
        <v>0.0545938602292629</v>
      </c>
      <c r="J173" s="5">
        <v>0.0377728724454639</v>
      </c>
      <c r="K173" s="5">
        <v>0.00775338042880185</v>
      </c>
      <c r="O173" s="4">
        <v>1042.304</v>
      </c>
      <c r="P173" s="4">
        <v>-0.0665962745431747</v>
      </c>
      <c r="Q173" s="4">
        <v>-0.057327476175</v>
      </c>
      <c r="R173" s="5">
        <v>0.0730268041755965</v>
      </c>
      <c r="S173" s="5">
        <v>0.0823177732746221</v>
      </c>
      <c r="T173" s="5">
        <v>0.101208025114473</v>
      </c>
      <c r="U173" s="5">
        <v>0.0829699047298433</v>
      </c>
      <c r="V173" s="5">
        <v>0.0548194566451788</v>
      </c>
      <c r="W173" s="4">
        <v>-0.0376875816886663</v>
      </c>
      <c r="X173" s="4">
        <v>-0.024211522541033</v>
      </c>
      <c r="AB173" s="4">
        <v>1142.365</v>
      </c>
      <c r="AC173" s="4">
        <v>-0.0319029065216137</v>
      </c>
      <c r="AD173" s="5">
        <v>0.0106104589673185</v>
      </c>
      <c r="AE173" s="5">
        <v>0.157671267977183</v>
      </c>
      <c r="AF173" s="5">
        <v>0.155704932347353</v>
      </c>
      <c r="AG173" s="5">
        <v>0.0796592996457944</v>
      </c>
      <c r="AH173" s="5">
        <v>0.136235981081547</v>
      </c>
      <c r="AI173" s="5">
        <v>0.293380909390539</v>
      </c>
      <c r="AJ173" s="5">
        <v>0.0807008993191246</v>
      </c>
      <c r="AK173" s="4">
        <v>-0.104922073536265</v>
      </c>
      <c r="AO173" s="4">
        <v>1242.427</v>
      </c>
      <c r="AP173" s="4">
        <v>-0.0969847678593989</v>
      </c>
      <c r="AQ173" s="5">
        <v>0.11844798665926</v>
      </c>
      <c r="AR173" s="5">
        <v>0.0450537833245527</v>
      </c>
      <c r="AS173" s="5">
        <v>0.177199036310381</v>
      </c>
      <c r="AT173" s="5">
        <v>0.171524282513093</v>
      </c>
      <c r="AU173" s="5">
        <v>0.172815763620138</v>
      </c>
      <c r="AV173" s="5">
        <v>0.0691640803828328</v>
      </c>
      <c r="AW173" s="5">
        <v>0.0876198882568918</v>
      </c>
      <c r="AX173" s="5">
        <v>0.0750683174016579</v>
      </c>
    </row>
    <row r="174" spans="2:50">
      <c r="B174" s="4">
        <v>942.64</v>
      </c>
      <c r="C174" s="5">
        <v>0.0549444934961673</v>
      </c>
      <c r="D174" s="5">
        <v>0.0852754540613586</v>
      </c>
      <c r="E174" s="5">
        <v>0.0831820945931341</v>
      </c>
      <c r="F174" s="5">
        <v>0.067332553477803</v>
      </c>
      <c r="G174" s="5">
        <v>0.0503172421955363</v>
      </c>
      <c r="H174" s="5">
        <v>0.0311890166795961</v>
      </c>
      <c r="I174" s="5">
        <v>0.0632213189516481</v>
      </c>
      <c r="J174" s="5">
        <v>0.0220295081662901</v>
      </c>
      <c r="K174" s="5">
        <v>0.00414162948188928</v>
      </c>
      <c r="O174" s="4">
        <v>1042.699</v>
      </c>
      <c r="P174" s="4">
        <v>-0.0518180965645633</v>
      </c>
      <c r="Q174" s="4">
        <v>-0.0340363039535818</v>
      </c>
      <c r="R174" s="5">
        <v>0.0205110030910151</v>
      </c>
      <c r="S174" s="5">
        <v>0.118930308072242</v>
      </c>
      <c r="T174" s="5">
        <v>0.0823688432383803</v>
      </c>
      <c r="U174" s="5">
        <v>0.0900648442891188</v>
      </c>
      <c r="V174" s="5">
        <v>0.10301358864945</v>
      </c>
      <c r="W174" s="4">
        <v>-0.0218284703067839</v>
      </c>
      <c r="X174" s="4">
        <v>-0.0607006021337601</v>
      </c>
      <c r="AB174" s="4">
        <v>1142.76</v>
      </c>
      <c r="AC174" s="4">
        <v>-0.0531681538782736</v>
      </c>
      <c r="AD174" s="4">
        <v>-0.0485357486044437</v>
      </c>
      <c r="AE174" s="5">
        <v>0.14060766877443</v>
      </c>
      <c r="AF174" s="5">
        <v>0.134134100036729</v>
      </c>
      <c r="AG174" s="5">
        <v>0.0728707352222152</v>
      </c>
      <c r="AH174" s="5">
        <v>0.156146532765967</v>
      </c>
      <c r="AI174" s="5">
        <v>0.206081059075341</v>
      </c>
      <c r="AJ174" s="4">
        <v>-0.04760059230377</v>
      </c>
      <c r="AK174" s="4">
        <v>-0.0278384206250097</v>
      </c>
      <c r="AO174" s="4">
        <v>1242.822</v>
      </c>
      <c r="AP174" s="5">
        <v>0.184090409661293</v>
      </c>
      <c r="AQ174" s="4">
        <v>-0.101089370565361</v>
      </c>
      <c r="AR174" s="5">
        <v>0.135768440370813</v>
      </c>
      <c r="AS174" s="5">
        <v>0.188903919920646</v>
      </c>
      <c r="AT174" s="5">
        <v>0.208003365658685</v>
      </c>
      <c r="AU174" s="5">
        <v>0.103144841737357</v>
      </c>
      <c r="AV174" s="5">
        <v>0.0694657611216489</v>
      </c>
      <c r="AW174" s="5">
        <v>0.160218959704789</v>
      </c>
      <c r="AX174" s="4">
        <v>-0.0557266818348229</v>
      </c>
    </row>
    <row r="175" spans="2:50">
      <c r="B175" s="4">
        <v>943.036</v>
      </c>
      <c r="C175" s="5">
        <v>0.0654617860468515</v>
      </c>
      <c r="D175" s="5">
        <v>0.0767504515184953</v>
      </c>
      <c r="E175" s="5">
        <v>0.0760846891371595</v>
      </c>
      <c r="F175" s="5">
        <v>0.0669625095657252</v>
      </c>
      <c r="G175" s="5">
        <v>0.0267539644494384</v>
      </c>
      <c r="H175" s="5">
        <v>0.0562998135676683</v>
      </c>
      <c r="I175" s="5">
        <v>0.0593800496808658</v>
      </c>
      <c r="J175" s="5">
        <v>0.037804877658473</v>
      </c>
      <c r="K175" s="5">
        <v>0.0182993443025701</v>
      </c>
      <c r="O175" s="4">
        <v>1043.094</v>
      </c>
      <c r="P175" s="4">
        <v>-0.0322689997950755</v>
      </c>
      <c r="Q175" s="4">
        <v>-0.0603848008988947</v>
      </c>
      <c r="R175" s="5">
        <v>0.0600839648874107</v>
      </c>
      <c r="S175" s="5">
        <v>0.0916491755330935</v>
      </c>
      <c r="T175" s="5">
        <v>0.106270801134638</v>
      </c>
      <c r="U175" s="5">
        <v>0.0722742556595751</v>
      </c>
      <c r="V175" s="5">
        <v>0.0329597953578413</v>
      </c>
      <c r="W175" s="5">
        <v>0.0414887337817842</v>
      </c>
      <c r="X175" s="4">
        <v>-0.0416001578012501</v>
      </c>
      <c r="AB175" s="4">
        <v>1143.155</v>
      </c>
      <c r="AC175" s="5">
        <v>0.0290690895878918</v>
      </c>
      <c r="AD175" s="4">
        <v>-0.163813103893322</v>
      </c>
      <c r="AE175" s="5">
        <v>0.199373689813087</v>
      </c>
      <c r="AF175" s="5">
        <v>0.0835471697966303</v>
      </c>
      <c r="AG175" s="5">
        <v>0.0677449386131565</v>
      </c>
      <c r="AH175" s="5">
        <v>0.130591724177802</v>
      </c>
      <c r="AI175" s="5">
        <v>0.125135322095899</v>
      </c>
      <c r="AJ175" s="5">
        <v>0.127599770203362</v>
      </c>
      <c r="AK175" s="4">
        <v>-0.103539747133422</v>
      </c>
      <c r="AO175" s="4">
        <v>1243.217</v>
      </c>
      <c r="AP175" s="4">
        <v>-0.0885780201869723</v>
      </c>
      <c r="AQ175" s="5">
        <v>0.15852890946625</v>
      </c>
      <c r="AR175" s="5">
        <v>0.0929929905482305</v>
      </c>
      <c r="AS175" s="5">
        <v>0.161848062757622</v>
      </c>
      <c r="AT175" s="5">
        <v>0.135910270129361</v>
      </c>
      <c r="AU175" s="5">
        <v>0.195802275178379</v>
      </c>
      <c r="AV175" s="5">
        <v>0.341991211393619</v>
      </c>
      <c r="AW175" s="5">
        <v>0.258166495379357</v>
      </c>
      <c r="AX175" s="5">
        <v>0.0405022998221863</v>
      </c>
    </row>
    <row r="176" spans="2:50">
      <c r="B176" s="4">
        <v>943.431</v>
      </c>
      <c r="C176" s="5">
        <v>0.0281922337906231</v>
      </c>
      <c r="D176" s="5">
        <v>0.0859143751693461</v>
      </c>
      <c r="E176" s="5">
        <v>0.0616827867912258</v>
      </c>
      <c r="F176" s="5">
        <v>0.0508577900220662</v>
      </c>
      <c r="G176" s="5">
        <v>0.0394355190241898</v>
      </c>
      <c r="H176" s="5">
        <v>0.0251967227440385</v>
      </c>
      <c r="I176" s="5">
        <v>0.0767885166550196</v>
      </c>
      <c r="J176" s="5">
        <v>0.049554791484437</v>
      </c>
      <c r="K176" s="5">
        <v>0.0187921531457994</v>
      </c>
      <c r="O176" s="4">
        <v>1043.49</v>
      </c>
      <c r="P176" s="4">
        <v>-0.0476279127924949</v>
      </c>
      <c r="Q176" s="4">
        <v>-0.125212470306909</v>
      </c>
      <c r="R176" s="5">
        <v>0.0976207152533416</v>
      </c>
      <c r="S176" s="5">
        <v>0.0785227680172104</v>
      </c>
      <c r="T176" s="5">
        <v>0.0733927880714011</v>
      </c>
      <c r="U176" s="5">
        <v>0.070811653759794</v>
      </c>
      <c r="V176" s="5">
        <v>0.0571168151173834</v>
      </c>
      <c r="W176" s="4">
        <v>-0.0248536697767336</v>
      </c>
      <c r="X176" s="4">
        <v>-0.03494599193187</v>
      </c>
      <c r="AB176" s="4">
        <v>1143.55</v>
      </c>
      <c r="AC176" s="4">
        <v>-0.0190507952776431</v>
      </c>
      <c r="AD176" s="5">
        <v>0.0452735747127131</v>
      </c>
      <c r="AE176" s="5">
        <v>0.0865234969501342</v>
      </c>
      <c r="AF176" s="5">
        <v>0.135533615325607</v>
      </c>
      <c r="AG176" s="5">
        <v>0.051336992536177</v>
      </c>
      <c r="AH176" s="5">
        <v>0.104112265492799</v>
      </c>
      <c r="AI176" s="5">
        <v>0.272058315844051</v>
      </c>
      <c r="AJ176" s="5">
        <v>0.0527788461820775</v>
      </c>
      <c r="AK176" s="4">
        <v>-0.0881416808739102</v>
      </c>
      <c r="AO176" s="4">
        <v>1243.611</v>
      </c>
      <c r="AP176" s="4">
        <v>-0.152113632403581</v>
      </c>
      <c r="AQ176" s="5">
        <v>0.185912648156462</v>
      </c>
      <c r="AR176" s="4">
        <v>-0.00465784873679827</v>
      </c>
      <c r="AS176" s="5">
        <v>0.200861225142314</v>
      </c>
      <c r="AT176" s="5">
        <v>0.0814177698058298</v>
      </c>
      <c r="AU176" s="5">
        <v>0.16810920183856</v>
      </c>
      <c r="AV176" s="5">
        <v>0.367752591626096</v>
      </c>
      <c r="AW176" s="5">
        <v>0.265244313312778</v>
      </c>
      <c r="AX176" s="5">
        <v>0.0171878084825391</v>
      </c>
    </row>
    <row r="177" spans="2:50">
      <c r="B177" s="4">
        <v>943.827</v>
      </c>
      <c r="C177" s="5">
        <v>0.032928873937427</v>
      </c>
      <c r="D177" s="5">
        <v>0.0785026766307019</v>
      </c>
      <c r="E177" s="5">
        <v>0.089635103888021</v>
      </c>
      <c r="F177" s="5">
        <v>0.0622666763502833</v>
      </c>
      <c r="G177" s="5">
        <v>0.0478337973841375</v>
      </c>
      <c r="H177" s="5">
        <v>0.0255661065582848</v>
      </c>
      <c r="I177" s="5">
        <v>0.0540707794148801</v>
      </c>
      <c r="J177" s="5">
        <v>0.0468063438172809</v>
      </c>
      <c r="K177" s="5">
        <v>0.00255780873056659</v>
      </c>
      <c r="O177" s="4">
        <v>1043.885</v>
      </c>
      <c r="P177" s="4">
        <v>-0.00785589991351496</v>
      </c>
      <c r="Q177" s="4">
        <v>-0.0551348261854701</v>
      </c>
      <c r="R177" s="5">
        <v>0.0275968511070195</v>
      </c>
      <c r="S177" s="5">
        <v>0.102431905439104</v>
      </c>
      <c r="T177" s="5">
        <v>0.101053711627456</v>
      </c>
      <c r="U177" s="5">
        <v>0.0628759523629624</v>
      </c>
      <c r="V177" s="5">
        <v>0.0317954760111113</v>
      </c>
      <c r="W177" s="4">
        <v>-0.041832325779977</v>
      </c>
      <c r="X177" s="4">
        <v>-0.0435161050244055</v>
      </c>
      <c r="AB177" s="4">
        <v>1143.945</v>
      </c>
      <c r="AC177" s="4">
        <v>-0.0258603225732731</v>
      </c>
      <c r="AD177" s="4">
        <v>-0.0643497039667848</v>
      </c>
      <c r="AE177" s="5">
        <v>0.236897271027908</v>
      </c>
      <c r="AF177" s="5">
        <v>0.143940439432228</v>
      </c>
      <c r="AG177" s="5">
        <v>0.0828948864749771</v>
      </c>
      <c r="AH177" s="5">
        <v>0.126691146113986</v>
      </c>
      <c r="AI177" s="5">
        <v>0.258877845997918</v>
      </c>
      <c r="AJ177" s="4">
        <v>-0.065672120911396</v>
      </c>
      <c r="AK177" s="4">
        <v>-0.0918220520139678</v>
      </c>
      <c r="AO177" s="4">
        <v>1244.006</v>
      </c>
      <c r="AP177" s="5">
        <v>0.145158306124171</v>
      </c>
      <c r="AQ177" s="5">
        <v>0.190054452221952</v>
      </c>
      <c r="AR177" s="5">
        <v>0.28685021265609</v>
      </c>
      <c r="AS177" s="5">
        <v>0.204784667225733</v>
      </c>
      <c r="AT177" s="5">
        <v>0.130903064298645</v>
      </c>
      <c r="AU177" s="5">
        <v>0.245698433657439</v>
      </c>
      <c r="AV177" s="5">
        <v>0.180091010614313</v>
      </c>
      <c r="AW177" s="5">
        <v>0.132391201696207</v>
      </c>
      <c r="AX177" s="5">
        <v>0.102919199218462</v>
      </c>
    </row>
    <row r="178" spans="2:50">
      <c r="B178" s="4">
        <v>944.223</v>
      </c>
      <c r="C178" s="5">
        <v>0.0600199719456077</v>
      </c>
      <c r="D178" s="5">
        <v>0.0773316774093736</v>
      </c>
      <c r="E178" s="5">
        <v>0.0968601822183453</v>
      </c>
      <c r="F178" s="5">
        <v>0.0762820895202302</v>
      </c>
      <c r="G178" s="5">
        <v>0.0653882885594596</v>
      </c>
      <c r="H178" s="5">
        <v>0.0408051666511286</v>
      </c>
      <c r="I178" s="5">
        <v>0.0552797710390907</v>
      </c>
      <c r="J178" s="5">
        <v>0.038459384264509</v>
      </c>
      <c r="K178" s="5">
        <v>0.0210090660836306</v>
      </c>
      <c r="O178" s="4">
        <v>1044.281</v>
      </c>
      <c r="P178" s="4">
        <v>-0.0749419091316413</v>
      </c>
      <c r="Q178" s="4">
        <v>-0.0469307372602104</v>
      </c>
      <c r="R178" s="5">
        <v>0.103735640620216</v>
      </c>
      <c r="S178" s="5">
        <v>0.0882056715588125</v>
      </c>
      <c r="T178" s="5">
        <v>0.106043489051966</v>
      </c>
      <c r="U178" s="5">
        <v>0.0658556736474318</v>
      </c>
      <c r="V178" s="5">
        <v>0.128566053834998</v>
      </c>
      <c r="W178" s="4">
        <v>-0.043349341864543</v>
      </c>
      <c r="X178" s="4">
        <v>-0.0322159516010579</v>
      </c>
      <c r="AB178" s="4">
        <v>1144.34</v>
      </c>
      <c r="AC178" s="5">
        <v>0.0101317864318425</v>
      </c>
      <c r="AD178" s="5">
        <v>0.15399032091921</v>
      </c>
      <c r="AE178" s="5">
        <v>0.2057064390259</v>
      </c>
      <c r="AF178" s="5">
        <v>0.132232394282581</v>
      </c>
      <c r="AG178" s="5">
        <v>0.114266457899785</v>
      </c>
      <c r="AH178" s="5">
        <v>0.159055752509526</v>
      </c>
      <c r="AI178" s="5">
        <v>0.216336878088307</v>
      </c>
      <c r="AJ178" s="5">
        <v>0.0510123089962251</v>
      </c>
      <c r="AK178" s="4">
        <v>-0.118004597255994</v>
      </c>
      <c r="AO178" s="4">
        <v>1244.4</v>
      </c>
      <c r="AP178" s="5">
        <v>0.0260866649461973</v>
      </c>
      <c r="AQ178" s="5">
        <v>0.0640175064600185</v>
      </c>
      <c r="AR178" s="5">
        <v>0.133640134955497</v>
      </c>
      <c r="AS178" s="5">
        <v>0.151554870381502</v>
      </c>
      <c r="AT178" s="5">
        <v>0.197599324270731</v>
      </c>
      <c r="AU178" s="5">
        <v>0.187091533921913</v>
      </c>
      <c r="AV178" s="5">
        <v>0.246827099765281</v>
      </c>
      <c r="AW178" s="4">
        <v>-0.023464818203983</v>
      </c>
      <c r="AX178" s="5">
        <v>0.0551337564316113</v>
      </c>
    </row>
    <row r="179" spans="2:50">
      <c r="B179" s="4">
        <v>944.619</v>
      </c>
      <c r="C179" s="5">
        <v>0.0650351336291338</v>
      </c>
      <c r="D179" s="5">
        <v>0.0801630167675121</v>
      </c>
      <c r="E179" s="5">
        <v>0.0945459857084793</v>
      </c>
      <c r="F179" s="5">
        <v>0.0885656250951766</v>
      </c>
      <c r="G179" s="5">
        <v>0.0358709133152256</v>
      </c>
      <c r="H179" s="5">
        <v>0.0505929249185712</v>
      </c>
      <c r="I179" s="5">
        <v>0.035498035789358</v>
      </c>
      <c r="J179" s="5">
        <v>0.0261677822083661</v>
      </c>
      <c r="K179" s="5">
        <v>0.0362476168185918</v>
      </c>
      <c r="O179" s="4">
        <v>1044.676</v>
      </c>
      <c r="P179" s="4">
        <v>-0.00393524387744823</v>
      </c>
      <c r="Q179" s="4">
        <v>-0.0793938836533127</v>
      </c>
      <c r="R179" s="5">
        <v>0.0179547294208435</v>
      </c>
      <c r="S179" s="5">
        <v>0.123202710487831</v>
      </c>
      <c r="T179" s="5">
        <v>0.0938102180662099</v>
      </c>
      <c r="U179" s="5">
        <v>0.0755802300177871</v>
      </c>
      <c r="V179" s="5">
        <v>0.133577840396146</v>
      </c>
      <c r="W179" s="5">
        <v>0.0526113102271394</v>
      </c>
      <c r="X179" s="4">
        <v>-0.0416554964566043</v>
      </c>
      <c r="AB179" s="4">
        <v>1144.735</v>
      </c>
      <c r="AC179" s="4">
        <v>-0.00466092388784495</v>
      </c>
      <c r="AD179" s="5">
        <v>0.0101001147602959</v>
      </c>
      <c r="AE179" s="5">
        <v>0.325624547507227</v>
      </c>
      <c r="AF179" s="5">
        <v>0.197939539771635</v>
      </c>
      <c r="AG179" s="5">
        <v>0.0765329363592966</v>
      </c>
      <c r="AH179" s="5">
        <v>0.1913091785327</v>
      </c>
      <c r="AI179" s="5">
        <v>0.254174955348593</v>
      </c>
      <c r="AJ179" s="5">
        <v>0.105544969381653</v>
      </c>
      <c r="AK179" s="4">
        <v>-0.0873746938613625</v>
      </c>
      <c r="AO179" s="4">
        <v>1244.795</v>
      </c>
      <c r="AP179" s="5">
        <v>0.123249267852513</v>
      </c>
      <c r="AQ179" s="4">
        <v>-0.0166009159800802</v>
      </c>
      <c r="AR179" s="5">
        <v>0.309375359805731</v>
      </c>
      <c r="AS179" s="5">
        <v>0.253579946131358</v>
      </c>
      <c r="AT179" s="5">
        <v>0.159190646289031</v>
      </c>
      <c r="AU179" s="5">
        <v>0.0824575816616984</v>
      </c>
      <c r="AV179" s="5">
        <v>0.26326870003076</v>
      </c>
      <c r="AW179" s="5">
        <v>0.0605431196511295</v>
      </c>
      <c r="AX179" s="4">
        <v>-0.0545254967507304</v>
      </c>
    </row>
    <row r="180" spans="2:50">
      <c r="B180" s="4">
        <v>945.015</v>
      </c>
      <c r="C180" s="5">
        <v>0.0310022854732214</v>
      </c>
      <c r="D180" s="5">
        <v>0.0763316269794801</v>
      </c>
      <c r="E180" s="5">
        <v>0.0835460125499419</v>
      </c>
      <c r="F180" s="5">
        <v>0.0698892205067042</v>
      </c>
      <c r="G180" s="5">
        <v>0.0715884868844736</v>
      </c>
      <c r="H180" s="5">
        <v>0.0400517940612819</v>
      </c>
      <c r="I180" s="5">
        <v>0.0825044400702514</v>
      </c>
      <c r="J180" s="5">
        <v>0.0503885272833239</v>
      </c>
      <c r="K180" s="5">
        <v>0.0199587581507893</v>
      </c>
      <c r="O180" s="4">
        <v>1045.071</v>
      </c>
      <c r="P180" s="4">
        <v>-0.0666740763638763</v>
      </c>
      <c r="Q180" s="4">
        <v>-0.0654879873285013</v>
      </c>
      <c r="R180" s="5">
        <v>0.105694262119756</v>
      </c>
      <c r="S180" s="5">
        <v>0.0753330701270239</v>
      </c>
      <c r="T180" s="5">
        <v>0.102498899014851</v>
      </c>
      <c r="U180" s="5">
        <v>0.0942311727060256</v>
      </c>
      <c r="V180" s="5">
        <v>0.0803024102279372</v>
      </c>
      <c r="W180" s="4">
        <v>-0.0453411155301596</v>
      </c>
      <c r="X180" s="4">
        <v>-0.054470699288763</v>
      </c>
      <c r="AB180" s="4">
        <v>1145.13</v>
      </c>
      <c r="AC180" s="4">
        <v>-0.0484541637083182</v>
      </c>
      <c r="AD180" s="4">
        <v>-0.121944733751412</v>
      </c>
      <c r="AE180" s="5">
        <v>0.0686602430606309</v>
      </c>
      <c r="AF180" s="5">
        <v>0.130729715836109</v>
      </c>
      <c r="AG180" s="5">
        <v>0.121394257797115</v>
      </c>
      <c r="AH180" s="5">
        <v>0.172323276945119</v>
      </c>
      <c r="AI180" s="5">
        <v>0.24926688318202</v>
      </c>
      <c r="AJ180" s="4">
        <v>-0.126571166002624</v>
      </c>
      <c r="AK180" s="4">
        <v>-0.0647879470469833</v>
      </c>
      <c r="AO180" s="4">
        <v>1245.189</v>
      </c>
      <c r="AP180" s="4">
        <v>-0.0149650886450824</v>
      </c>
      <c r="AQ180" s="5">
        <v>0.000607682013808252</v>
      </c>
      <c r="AR180" s="5">
        <v>0.0975077892489174</v>
      </c>
      <c r="AS180" s="5">
        <v>0.229316308274723</v>
      </c>
      <c r="AT180" s="5">
        <v>0.137900164804097</v>
      </c>
      <c r="AU180" s="5">
        <v>0.157525441097589</v>
      </c>
      <c r="AV180" s="5">
        <v>0.1901380566481</v>
      </c>
      <c r="AW180" s="5">
        <v>0.462024111903593</v>
      </c>
      <c r="AX180" s="5">
        <v>0.0439716801448577</v>
      </c>
    </row>
    <row r="181" spans="2:50">
      <c r="B181" s="4">
        <v>945.41</v>
      </c>
      <c r="C181" s="5">
        <v>0.0350186724741068</v>
      </c>
      <c r="D181" s="5">
        <v>0.0799664256573622</v>
      </c>
      <c r="E181" s="5">
        <v>0.097402037960664</v>
      </c>
      <c r="F181" s="5">
        <v>0.0534468959653379</v>
      </c>
      <c r="G181" s="5">
        <v>0.0649998559153278</v>
      </c>
      <c r="H181" s="5">
        <v>0.0439872226061433</v>
      </c>
      <c r="I181" s="5">
        <v>0.0623919827572315</v>
      </c>
      <c r="J181" s="5">
        <v>0.0571464280101942</v>
      </c>
      <c r="K181" s="5">
        <v>0.0251848578304635</v>
      </c>
      <c r="O181" s="4">
        <v>1045.467</v>
      </c>
      <c r="P181" s="4">
        <v>-0.066579602724453</v>
      </c>
      <c r="Q181" s="4">
        <v>-0.0549788636339136</v>
      </c>
      <c r="R181" s="5">
        <v>0.0600839648874107</v>
      </c>
      <c r="S181" s="5">
        <v>0.0940240753199769</v>
      </c>
      <c r="T181" s="5">
        <v>0.109744240641811</v>
      </c>
      <c r="U181" s="5">
        <v>0.100889972386042</v>
      </c>
      <c r="V181" s="5">
        <v>0.083781465947569</v>
      </c>
      <c r="W181" s="5">
        <v>0.0248545530466518</v>
      </c>
      <c r="X181" s="4">
        <v>-0.0392095278899444</v>
      </c>
      <c r="AB181" s="4">
        <v>1145.525</v>
      </c>
      <c r="AC181" s="5">
        <v>0.027116870158428</v>
      </c>
      <c r="AD181" s="5">
        <v>0.161437317308525</v>
      </c>
      <c r="AE181" s="5">
        <v>0.212013392926237</v>
      </c>
      <c r="AF181" s="5">
        <v>0.103124812043539</v>
      </c>
      <c r="AG181" s="5">
        <v>0.11659099188469</v>
      </c>
      <c r="AH181" s="5">
        <v>0.10971575626001</v>
      </c>
      <c r="AI181" s="5">
        <v>0.184481633323041</v>
      </c>
      <c r="AJ181" s="5">
        <v>0.147706976011305</v>
      </c>
      <c r="AK181" s="4">
        <v>-0.0628340257602648</v>
      </c>
      <c r="AO181" s="4">
        <v>1245.584</v>
      </c>
      <c r="AP181" s="4">
        <v>-0.043352831319566</v>
      </c>
      <c r="AQ181" s="5">
        <v>0.0551251292275481</v>
      </c>
      <c r="AR181" s="5">
        <v>0.301385491935118</v>
      </c>
      <c r="AS181" s="5">
        <v>0.183132502336458</v>
      </c>
      <c r="AT181" s="5">
        <v>0.168103426283215</v>
      </c>
      <c r="AU181" s="5">
        <v>0.192782631586372</v>
      </c>
      <c r="AV181" s="5">
        <v>0.336361633321068</v>
      </c>
      <c r="AW181" s="5">
        <v>0.207243241352562</v>
      </c>
      <c r="AX181" s="5">
        <v>0.0426107630017103</v>
      </c>
    </row>
    <row r="182" spans="2:50">
      <c r="B182" s="4">
        <v>945.806</v>
      </c>
      <c r="C182" s="5">
        <v>0.0517929424771421</v>
      </c>
      <c r="D182" s="5">
        <v>0.0970890839794485</v>
      </c>
      <c r="E182" s="5">
        <v>0.0988939005239312</v>
      </c>
      <c r="F182" s="5">
        <v>0.0750013531232337</v>
      </c>
      <c r="G182" s="5">
        <v>0.0618117634372278</v>
      </c>
      <c r="H182" s="5">
        <v>0.0493448092628559</v>
      </c>
      <c r="I182" s="5">
        <v>0.0530870500123472</v>
      </c>
      <c r="J182" s="5">
        <v>0.0561606674495141</v>
      </c>
      <c r="K182" s="4">
        <v>-0.011288084565416</v>
      </c>
      <c r="O182" s="4">
        <v>1045.862</v>
      </c>
      <c r="P182" s="4">
        <v>-0.0516041415576341</v>
      </c>
      <c r="Q182" s="4">
        <v>-0.0380477525222928</v>
      </c>
      <c r="R182" s="5">
        <v>0.0172815843444489</v>
      </c>
      <c r="S182" s="5">
        <v>0.0829905608308724</v>
      </c>
      <c r="T182" s="5">
        <v>0.12400945987877</v>
      </c>
      <c r="U182" s="5">
        <v>0.0569131024512168</v>
      </c>
      <c r="V182" s="5">
        <v>0.125193003309621</v>
      </c>
      <c r="W182" s="5">
        <v>0.0479056897377505</v>
      </c>
      <c r="X182" s="4">
        <v>-0.0269378736281547</v>
      </c>
      <c r="AB182" s="4">
        <v>1145.92</v>
      </c>
      <c r="AC182" s="5">
        <v>0.0202802287040555</v>
      </c>
      <c r="AD182" s="4">
        <v>-0.0347631700701926</v>
      </c>
      <c r="AE182" s="5">
        <v>0.201729661685878</v>
      </c>
      <c r="AF182" s="5">
        <v>0.149201760469552</v>
      </c>
      <c r="AG182" s="5">
        <v>0.102522999586878</v>
      </c>
      <c r="AH182" s="5">
        <v>0.159329997428027</v>
      </c>
      <c r="AI182" s="5">
        <v>0.30810838273974</v>
      </c>
      <c r="AJ182" s="5">
        <v>0.127090850903282</v>
      </c>
      <c r="AK182" s="5">
        <v>0.0156902795623916</v>
      </c>
      <c r="AO182" s="4">
        <v>1245.979</v>
      </c>
      <c r="AP182" s="5">
        <v>0.0697071469929411</v>
      </c>
      <c r="AQ182" s="5">
        <v>0.131580005848531</v>
      </c>
      <c r="AR182" s="5">
        <v>0.223698855250808</v>
      </c>
      <c r="AS182" s="5">
        <v>0.170427281229149</v>
      </c>
      <c r="AT182" s="5">
        <v>0.10613606519433</v>
      </c>
      <c r="AU182" s="5">
        <v>0.219073941946601</v>
      </c>
      <c r="AV182" s="5">
        <v>0.409729311569941</v>
      </c>
      <c r="AW182" s="5">
        <v>0.700437528483588</v>
      </c>
      <c r="AX182" s="4">
        <v>-0.132065827498321</v>
      </c>
    </row>
    <row r="183" spans="2:50">
      <c r="B183" s="4">
        <v>946.202</v>
      </c>
      <c r="C183" s="5">
        <v>0.0698382996206962</v>
      </c>
      <c r="D183" s="5">
        <v>0.0993114182681007</v>
      </c>
      <c r="E183" s="5">
        <v>0.111434995858673</v>
      </c>
      <c r="F183" s="5">
        <v>0.07609045963719</v>
      </c>
      <c r="G183" s="5">
        <v>0.0610664495370254</v>
      </c>
      <c r="H183" s="5">
        <v>0.0537177781082826</v>
      </c>
      <c r="I183" s="5">
        <v>0.0753281087684121</v>
      </c>
      <c r="J183" s="5">
        <v>0.0454173175726862</v>
      </c>
      <c r="K183" s="5">
        <v>0.00742774862678597</v>
      </c>
      <c r="O183" s="4">
        <v>1046.258</v>
      </c>
      <c r="P183" s="5">
        <v>0.00733629489668681</v>
      </c>
      <c r="Q183" s="4">
        <v>-0.0762471098189664</v>
      </c>
      <c r="R183" s="5">
        <v>0.117722798438135</v>
      </c>
      <c r="S183" s="5">
        <v>0.112497532440849</v>
      </c>
      <c r="T183" s="5">
        <v>0.128280339741008</v>
      </c>
      <c r="U183" s="5">
        <v>0.0721737390467771</v>
      </c>
      <c r="V183" s="5">
        <v>0.108584943613056</v>
      </c>
      <c r="W183" s="5">
        <v>0.0333273197373067</v>
      </c>
      <c r="X183" s="4">
        <v>-0.0455021478776765</v>
      </c>
      <c r="AB183" s="4">
        <v>1146.315</v>
      </c>
      <c r="AC183" s="4">
        <v>-0.0155763095073473</v>
      </c>
      <c r="AD183" s="5">
        <v>0.0132494757220529</v>
      </c>
      <c r="AE183" s="5">
        <v>0.299850731125139</v>
      </c>
      <c r="AF183" s="5">
        <v>0.124483478614958</v>
      </c>
      <c r="AG183" s="5">
        <v>0.0601121404537659</v>
      </c>
      <c r="AH183" s="5">
        <v>0.139762251891734</v>
      </c>
      <c r="AI183" s="5">
        <v>0.153326611196006</v>
      </c>
      <c r="AJ183" s="5">
        <v>0.050547430789422</v>
      </c>
      <c r="AK183" s="4">
        <v>-0.120203487778659</v>
      </c>
      <c r="AO183" s="4">
        <v>1246.373</v>
      </c>
      <c r="AP183" s="5">
        <v>0.0625697942682027</v>
      </c>
      <c r="AQ183" s="5">
        <v>0.0911838276139837</v>
      </c>
      <c r="AR183" s="5">
        <v>0.279627930345099</v>
      </c>
      <c r="AS183" s="5">
        <v>0.164889587359224</v>
      </c>
      <c r="AT183" s="5">
        <v>0.121839534707891</v>
      </c>
      <c r="AU183" s="5">
        <v>0.154835977222402</v>
      </c>
      <c r="AV183" s="5">
        <v>0.271322498325941</v>
      </c>
      <c r="AW183" s="5">
        <v>0.144962558548882</v>
      </c>
      <c r="AX183" s="4">
        <v>-0.0524425907006551</v>
      </c>
    </row>
    <row r="184" spans="2:50">
      <c r="B184" s="4">
        <v>946.598</v>
      </c>
      <c r="C184" s="5">
        <v>0.0720123642274034</v>
      </c>
      <c r="D184" s="5">
        <v>0.0911005341294988</v>
      </c>
      <c r="E184" s="5">
        <v>0.117931232977159</v>
      </c>
      <c r="F184" s="5">
        <v>0.06461188971514</v>
      </c>
      <c r="G184" s="5">
        <v>0.0789820288201596</v>
      </c>
      <c r="H184" s="5">
        <v>0.0424871713670706</v>
      </c>
      <c r="I184" s="5">
        <v>0.0809579769528905</v>
      </c>
      <c r="J184" s="5">
        <v>0.0349356103122076</v>
      </c>
      <c r="K184" s="5">
        <v>0.0410819407364657</v>
      </c>
      <c r="O184" s="4">
        <v>1046.653</v>
      </c>
      <c r="P184" s="4">
        <v>-0.047300033690967</v>
      </c>
      <c r="Q184" s="4">
        <v>-0.152104542615735</v>
      </c>
      <c r="R184" s="5">
        <v>0.151988189554298</v>
      </c>
      <c r="S184" s="5">
        <v>0.0809782411641238</v>
      </c>
      <c r="T184" s="5">
        <v>0.115974994192453</v>
      </c>
      <c r="U184" s="5">
        <v>0.0467029997309051</v>
      </c>
      <c r="V184" s="5">
        <v>0.121606204605665</v>
      </c>
      <c r="W184" s="4">
        <v>-0.0446256668963905</v>
      </c>
      <c r="X184" s="4">
        <v>-0.0521501650075727</v>
      </c>
      <c r="AB184" s="4">
        <v>1146.71</v>
      </c>
      <c r="AC184" s="4">
        <v>-0.0575025458258334</v>
      </c>
      <c r="AD184" s="4">
        <v>-0.0593939931143823</v>
      </c>
      <c r="AE184" s="5">
        <v>0.324786199851762</v>
      </c>
      <c r="AF184" s="5">
        <v>0.125040170371034</v>
      </c>
      <c r="AG184" s="5">
        <v>0.111950918794865</v>
      </c>
      <c r="AH184" s="5">
        <v>0.154391735888801</v>
      </c>
      <c r="AI184" s="5">
        <v>0.117025766890347</v>
      </c>
      <c r="AJ184" s="5">
        <v>0.0281207274022701</v>
      </c>
      <c r="AK184" s="4">
        <v>-0.123128537107881</v>
      </c>
      <c r="AO184" s="4">
        <v>1246.768</v>
      </c>
      <c r="AP184" s="4">
        <v>-0.108127899923776</v>
      </c>
      <c r="AQ184" s="5">
        <v>0.133982469624052</v>
      </c>
      <c r="AR184" s="5">
        <v>0.204920921242232</v>
      </c>
      <c r="AS184" s="5">
        <v>0.0986834498991404</v>
      </c>
      <c r="AT184" s="5">
        <v>0.149401199410174</v>
      </c>
      <c r="AU184" s="5">
        <v>0.138110873748581</v>
      </c>
      <c r="AV184" s="5">
        <v>0.180726695028247</v>
      </c>
      <c r="AW184" s="5">
        <v>0.283648697444886</v>
      </c>
      <c r="AX184" s="4">
        <v>-0.0459766369501145</v>
      </c>
    </row>
    <row r="185" spans="2:50">
      <c r="B185" s="4">
        <v>946.994</v>
      </c>
      <c r="C185" s="5">
        <v>0.074056038178384</v>
      </c>
      <c r="D185" s="5">
        <v>0.0840403490432423</v>
      </c>
      <c r="E185" s="5">
        <v>0.128573319968228</v>
      </c>
      <c r="F185" s="5">
        <v>0.0725083624818004</v>
      </c>
      <c r="G185" s="5">
        <v>0.0757329369918079</v>
      </c>
      <c r="H185" s="5">
        <v>0.0712419061129795</v>
      </c>
      <c r="I185" s="5">
        <v>0.065506844639008</v>
      </c>
      <c r="J185" s="5">
        <v>0.0405093181577415</v>
      </c>
      <c r="K185" s="5">
        <v>0.0456458739615943</v>
      </c>
      <c r="O185" s="4">
        <v>1047.048</v>
      </c>
      <c r="P185" s="4">
        <v>-0.0711115587803175</v>
      </c>
      <c r="Q185" s="4">
        <v>-0.0486394446265281</v>
      </c>
      <c r="R185" s="5">
        <v>0.102794076323327</v>
      </c>
      <c r="S185" s="5">
        <v>0.0888270935980436</v>
      </c>
      <c r="T185" s="5">
        <v>0.10826209194016</v>
      </c>
      <c r="U185" s="5">
        <v>0.0778904084407377</v>
      </c>
      <c r="V185" s="5">
        <v>0.11800724137122</v>
      </c>
      <c r="W185" s="4">
        <v>-0.0125408871165588</v>
      </c>
      <c r="X185" s="4">
        <v>-0.0227616497707503</v>
      </c>
      <c r="AB185" s="4">
        <v>1147.105</v>
      </c>
      <c r="AC185" s="5">
        <v>0.0290729630391407</v>
      </c>
      <c r="AD185" s="4">
        <v>-0.0582994390914262</v>
      </c>
      <c r="AE185" s="5">
        <v>0.13347096565612</v>
      </c>
      <c r="AF185" s="5">
        <v>0.106863989887674</v>
      </c>
      <c r="AG185" s="5">
        <v>0.0700527678209453</v>
      </c>
      <c r="AH185" s="5">
        <v>0.177372718856709</v>
      </c>
      <c r="AI185" s="5">
        <v>0.224860053177838</v>
      </c>
      <c r="AJ185" s="5">
        <v>0.0121974254555561</v>
      </c>
      <c r="AK185" s="4">
        <v>-0.0520582956790342</v>
      </c>
      <c r="AO185" s="4">
        <v>1247.162</v>
      </c>
      <c r="AP185" s="4">
        <v>-0.0229946104604131</v>
      </c>
      <c r="AQ185" s="5">
        <v>0.236668771993142</v>
      </c>
      <c r="AR185" s="5">
        <v>0.182786544922944</v>
      </c>
      <c r="AS185" s="5">
        <v>0.166908960250452</v>
      </c>
      <c r="AT185" s="5">
        <v>0.19362881181951</v>
      </c>
      <c r="AU185" s="5">
        <v>0.132434784253068</v>
      </c>
      <c r="AV185" s="5">
        <v>0.22399094526811</v>
      </c>
      <c r="AW185" s="5">
        <v>0.161823813771087</v>
      </c>
      <c r="AX185" s="5">
        <v>0.322870244537003</v>
      </c>
    </row>
    <row r="186" spans="2:50">
      <c r="B186" s="4">
        <v>947.389</v>
      </c>
      <c r="C186" s="5">
        <v>0.0623199921517243</v>
      </c>
      <c r="D186" s="5">
        <v>0.0869753261061882</v>
      </c>
      <c r="E186" s="5">
        <v>0.0988747998576899</v>
      </c>
      <c r="F186" s="5">
        <v>0.0610394040899343</v>
      </c>
      <c r="G186" s="5">
        <v>0.0703067993872299</v>
      </c>
      <c r="H186" s="5">
        <v>0.0690030872454142</v>
      </c>
      <c r="I186" s="5">
        <v>0.0700559603666729</v>
      </c>
      <c r="J186" s="5">
        <v>0.0319335213319545</v>
      </c>
      <c r="K186" s="5">
        <v>0.0209494638341545</v>
      </c>
      <c r="O186" s="4">
        <v>1047.444</v>
      </c>
      <c r="P186" s="4">
        <v>-0.0266422609764823</v>
      </c>
      <c r="Q186" s="4">
        <v>-0.036751887204213</v>
      </c>
      <c r="R186" s="5">
        <v>0.0540592116024207</v>
      </c>
      <c r="S186" s="5">
        <v>0.132201747636179</v>
      </c>
      <c r="T186" s="5">
        <v>0.101148887011664</v>
      </c>
      <c r="U186" s="5">
        <v>0.0918111074775586</v>
      </c>
      <c r="V186" s="5">
        <v>0.115254581900742</v>
      </c>
      <c r="W186" s="4">
        <v>-0.0391979732488455</v>
      </c>
      <c r="X186" s="4">
        <v>-0.0424117914131131</v>
      </c>
      <c r="AB186" s="4">
        <v>1147.5</v>
      </c>
      <c r="AC186" s="4">
        <v>-0.0241792447312348</v>
      </c>
      <c r="AD186" s="4">
        <v>-0.112644382083963</v>
      </c>
      <c r="AE186" s="5">
        <v>0.102692858653725</v>
      </c>
      <c r="AF186" s="5">
        <v>0.094048400649889</v>
      </c>
      <c r="AG186" s="5">
        <v>0.0941693260457672</v>
      </c>
      <c r="AH186" s="5">
        <v>0.164877898009056</v>
      </c>
      <c r="AI186" s="5">
        <v>0.257799828819991</v>
      </c>
      <c r="AJ186" s="5">
        <v>0.0663239290918824</v>
      </c>
      <c r="AK186" s="4">
        <v>-0.0647704492444156</v>
      </c>
      <c r="AO186" s="4">
        <v>1247.557</v>
      </c>
      <c r="AP186" s="5">
        <v>0.00139932829846582</v>
      </c>
      <c r="AQ186" s="5">
        <v>0.147027521798825</v>
      </c>
      <c r="AR186" s="5">
        <v>0.249378081245442</v>
      </c>
      <c r="AS186" s="5">
        <v>0.132716739011947</v>
      </c>
      <c r="AT186" s="5">
        <v>0.161702366490359</v>
      </c>
      <c r="AU186" s="5">
        <v>0.251188421858017</v>
      </c>
      <c r="AV186" s="5">
        <v>0.16226491124391</v>
      </c>
      <c r="AW186" s="5">
        <v>0.173849931742264</v>
      </c>
      <c r="AX186" s="5">
        <v>0.0574083409525525</v>
      </c>
    </row>
    <row r="187" spans="2:50">
      <c r="B187" s="4">
        <v>947.785</v>
      </c>
      <c r="C187" s="5">
        <v>0.0777273777977887</v>
      </c>
      <c r="D187" s="5">
        <v>0.0664839081628902</v>
      </c>
      <c r="E187" s="5">
        <v>0.116780166511565</v>
      </c>
      <c r="F187" s="5">
        <v>0.0858798031294301</v>
      </c>
      <c r="G187" s="5">
        <v>0.0565027165394549</v>
      </c>
      <c r="H187" s="5">
        <v>0.0628793486576701</v>
      </c>
      <c r="I187" s="5">
        <v>0.0572598850251496</v>
      </c>
      <c r="J187" s="5">
        <v>0.0516679356733624</v>
      </c>
      <c r="K187" s="5">
        <v>0.0347800931394176</v>
      </c>
      <c r="O187" s="4">
        <v>1047.839</v>
      </c>
      <c r="P187" s="4">
        <v>-0.0100232363473435</v>
      </c>
      <c r="Q187" s="4">
        <v>-0.114657475273628</v>
      </c>
      <c r="R187" s="5">
        <v>0.134308170429428</v>
      </c>
      <c r="S187" s="5">
        <v>0.097965119792443</v>
      </c>
      <c r="T187" s="5">
        <v>0.137875496921769</v>
      </c>
      <c r="U187" s="5">
        <v>0.0823540275175301</v>
      </c>
      <c r="V187" s="5">
        <v>0.0966845572154347</v>
      </c>
      <c r="W187" s="4">
        <v>-0.0107986372028431</v>
      </c>
      <c r="X187" s="4">
        <v>-0.0475988680416559</v>
      </c>
      <c r="AB187" s="4">
        <v>1147.895</v>
      </c>
      <c r="AC187" s="4">
        <v>-0.064571594355142</v>
      </c>
      <c r="AD187" s="5">
        <v>0.102432125899229</v>
      </c>
      <c r="AE187" s="5">
        <v>0.196699575753094</v>
      </c>
      <c r="AF187" s="5">
        <v>0.149086918463927</v>
      </c>
      <c r="AG187" s="5">
        <v>0.121986634893323</v>
      </c>
      <c r="AH187" s="5">
        <v>0.145254562286579</v>
      </c>
      <c r="AI187" s="5">
        <v>0.206918069391737</v>
      </c>
      <c r="AJ187" s="5">
        <v>0.0583671715733338</v>
      </c>
      <c r="AK187" s="4">
        <v>-0.0731227336700299</v>
      </c>
      <c r="AO187" s="4">
        <v>1247.951</v>
      </c>
      <c r="AP187" s="5">
        <v>0.132332626982905</v>
      </c>
      <c r="AQ187" s="5">
        <v>0.101435064447993</v>
      </c>
      <c r="AR187" s="5">
        <v>0.0195490085934692</v>
      </c>
      <c r="AS187" s="5">
        <v>0.159348777173108</v>
      </c>
      <c r="AT187" s="5">
        <v>0.21177442479752</v>
      </c>
      <c r="AU187" s="5">
        <v>0.213130707043843</v>
      </c>
      <c r="AV187" s="5">
        <v>0.186474790533904</v>
      </c>
      <c r="AW187" s="5">
        <v>0.122000800369528</v>
      </c>
      <c r="AX187" s="5">
        <v>0.133038276273847</v>
      </c>
    </row>
    <row r="188" spans="2:50">
      <c r="B188" s="4">
        <v>948.181</v>
      </c>
      <c r="C188" s="5">
        <v>0.0549258662596349</v>
      </c>
      <c r="D188" s="5">
        <v>0.126657882747933</v>
      </c>
      <c r="E188" s="5">
        <v>0.0858320607095576</v>
      </c>
      <c r="F188" s="5">
        <v>0.0835165681454786</v>
      </c>
      <c r="G188" s="5">
        <v>0.10142137600932</v>
      </c>
      <c r="H188" s="5">
        <v>0.0668841507689634</v>
      </c>
      <c r="I188" s="5">
        <v>0.0474116231762935</v>
      </c>
      <c r="J188" s="5">
        <v>0.0411862284128838</v>
      </c>
      <c r="K188" s="5">
        <v>0.0223341258494229</v>
      </c>
      <c r="O188" s="4">
        <v>1048.235</v>
      </c>
      <c r="P188" s="4">
        <v>-0.0213656303510459</v>
      </c>
      <c r="Q188" s="4">
        <v>-0.0960887573706639</v>
      </c>
      <c r="R188" s="5">
        <v>0.0986881010598365</v>
      </c>
      <c r="S188" s="5">
        <v>0.0763865668094157</v>
      </c>
      <c r="T188" s="5">
        <v>0.114584324743585</v>
      </c>
      <c r="U188" s="5">
        <v>0.114569601919288</v>
      </c>
      <c r="V188" s="5">
        <v>0.0780206918663604</v>
      </c>
      <c r="W188" s="4">
        <v>-0.0380276406071862</v>
      </c>
      <c r="X188" s="4">
        <v>-0.0332464803385446</v>
      </c>
      <c r="AB188" s="4">
        <v>1148.29</v>
      </c>
      <c r="AC188" s="5">
        <v>0.132009929979621</v>
      </c>
      <c r="AD188" s="4">
        <v>-0.184005275347487</v>
      </c>
      <c r="AE188" s="5">
        <v>0.13970053361903</v>
      </c>
      <c r="AF188" s="5">
        <v>0.165410055059929</v>
      </c>
      <c r="AG188" s="5">
        <v>0.104916922645959</v>
      </c>
      <c r="AH188" s="5">
        <v>0.141774616631546</v>
      </c>
      <c r="AI188" s="5">
        <v>0.230237111669552</v>
      </c>
      <c r="AJ188" s="5">
        <v>0.00227839255881694</v>
      </c>
      <c r="AK188" s="4">
        <v>-0.0726765397045553</v>
      </c>
      <c r="AO188" s="4">
        <v>1248.346</v>
      </c>
      <c r="AP188" s="5">
        <v>0.183078486330352</v>
      </c>
      <c r="AQ188" s="5">
        <v>0.367010584972752</v>
      </c>
      <c r="AR188" s="5">
        <v>0.16235481293591</v>
      </c>
      <c r="AS188" s="5">
        <v>0.124499013218478</v>
      </c>
      <c r="AT188" s="5">
        <v>0.173926999159976</v>
      </c>
      <c r="AU188" s="5">
        <v>0.178981119423302</v>
      </c>
      <c r="AV188" s="5">
        <v>0.32705262766617</v>
      </c>
      <c r="AW188" s="4">
        <v>-0.0214484630950432</v>
      </c>
      <c r="AX188" s="5">
        <v>0.0312506189617288</v>
      </c>
    </row>
    <row r="189" spans="2:50">
      <c r="B189" s="4">
        <v>948.577</v>
      </c>
      <c r="C189" s="5">
        <v>0.079080956985808</v>
      </c>
      <c r="D189" s="5">
        <v>0.0850767260913157</v>
      </c>
      <c r="E189" s="5">
        <v>0.114574542209808</v>
      </c>
      <c r="F189" s="5">
        <v>0.0870722335928627</v>
      </c>
      <c r="G189" s="5">
        <v>0.101790877820615</v>
      </c>
      <c r="H189" s="5">
        <v>0.0680507220571185</v>
      </c>
      <c r="I189" s="5">
        <v>0.0739124158546469</v>
      </c>
      <c r="J189" s="5">
        <v>0.0342090919769011</v>
      </c>
      <c r="K189" s="5">
        <v>0.0396747461634686</v>
      </c>
      <c r="O189" s="4">
        <v>1048.63</v>
      </c>
      <c r="P189" s="4">
        <v>-0.0212850498938908</v>
      </c>
      <c r="Q189" s="5">
        <v>0.0217937023697822</v>
      </c>
      <c r="R189" s="5">
        <v>0.170089710736349</v>
      </c>
      <c r="S189" s="5">
        <v>0.108932161259522</v>
      </c>
      <c r="T189" s="5">
        <v>0.120885304791313</v>
      </c>
      <c r="U189" s="5">
        <v>0.089553742868112</v>
      </c>
      <c r="V189" s="5">
        <v>0.11170949015846</v>
      </c>
      <c r="W189" s="4">
        <v>-0.0347242111129929</v>
      </c>
      <c r="X189" s="4">
        <v>-0.0818178330169601</v>
      </c>
      <c r="AB189" s="4">
        <v>1148.684</v>
      </c>
      <c r="AC189" s="5">
        <v>0.114184307332017</v>
      </c>
      <c r="AD189" s="5">
        <v>0.0749474043289277</v>
      </c>
      <c r="AE189" s="5">
        <v>0.131841561751398</v>
      </c>
      <c r="AF189" s="5">
        <v>0.159113209497317</v>
      </c>
      <c r="AG189" s="5">
        <v>0.112819567204924</v>
      </c>
      <c r="AH189" s="5">
        <v>0.196525391002839</v>
      </c>
      <c r="AI189" s="5">
        <v>0.187787335545385</v>
      </c>
      <c r="AJ189" s="5">
        <v>0.0735662422083965</v>
      </c>
      <c r="AK189" s="4">
        <v>-0.12522244081514</v>
      </c>
      <c r="AO189" s="4">
        <v>1248.74</v>
      </c>
      <c r="AP189" s="5">
        <v>0.14009868946947</v>
      </c>
      <c r="AQ189" s="5">
        <v>0.177976908083475</v>
      </c>
      <c r="AR189" s="5">
        <v>0.143695505786548</v>
      </c>
      <c r="AS189" s="5">
        <v>0.247964344356678</v>
      </c>
      <c r="AT189" s="5">
        <v>0.155609763564332</v>
      </c>
      <c r="AU189" s="5">
        <v>0.123576962940928</v>
      </c>
      <c r="AV189" s="5">
        <v>0.332676818582671</v>
      </c>
      <c r="AW189" s="4">
        <v>-0.0474656165160059</v>
      </c>
      <c r="AX189" s="5">
        <v>0.267992698328116</v>
      </c>
    </row>
    <row r="190" spans="2:50">
      <c r="B190" s="4">
        <v>948.972</v>
      </c>
      <c r="C190" s="5">
        <v>0.0917723141431994</v>
      </c>
      <c r="D190" s="5">
        <v>0.14264907375671</v>
      </c>
      <c r="E190" s="5">
        <v>0.116291591575078</v>
      </c>
      <c r="F190" s="5">
        <v>0.0883199303548522</v>
      </c>
      <c r="G190" s="5">
        <v>0.0912590244857701</v>
      </c>
      <c r="H190" s="5">
        <v>0.0650354060775625</v>
      </c>
      <c r="I190" s="5">
        <v>0.0817350050658689</v>
      </c>
      <c r="J190" s="5">
        <v>0.0140826137761318</v>
      </c>
      <c r="K190" s="5">
        <v>0.0191279609416283</v>
      </c>
      <c r="O190" s="4">
        <v>1049.025</v>
      </c>
      <c r="P190" s="4">
        <v>-0.0331150945952047</v>
      </c>
      <c r="Q190" s="4">
        <v>-0.0724535501090476</v>
      </c>
      <c r="R190" s="5">
        <v>0.151235357521819</v>
      </c>
      <c r="S190" s="5">
        <v>0.0945065083131563</v>
      </c>
      <c r="T190" s="5">
        <v>0.129620187382774</v>
      </c>
      <c r="U190" s="5">
        <v>0.0962704673758426</v>
      </c>
      <c r="V190" s="5">
        <v>0.0958034976500734</v>
      </c>
      <c r="W190" s="4">
        <v>-0.0469773730536871</v>
      </c>
      <c r="X190" s="4">
        <v>-0.0206415643967324</v>
      </c>
      <c r="AB190" s="4">
        <v>1149.079</v>
      </c>
      <c r="AC190" s="5">
        <v>0.0364402673146175</v>
      </c>
      <c r="AD190" s="4">
        <v>-0.0984017496748235</v>
      </c>
      <c r="AE190" s="5">
        <v>0.343922022490073</v>
      </c>
      <c r="AF190" s="5">
        <v>0.122354035324233</v>
      </c>
      <c r="AG190" s="5">
        <v>0.0979022012398799</v>
      </c>
      <c r="AH190" s="5">
        <v>0.112232138687878</v>
      </c>
      <c r="AI190" s="5">
        <v>0.277907617510386</v>
      </c>
      <c r="AJ190" s="4">
        <v>-0.123874872403165</v>
      </c>
      <c r="AK190" s="4">
        <v>-0.0849220852014667</v>
      </c>
      <c r="AO190" s="4">
        <v>1249.135</v>
      </c>
      <c r="AP190" s="5">
        <v>0.118782434687534</v>
      </c>
      <c r="AQ190" s="5">
        <v>0.425550256607047</v>
      </c>
      <c r="AR190" s="5">
        <v>0.559629186394197</v>
      </c>
      <c r="AS190" s="5">
        <v>0.226711067939744</v>
      </c>
      <c r="AT190" s="5">
        <v>0.170223197533458</v>
      </c>
      <c r="AU190" s="5">
        <v>0.204693114462201</v>
      </c>
      <c r="AV190" s="5">
        <v>0.282748656308602</v>
      </c>
      <c r="AW190" s="4">
        <v>-0.15108157905295</v>
      </c>
      <c r="AX190" s="5">
        <v>0.0943447822883982</v>
      </c>
    </row>
    <row r="191" spans="2:50">
      <c r="B191" s="4">
        <v>949.368</v>
      </c>
      <c r="C191" s="5">
        <v>0.0614028225053207</v>
      </c>
      <c r="D191" s="5">
        <v>0.0963668253356365</v>
      </c>
      <c r="E191" s="5">
        <v>0.112978128631325</v>
      </c>
      <c r="F191" s="5">
        <v>0.113857165332676</v>
      </c>
      <c r="G191" s="5">
        <v>0.0594005362473915</v>
      </c>
      <c r="H191" s="5">
        <v>0.0873822140293798</v>
      </c>
      <c r="I191" s="5">
        <v>0.0799523119033029</v>
      </c>
      <c r="J191" s="5">
        <v>0.0716215857238827</v>
      </c>
      <c r="K191" s="5">
        <v>0.0279934321228504</v>
      </c>
      <c r="O191" s="4">
        <v>1049.421</v>
      </c>
      <c r="P191" s="4">
        <v>-0.063449468759443</v>
      </c>
      <c r="Q191" s="4">
        <v>-0.0704971375137871</v>
      </c>
      <c r="R191" s="5">
        <v>0.11625488082606</v>
      </c>
      <c r="S191" s="5">
        <v>0.11992035323361</v>
      </c>
      <c r="T191" s="5">
        <v>0.113127124929057</v>
      </c>
      <c r="U191" s="5">
        <v>0.0976478857054558</v>
      </c>
      <c r="V191" s="5">
        <v>0.151471864744323</v>
      </c>
      <c r="W191" s="5">
        <v>0.0590812623781999</v>
      </c>
      <c r="X191" s="4">
        <v>-0.0398551455357445</v>
      </c>
      <c r="AB191" s="4">
        <v>1149.474</v>
      </c>
      <c r="AC191" s="4">
        <v>-0.0591565095091292</v>
      </c>
      <c r="AD191" s="4">
        <v>-0.0353406648307704</v>
      </c>
      <c r="AE191" s="5">
        <v>0.171200909370749</v>
      </c>
      <c r="AF191" s="5">
        <v>0.117964734939784</v>
      </c>
      <c r="AG191" s="5">
        <v>0.124501346340786</v>
      </c>
      <c r="AH191" s="5">
        <v>0.195949106072746</v>
      </c>
      <c r="AI191" s="5">
        <v>0.141217644828839</v>
      </c>
      <c r="AJ191" s="5">
        <v>0.0286834747052428</v>
      </c>
      <c r="AK191" s="5">
        <v>0.0104234409895357</v>
      </c>
      <c r="AO191" s="4">
        <v>1249.529</v>
      </c>
      <c r="AP191" s="5">
        <v>0.00771636447682055</v>
      </c>
      <c r="AQ191" s="4">
        <v>-0.187404132455111</v>
      </c>
      <c r="AR191" s="5">
        <v>0.113389832282555</v>
      </c>
      <c r="AS191" s="5">
        <v>0.199552372342444</v>
      </c>
      <c r="AT191" s="5">
        <v>0.200122640594871</v>
      </c>
      <c r="AU191" s="5">
        <v>0.262483569807046</v>
      </c>
      <c r="AV191" s="5">
        <v>0.316703900893567</v>
      </c>
      <c r="AW191" s="5">
        <v>0.233517582925175</v>
      </c>
      <c r="AX191" s="4">
        <v>-0.0494587958375104</v>
      </c>
    </row>
    <row r="192" spans="2:50">
      <c r="B192" s="4">
        <v>949.764</v>
      </c>
      <c r="C192" s="5">
        <v>0.0654875093734915</v>
      </c>
      <c r="D192" s="5">
        <v>0.110315178286768</v>
      </c>
      <c r="E192" s="5">
        <v>0.12362825800818</v>
      </c>
      <c r="F192" s="5">
        <v>0.108671144077858</v>
      </c>
      <c r="G192" s="5">
        <v>0.116215471300261</v>
      </c>
      <c r="H192" s="5">
        <v>0.0749643456380944</v>
      </c>
      <c r="I192" s="5">
        <v>0.0746152002391323</v>
      </c>
      <c r="J192" s="5">
        <v>0.0510494349319617</v>
      </c>
      <c r="K192" s="5">
        <v>0.0339231290890232</v>
      </c>
      <c r="O192" s="4">
        <v>1049.816</v>
      </c>
      <c r="P192" s="4">
        <v>-0.0101065954409522</v>
      </c>
      <c r="Q192" s="4">
        <v>-0.0492403591634077</v>
      </c>
      <c r="R192" s="5">
        <v>0.0896478255946115</v>
      </c>
      <c r="S192" s="5">
        <v>0.131152279621788</v>
      </c>
      <c r="T192" s="5">
        <v>0.144549786243479</v>
      </c>
      <c r="U192" s="5">
        <v>0.105677289029472</v>
      </c>
      <c r="V192" s="5">
        <v>0.100867417913313</v>
      </c>
      <c r="W192" s="4">
        <v>-0.0213051328802306</v>
      </c>
      <c r="X192" s="4">
        <v>-0.0420170423382524</v>
      </c>
      <c r="AB192" s="4">
        <v>1149.869</v>
      </c>
      <c r="AC192" s="4">
        <v>-0.00574161678629822</v>
      </c>
      <c r="AD192" s="4">
        <v>-0.016719816329806</v>
      </c>
      <c r="AE192" s="5">
        <v>0.288066572542437</v>
      </c>
      <c r="AF192" s="5">
        <v>0.164543873831069</v>
      </c>
      <c r="AG192" s="5">
        <v>0.12288740787476</v>
      </c>
      <c r="AH192" s="5">
        <v>0.110649671387879</v>
      </c>
      <c r="AI192" s="5">
        <v>0.249758667453521</v>
      </c>
      <c r="AJ192" s="5">
        <v>0.0922788133959302</v>
      </c>
      <c r="AK192" s="4">
        <v>-0.0468060386083179</v>
      </c>
      <c r="AO192" s="4">
        <v>1249.924</v>
      </c>
      <c r="AP192" s="5">
        <v>0.193712662873251</v>
      </c>
      <c r="AQ192" s="5">
        <v>0.214481312419215</v>
      </c>
      <c r="AR192" s="5">
        <v>0.152585542177081</v>
      </c>
      <c r="AS192" s="5">
        <v>0.222962139562974</v>
      </c>
      <c r="AT192" s="5">
        <v>0.246189398082372</v>
      </c>
      <c r="AU192" s="5">
        <v>0.228270947876929</v>
      </c>
      <c r="AV192" s="5">
        <v>0.339502345298386</v>
      </c>
      <c r="AW192" s="5">
        <v>0.210494099589424</v>
      </c>
      <c r="AX192" s="5">
        <v>0.0706661018541058</v>
      </c>
    </row>
    <row r="193" spans="2:50">
      <c r="B193" s="4">
        <v>950.16</v>
      </c>
      <c r="C193" s="5">
        <v>0.0680811303078089</v>
      </c>
      <c r="D193" s="5">
        <v>0.101925866347106</v>
      </c>
      <c r="E193" s="5">
        <v>0.099164325745979</v>
      </c>
      <c r="F193" s="5">
        <v>0.103197978358798</v>
      </c>
      <c r="G193" s="5">
        <v>0.0998262780573347</v>
      </c>
      <c r="H193" s="5">
        <v>0.0783581735327429</v>
      </c>
      <c r="I193" s="5">
        <v>0.0934300796609896</v>
      </c>
      <c r="J193" s="5">
        <v>0.0593339843193659</v>
      </c>
      <c r="K193" s="5">
        <v>0.0270085412930925</v>
      </c>
      <c r="O193" s="4">
        <v>1050.211</v>
      </c>
      <c r="P193" s="4">
        <v>-0.0470360632278725</v>
      </c>
      <c r="Q193" s="4">
        <v>-0.0439857973161138</v>
      </c>
      <c r="R193" s="5">
        <v>0.102146095548854</v>
      </c>
      <c r="S193" s="5">
        <v>0.115704352170042</v>
      </c>
      <c r="T193" s="5">
        <v>0.144606152247719</v>
      </c>
      <c r="U193" s="5">
        <v>0.107048744509173</v>
      </c>
      <c r="V193" s="5">
        <v>0.104806988001428</v>
      </c>
      <c r="W193" s="5">
        <v>0.107219472921925</v>
      </c>
      <c r="X193" s="4">
        <v>-0.0230432620391089</v>
      </c>
      <c r="AB193" s="4">
        <v>1150.264</v>
      </c>
      <c r="AC193" s="5">
        <v>0.0242388958804684</v>
      </c>
      <c r="AD193" s="4">
        <v>-0.00567355026991176</v>
      </c>
      <c r="AE193" s="5">
        <v>0.196850048409203</v>
      </c>
      <c r="AF193" s="5">
        <v>0.208835904983228</v>
      </c>
      <c r="AG193" s="5">
        <v>0.113992756551645</v>
      </c>
      <c r="AH193" s="5">
        <v>0.221702186324962</v>
      </c>
      <c r="AI193" s="5">
        <v>0.244593304178016</v>
      </c>
      <c r="AJ193" s="5">
        <v>0.129141208468025</v>
      </c>
      <c r="AK193" s="4">
        <v>-0.0500460483837571</v>
      </c>
      <c r="AO193" s="4">
        <v>1250.318</v>
      </c>
      <c r="AP193" s="4">
        <v>-0.0466700237772045</v>
      </c>
      <c r="AQ193" s="5">
        <v>0.16370344682891</v>
      </c>
      <c r="AR193" s="5">
        <v>0.175236294236479</v>
      </c>
      <c r="AS193" s="5">
        <v>0.230229388918442</v>
      </c>
      <c r="AT193" s="5">
        <v>0.164868108018347</v>
      </c>
      <c r="AU193" s="5">
        <v>0.215219844161176</v>
      </c>
      <c r="AV193" s="5">
        <v>0.306969309910697</v>
      </c>
      <c r="AW193" s="5">
        <v>0.570094573227125</v>
      </c>
      <c r="AX193" s="5">
        <v>0.177935763432986</v>
      </c>
    </row>
    <row r="194" spans="2:50">
      <c r="B194" s="4">
        <v>950.556</v>
      </c>
      <c r="C194" s="5">
        <v>0.106708696808373</v>
      </c>
      <c r="D194" s="5">
        <v>0.093437190422423</v>
      </c>
      <c r="E194" s="5">
        <v>0.115861323935537</v>
      </c>
      <c r="F194" s="5">
        <v>0.106340348008277</v>
      </c>
      <c r="G194" s="5">
        <v>0.100457305818559</v>
      </c>
      <c r="H194" s="5">
        <v>0.0771544813011462</v>
      </c>
      <c r="I194" s="5">
        <v>0.127938227193064</v>
      </c>
      <c r="J194" s="5">
        <v>0.0521472137381736</v>
      </c>
      <c r="K194" s="5">
        <v>0.0367484210855314</v>
      </c>
      <c r="O194" s="4">
        <v>1050.607</v>
      </c>
      <c r="P194" s="4">
        <v>-0.0434168892470242</v>
      </c>
      <c r="Q194" s="4">
        <v>-0.123742293901795</v>
      </c>
      <c r="R194" s="5">
        <v>0.106421929850314</v>
      </c>
      <c r="S194" s="5">
        <v>0.105610524492287</v>
      </c>
      <c r="T194" s="5">
        <v>0.123842209931763</v>
      </c>
      <c r="U194" s="5">
        <v>0.101177041017507</v>
      </c>
      <c r="V194" s="5">
        <v>0.140986039463474</v>
      </c>
      <c r="W194" s="4">
        <v>-0.0225196290178017</v>
      </c>
      <c r="X194" s="4">
        <v>-0.0452279140966985</v>
      </c>
      <c r="AB194" s="4">
        <v>1150.659</v>
      </c>
      <c r="AC194" s="5">
        <v>0.00983353068567449</v>
      </c>
      <c r="AD194" s="4">
        <v>-0.181715441471242</v>
      </c>
      <c r="AE194" s="5">
        <v>0.215960075735037</v>
      </c>
      <c r="AF194" s="5">
        <v>0.167813951279349</v>
      </c>
      <c r="AG194" s="5">
        <v>0.130060182172019</v>
      </c>
      <c r="AH194" s="5">
        <v>0.144020460153325</v>
      </c>
      <c r="AI194" s="5">
        <v>0.290482313353213</v>
      </c>
      <c r="AJ194" s="4">
        <v>-0.0770640837054806</v>
      </c>
      <c r="AK194" s="4">
        <v>-0.133484319927488</v>
      </c>
      <c r="AO194" s="4">
        <v>1250.713</v>
      </c>
      <c r="AP194" s="5">
        <v>0.0838920367621565</v>
      </c>
      <c r="AQ194" s="4">
        <v>-0.0182206766251145</v>
      </c>
      <c r="AR194" s="5">
        <v>0.147938160516096</v>
      </c>
      <c r="AS194" s="5">
        <v>0.138313642889485</v>
      </c>
      <c r="AT194" s="5">
        <v>0.175037907725476</v>
      </c>
      <c r="AU194" s="5">
        <v>0.228162889060515</v>
      </c>
      <c r="AV194" s="5">
        <v>0.2761709387712</v>
      </c>
      <c r="AW194" s="5">
        <v>0.0284460383251494</v>
      </c>
      <c r="AX194" s="5">
        <v>0.186420730409981</v>
      </c>
    </row>
    <row r="195" spans="2:50">
      <c r="B195" s="4">
        <v>950.951</v>
      </c>
      <c r="C195" s="5">
        <v>0.101471782308986</v>
      </c>
      <c r="D195" s="5">
        <v>0.129196472300739</v>
      </c>
      <c r="E195" s="5">
        <v>0.0924147534752406</v>
      </c>
      <c r="F195" s="5">
        <v>0.11595127747148</v>
      </c>
      <c r="G195" s="5">
        <v>0.0679390429987224</v>
      </c>
      <c r="H195" s="5">
        <v>0.0714220339696796</v>
      </c>
      <c r="I195" s="5">
        <v>0.0699564062761936</v>
      </c>
      <c r="J195" s="5">
        <v>0.0671560583787887</v>
      </c>
      <c r="K195" s="5">
        <v>0.0175005287882499</v>
      </c>
      <c r="O195" s="4">
        <v>1051.002</v>
      </c>
      <c r="P195" s="4">
        <v>-0.0338472653007352</v>
      </c>
      <c r="Q195" s="4">
        <v>-0.00403186131442942</v>
      </c>
      <c r="R195" s="5">
        <v>0.0613358889079951</v>
      </c>
      <c r="S195" s="5">
        <v>0.102342267576071</v>
      </c>
      <c r="T195" s="5">
        <v>0.133389317403992</v>
      </c>
      <c r="U195" s="5">
        <v>0.134828810412294</v>
      </c>
      <c r="V195" s="5">
        <v>0.0820280357671952</v>
      </c>
      <c r="W195" s="5">
        <v>0.0427010217445596</v>
      </c>
      <c r="X195" s="4">
        <v>-0.0507347251783995</v>
      </c>
      <c r="AB195" s="4">
        <v>1151.054</v>
      </c>
      <c r="AC195" s="5">
        <v>0.175202784856509</v>
      </c>
      <c r="AD195" s="4">
        <v>-0.0369724232821713</v>
      </c>
      <c r="AE195" s="5">
        <v>0.0401693204310913</v>
      </c>
      <c r="AF195" s="5">
        <v>0.202577988914048</v>
      </c>
      <c r="AG195" s="5">
        <v>0.117277172729322</v>
      </c>
      <c r="AH195" s="5">
        <v>0.254685696793335</v>
      </c>
      <c r="AI195" s="5">
        <v>0.207191644748069</v>
      </c>
      <c r="AJ195" s="5">
        <v>0.0699059380116718</v>
      </c>
      <c r="AK195" s="4">
        <v>-0.10550824992228</v>
      </c>
      <c r="AO195" s="4">
        <v>1251.107</v>
      </c>
      <c r="AP195" s="5">
        <v>0.0581867890714676</v>
      </c>
      <c r="AQ195" s="4">
        <v>-0.0848917641150178</v>
      </c>
      <c r="AR195" s="5">
        <v>0.00276679703991106</v>
      </c>
      <c r="AS195" s="5">
        <v>0.215370793323728</v>
      </c>
      <c r="AT195" s="5">
        <v>0.166403434678808</v>
      </c>
      <c r="AU195" s="5">
        <v>0.214289337686502</v>
      </c>
      <c r="AV195" s="5">
        <v>0.154911443235267</v>
      </c>
      <c r="AW195" s="4">
        <v>-0.026612801180185</v>
      </c>
      <c r="AX195" s="5">
        <v>0.0395758538796681</v>
      </c>
    </row>
    <row r="196" spans="2:50">
      <c r="B196" s="4">
        <v>951.347</v>
      </c>
      <c r="C196" s="5">
        <v>0.0944386700011194</v>
      </c>
      <c r="D196" s="5">
        <v>0.104418513412214</v>
      </c>
      <c r="E196" s="5">
        <v>0.130145606389353</v>
      </c>
      <c r="F196" s="5">
        <v>0.109169742206145</v>
      </c>
      <c r="G196" s="5">
        <v>0.113085573604585</v>
      </c>
      <c r="H196" s="5">
        <v>0.0654473876957582</v>
      </c>
      <c r="I196" s="5">
        <v>0.109581465323158</v>
      </c>
      <c r="J196" s="5">
        <v>0.0445195713477811</v>
      </c>
      <c r="K196" s="5">
        <v>0.04310550979185</v>
      </c>
      <c r="O196" s="4">
        <v>1051.397</v>
      </c>
      <c r="P196" s="4">
        <v>-0.0526391836366099</v>
      </c>
      <c r="Q196" s="4">
        <v>-0.0754787648958571</v>
      </c>
      <c r="R196" s="5">
        <v>0.111893068493035</v>
      </c>
      <c r="S196" s="5">
        <v>0.123116094125799</v>
      </c>
      <c r="T196" s="5">
        <v>0.124196114515761</v>
      </c>
      <c r="U196" s="5">
        <v>0.0899038473415016</v>
      </c>
      <c r="V196" s="5">
        <v>0.15546009295439</v>
      </c>
      <c r="W196" s="5">
        <v>0.0481110499937398</v>
      </c>
      <c r="X196" s="4">
        <v>-0.0421350981363416</v>
      </c>
      <c r="AB196" s="4">
        <v>1151.449</v>
      </c>
      <c r="AC196" s="5">
        <v>0.0418127441968921</v>
      </c>
      <c r="AD196" s="4">
        <v>-0.117828404818455</v>
      </c>
      <c r="AE196" s="5">
        <v>0.199558556219163</v>
      </c>
      <c r="AF196" s="5">
        <v>0.137715613432466</v>
      </c>
      <c r="AG196" s="5">
        <v>0.149589351604076</v>
      </c>
      <c r="AH196" s="5">
        <v>0.180445003146404</v>
      </c>
      <c r="AI196" s="5">
        <v>0.277790370929101</v>
      </c>
      <c r="AJ196" s="5">
        <v>0.0338118153445041</v>
      </c>
      <c r="AK196" s="4">
        <v>-0.0878704649341119</v>
      </c>
      <c r="AO196" s="4">
        <v>1251.502</v>
      </c>
      <c r="AP196" s="4">
        <v>-0.0223659006985863</v>
      </c>
      <c r="AQ196" s="4">
        <v>-0.12916884537156</v>
      </c>
      <c r="AR196" s="5">
        <v>0.250871384061434</v>
      </c>
      <c r="AS196" s="5">
        <v>0.213074068291576</v>
      </c>
      <c r="AT196" s="5">
        <v>0.23402274602682</v>
      </c>
      <c r="AU196" s="5">
        <v>0.107752349603889</v>
      </c>
      <c r="AV196" s="5">
        <v>0.331130704796238</v>
      </c>
      <c r="AW196" s="5">
        <v>0.122936965241535</v>
      </c>
      <c r="AX196" s="5">
        <v>0.0899425667408463</v>
      </c>
    </row>
    <row r="197" spans="2:50">
      <c r="B197" s="4">
        <v>951.743</v>
      </c>
      <c r="C197" s="5">
        <v>0.0765582969525663</v>
      </c>
      <c r="D197" s="5">
        <v>0.127004054050588</v>
      </c>
      <c r="E197" s="5">
        <v>0.10551579992032</v>
      </c>
      <c r="F197" s="5">
        <v>0.14219255703527</v>
      </c>
      <c r="G197" s="5">
        <v>0.118114163719591</v>
      </c>
      <c r="H197" s="5">
        <v>0.0931785580667705</v>
      </c>
      <c r="I197" s="5">
        <v>0.0906594387022263</v>
      </c>
      <c r="J197" s="5">
        <v>0.0343691180419466</v>
      </c>
      <c r="K197" s="5">
        <v>0.00700617174024759</v>
      </c>
      <c r="O197" s="4">
        <v>1051.793</v>
      </c>
      <c r="P197" s="4">
        <v>-0.0301044419977007</v>
      </c>
      <c r="Q197" s="4">
        <v>-0.0307152190322018</v>
      </c>
      <c r="R197" s="5">
        <v>0.0752370686943501</v>
      </c>
      <c r="S197" s="5">
        <v>0.135368280685356</v>
      </c>
      <c r="T197" s="5">
        <v>0.158470341225005</v>
      </c>
      <c r="U197" s="5">
        <v>0.125900720423007</v>
      </c>
      <c r="V197" s="5">
        <v>0.123602925395803</v>
      </c>
      <c r="W197" s="4">
        <v>-0.0136648480875108</v>
      </c>
      <c r="X197" s="4">
        <v>-0.0124391459253287</v>
      </c>
      <c r="AB197" s="4">
        <v>1151.844</v>
      </c>
      <c r="AC197" s="4">
        <v>-0.0118616697596174</v>
      </c>
      <c r="AD197" s="5">
        <v>0.10250599150814</v>
      </c>
      <c r="AE197" s="5">
        <v>0.253904980386964</v>
      </c>
      <c r="AF197" s="5">
        <v>0.207854881748743</v>
      </c>
      <c r="AG197" s="5">
        <v>0.124775047688926</v>
      </c>
      <c r="AH197" s="5">
        <v>0.222154319839248</v>
      </c>
      <c r="AI197" s="5">
        <v>0.223560570235261</v>
      </c>
      <c r="AJ197" s="5">
        <v>0.0294615340197872</v>
      </c>
      <c r="AK197" s="4">
        <v>-0.0105651731903335</v>
      </c>
      <c r="AO197" s="4">
        <v>1251.896</v>
      </c>
      <c r="AP197" s="4">
        <v>-0.0632499983533791</v>
      </c>
      <c r="AQ197" s="5">
        <v>0.0323289005521318</v>
      </c>
      <c r="AR197" s="5">
        <v>0.299159493812213</v>
      </c>
      <c r="AS197" s="5">
        <v>0.244047134905639</v>
      </c>
      <c r="AT197" s="5">
        <v>0.130133081743852</v>
      </c>
      <c r="AU197" s="5">
        <v>0.196762797990946</v>
      </c>
      <c r="AV197" s="5">
        <v>0.416215447454487</v>
      </c>
      <c r="AW197" s="4">
        <v>-0.259121177798284</v>
      </c>
      <c r="AX197" s="5">
        <v>0.0647624049514383</v>
      </c>
    </row>
    <row r="198" spans="2:50">
      <c r="B198" s="4">
        <v>952.139</v>
      </c>
      <c r="C198" s="5">
        <v>0.0729889636284579</v>
      </c>
      <c r="D198" s="5">
        <v>0.138257826676729</v>
      </c>
      <c r="E198" s="5">
        <v>0.149754953531597</v>
      </c>
      <c r="F198" s="5">
        <v>0.115462891594014</v>
      </c>
      <c r="G198" s="5">
        <v>0.102959681462795</v>
      </c>
      <c r="H198" s="5">
        <v>0.0811799737743577</v>
      </c>
      <c r="I198" s="5">
        <v>0.114993664394555</v>
      </c>
      <c r="J198" s="5">
        <v>0.056775967669614</v>
      </c>
      <c r="K198" s="5">
        <v>0.0363057653546661</v>
      </c>
      <c r="O198" s="4">
        <v>1052.188</v>
      </c>
      <c r="P198" s="4">
        <v>-0.0485657025955938</v>
      </c>
      <c r="Q198" s="4">
        <v>-0.0197611433522911</v>
      </c>
      <c r="R198" s="5">
        <v>0.0652069973535542</v>
      </c>
      <c r="S198" s="5">
        <v>0.123944992567107</v>
      </c>
      <c r="T198" s="5">
        <v>0.128079824611171</v>
      </c>
      <c r="U198" s="5">
        <v>0.112379532330274</v>
      </c>
      <c r="V198" s="5">
        <v>0.0950614612902917</v>
      </c>
      <c r="W198" s="4">
        <v>-0.0305419280501573</v>
      </c>
      <c r="X198" s="4">
        <v>-0.0404896954504738</v>
      </c>
      <c r="AB198" s="4">
        <v>1152.239</v>
      </c>
      <c r="AC198" s="5">
        <v>0.04163843889069</v>
      </c>
      <c r="AD198" s="5">
        <v>0.0451661338270241</v>
      </c>
      <c r="AE198" s="5">
        <v>0.0705862930588252</v>
      </c>
      <c r="AF198" s="5">
        <v>0.185583318556346</v>
      </c>
      <c r="AG198" s="5">
        <v>0.1619650214817</v>
      </c>
      <c r="AH198" s="5">
        <v>0.201348766157287</v>
      </c>
      <c r="AI198" s="5">
        <v>0.0727977509500229</v>
      </c>
      <c r="AJ198" s="5">
        <v>0.0390722792635938</v>
      </c>
      <c r="AK198" s="4">
        <v>-0.0709880017567792</v>
      </c>
      <c r="AO198" s="4">
        <v>1252.291</v>
      </c>
      <c r="AP198" s="5">
        <v>0.210412391689774</v>
      </c>
      <c r="AQ198" s="5">
        <v>0.25467094399433</v>
      </c>
      <c r="AR198" s="5">
        <v>0.128741543474999</v>
      </c>
      <c r="AS198" s="5">
        <v>0.106112747696497</v>
      </c>
      <c r="AT198" s="5">
        <v>0.21887589040829</v>
      </c>
      <c r="AU198" s="5">
        <v>0.107209053888031</v>
      </c>
      <c r="AV198" s="5">
        <v>0.300165331819183</v>
      </c>
      <c r="AW198" s="5">
        <v>0.305869753747488</v>
      </c>
      <c r="AX198" s="4">
        <v>-0.0109825374523757</v>
      </c>
    </row>
    <row r="199" spans="2:50">
      <c r="B199" s="4">
        <v>952.534</v>
      </c>
      <c r="C199" s="5">
        <v>0.0870046286021749</v>
      </c>
      <c r="D199" s="5">
        <v>0.124518885995105</v>
      </c>
      <c r="E199" s="5">
        <v>0.149711725707998</v>
      </c>
      <c r="F199" s="5">
        <v>0.123773260879215</v>
      </c>
      <c r="G199" s="5">
        <v>0.0924327361216487</v>
      </c>
      <c r="H199" s="5">
        <v>0.0911904577024497</v>
      </c>
      <c r="I199" s="5">
        <v>0.120154447203555</v>
      </c>
      <c r="J199" s="5">
        <v>0.0472088093708703</v>
      </c>
      <c r="K199" s="5">
        <v>0.0537525067470473</v>
      </c>
      <c r="O199" s="4">
        <v>1052.583</v>
      </c>
      <c r="P199" s="4">
        <v>-0.0704821976235711</v>
      </c>
      <c r="Q199" s="4">
        <v>-0.0906874072395523</v>
      </c>
      <c r="R199" s="5">
        <v>0.18158140861374</v>
      </c>
      <c r="S199" s="5">
        <v>0.144130633588616</v>
      </c>
      <c r="T199" s="5">
        <v>0.153122039052215</v>
      </c>
      <c r="U199" s="5">
        <v>0.10806754000838</v>
      </c>
      <c r="V199" s="5">
        <v>0.190393148936429</v>
      </c>
      <c r="W199" s="5">
        <v>0.00733710239328607</v>
      </c>
      <c r="X199" s="4">
        <v>-0.0421252601531675</v>
      </c>
      <c r="AB199" s="4">
        <v>1152.634</v>
      </c>
      <c r="AC199" s="4">
        <v>-0.0782603710688827</v>
      </c>
      <c r="AD199" s="4">
        <v>-0.0340245139810811</v>
      </c>
      <c r="AE199" s="5">
        <v>0.197735687470872</v>
      </c>
      <c r="AF199" s="5">
        <v>0.143558930396596</v>
      </c>
      <c r="AG199" s="5">
        <v>0.117839995219863</v>
      </c>
      <c r="AH199" s="5">
        <v>0.170281264106009</v>
      </c>
      <c r="AI199" s="5">
        <v>0.251895160712494</v>
      </c>
      <c r="AJ199" s="4">
        <v>-0.127163274034447</v>
      </c>
      <c r="AK199" s="4">
        <v>-0.0244963403345929</v>
      </c>
      <c r="AO199" s="4">
        <v>1252.685</v>
      </c>
      <c r="AP199" s="4">
        <v>-0.132204489945733</v>
      </c>
      <c r="AQ199" s="4">
        <v>-0.132245303509445</v>
      </c>
      <c r="AR199" s="5">
        <v>0.483687062345392</v>
      </c>
      <c r="AS199" s="5">
        <v>0.314154900235811</v>
      </c>
      <c r="AT199" s="5">
        <v>0.201560559823701</v>
      </c>
      <c r="AU199" s="5">
        <v>0.168694520427468</v>
      </c>
      <c r="AV199" s="5">
        <v>0.337358257190371</v>
      </c>
      <c r="AW199" s="5">
        <v>0.100366133052689</v>
      </c>
      <c r="AX199" s="5">
        <v>0.0847416908980201</v>
      </c>
    </row>
    <row r="200" spans="2:50">
      <c r="B200" s="4">
        <v>952.93</v>
      </c>
      <c r="C200" s="5">
        <v>0.0950595778855319</v>
      </c>
      <c r="D200" s="5">
        <v>0.125491157246391</v>
      </c>
      <c r="E200" s="5">
        <v>0.108122538213144</v>
      </c>
      <c r="F200" s="5">
        <v>0.145676736726912</v>
      </c>
      <c r="G200" s="5">
        <v>0.119167980080837</v>
      </c>
      <c r="H200" s="5">
        <v>0.0942270725839803</v>
      </c>
      <c r="I200" s="5">
        <v>0.0865397554495951</v>
      </c>
      <c r="J200" s="5">
        <v>0.0479321271848758</v>
      </c>
      <c r="K200" s="5">
        <v>0.0291447731371207</v>
      </c>
      <c r="O200" s="4">
        <v>1052.979</v>
      </c>
      <c r="P200" s="4">
        <v>-0.0255974936699188</v>
      </c>
      <c r="Q200" s="5">
        <v>0.0307340262810661</v>
      </c>
      <c r="R200" s="5">
        <v>0.0821236993201444</v>
      </c>
      <c r="S200" s="5">
        <v>0.149197690767501</v>
      </c>
      <c r="T200" s="5">
        <v>0.165845971484715</v>
      </c>
      <c r="U200" s="5">
        <v>0.131935976369396</v>
      </c>
      <c r="V200" s="5">
        <v>0.12622351282098</v>
      </c>
      <c r="W200" s="4">
        <v>-0.036967716705306</v>
      </c>
      <c r="X200" s="4">
        <v>-0.0558775308826589</v>
      </c>
      <c r="AB200" s="4">
        <v>1153.029</v>
      </c>
      <c r="AC200" s="5">
        <v>0.0644995481619118</v>
      </c>
      <c r="AD200" s="5">
        <v>0.114680386867769</v>
      </c>
      <c r="AE200" s="5">
        <v>0.156175139853585</v>
      </c>
      <c r="AF200" s="5">
        <v>0.142021215406035</v>
      </c>
      <c r="AG200" s="5">
        <v>0.131740939746511</v>
      </c>
      <c r="AH200" s="5">
        <v>0.205903455411852</v>
      </c>
      <c r="AI200" s="5">
        <v>0.298852416517177</v>
      </c>
      <c r="AJ200" s="5">
        <v>0.00736758555961066</v>
      </c>
      <c r="AK200" s="4">
        <v>-0.0550183406133912</v>
      </c>
      <c r="AO200" s="4">
        <v>1253.08</v>
      </c>
      <c r="AP200" s="5">
        <v>0.245416556143482</v>
      </c>
      <c r="AQ200" s="5">
        <v>0.1183066652607</v>
      </c>
      <c r="AR200" s="5">
        <v>0.172277600806662</v>
      </c>
      <c r="AS200" s="5">
        <v>0.180446237780534</v>
      </c>
      <c r="AT200" s="5">
        <v>0.168764405283564</v>
      </c>
      <c r="AU200" s="5">
        <v>0.291566399591297</v>
      </c>
      <c r="AV200" s="5">
        <v>0.311262873282776</v>
      </c>
      <c r="AW200" s="4">
        <v>-0.0249462219574897</v>
      </c>
      <c r="AX200" s="5">
        <v>0.109525717180971</v>
      </c>
    </row>
    <row r="201" spans="2:50">
      <c r="B201" s="4">
        <v>953.326</v>
      </c>
      <c r="C201" s="5">
        <v>0.125421086422039</v>
      </c>
      <c r="D201" s="5">
        <v>0.11913079377507</v>
      </c>
      <c r="E201" s="5">
        <v>0.132536205564184</v>
      </c>
      <c r="F201" s="5">
        <v>0.141554591719318</v>
      </c>
      <c r="G201" s="5">
        <v>0.122876319890969</v>
      </c>
      <c r="H201" s="5">
        <v>0.096061212314027</v>
      </c>
      <c r="I201" s="5">
        <v>0.113750925621029</v>
      </c>
      <c r="J201" s="5">
        <v>0.0701229416247318</v>
      </c>
      <c r="K201" s="5">
        <v>0.0277615648352543</v>
      </c>
      <c r="O201" s="4">
        <v>1053.374</v>
      </c>
      <c r="P201" s="4">
        <v>-0.0522654570335971</v>
      </c>
      <c r="Q201" s="5">
        <v>0.00169058818753393</v>
      </c>
      <c r="R201" s="5">
        <v>0.070820733707163</v>
      </c>
      <c r="S201" s="5">
        <v>0.121966916578371</v>
      </c>
      <c r="T201" s="5">
        <v>0.145216937965793</v>
      </c>
      <c r="U201" s="5">
        <v>0.127515800913389</v>
      </c>
      <c r="V201" s="5">
        <v>0.10588963121488</v>
      </c>
      <c r="W201" s="5">
        <v>0.0210719496218168</v>
      </c>
      <c r="X201" s="4">
        <v>-0.0113668057593521</v>
      </c>
      <c r="AB201" s="4">
        <v>1153.424</v>
      </c>
      <c r="AC201" s="5">
        <v>0.0885614273203038</v>
      </c>
      <c r="AD201" s="4">
        <v>-0.0378118052016163</v>
      </c>
      <c r="AE201" s="5">
        <v>0.262808662409866</v>
      </c>
      <c r="AF201" s="5">
        <v>0.142241167043925</v>
      </c>
      <c r="AG201" s="5">
        <v>0.0979510305883744</v>
      </c>
      <c r="AH201" s="5">
        <v>0.210939926280001</v>
      </c>
      <c r="AI201" s="5">
        <v>0.263316931839351</v>
      </c>
      <c r="AJ201" s="5">
        <v>0.12893568336607</v>
      </c>
      <c r="AK201" s="4">
        <v>-0.114344640218932</v>
      </c>
      <c r="AO201" s="4">
        <v>1253.474</v>
      </c>
      <c r="AP201" s="5">
        <v>0.203622326262045</v>
      </c>
      <c r="AQ201" s="5">
        <v>0.0665830333877236</v>
      </c>
      <c r="AR201" s="5">
        <v>0.206504938715271</v>
      </c>
      <c r="AS201" s="5">
        <v>0.20152811680701</v>
      </c>
      <c r="AT201" s="5">
        <v>0.156303211708558</v>
      </c>
      <c r="AU201" s="5">
        <v>0.289333184052079</v>
      </c>
      <c r="AV201" s="5">
        <v>0.434052321136991</v>
      </c>
      <c r="AW201" s="5">
        <v>0.115396208635143</v>
      </c>
      <c r="AX201" s="5">
        <v>0.36694351427142</v>
      </c>
    </row>
    <row r="202" spans="2:50">
      <c r="B202" s="4">
        <v>953.722</v>
      </c>
      <c r="C202" s="5">
        <v>0.105164410198713</v>
      </c>
      <c r="D202" s="5">
        <v>0.16338195686791</v>
      </c>
      <c r="E202" s="5">
        <v>0.153824400739215</v>
      </c>
      <c r="F202" s="5">
        <v>0.145080821855514</v>
      </c>
      <c r="G202" s="5">
        <v>0.128512098940665</v>
      </c>
      <c r="H202" s="5">
        <v>0.0873670005279693</v>
      </c>
      <c r="I202" s="5">
        <v>0.10702343140508</v>
      </c>
      <c r="J202" s="5">
        <v>0.0443043362902949</v>
      </c>
      <c r="K202" s="5">
        <v>0.0200866849301527</v>
      </c>
      <c r="O202" s="4">
        <v>1053.769</v>
      </c>
      <c r="P202" s="4">
        <v>-0.0535797520761624</v>
      </c>
      <c r="Q202" s="4">
        <v>-0.03806610105777</v>
      </c>
      <c r="R202" s="5">
        <v>0.154049565286684</v>
      </c>
      <c r="S202" s="5">
        <v>0.161905116811228</v>
      </c>
      <c r="T202" s="5">
        <v>0.169032960806407</v>
      </c>
      <c r="U202" s="5">
        <v>0.107974689916897</v>
      </c>
      <c r="V202" s="5">
        <v>0.110195875007711</v>
      </c>
      <c r="W202" s="5">
        <v>0.0596200570283222</v>
      </c>
      <c r="X202" s="4">
        <v>-0.0276093159797868</v>
      </c>
      <c r="AB202" s="4">
        <v>1153.819</v>
      </c>
      <c r="AC202" s="5">
        <v>0.0134939421159191</v>
      </c>
      <c r="AD202" s="5">
        <v>0.0186215200065001</v>
      </c>
      <c r="AE202" s="5">
        <v>0.280908373330398</v>
      </c>
      <c r="AF202" s="5">
        <v>0.20382567917854</v>
      </c>
      <c r="AG202" s="5">
        <v>0.154391332533645</v>
      </c>
      <c r="AH202" s="5">
        <v>0.205581032331993</v>
      </c>
      <c r="AI202" s="5">
        <v>0.296738721204565</v>
      </c>
      <c r="AJ202" s="5">
        <v>0.17699919649472</v>
      </c>
      <c r="AK202" s="4">
        <v>-0.0833152036656728</v>
      </c>
      <c r="AO202" s="4">
        <v>1253.869</v>
      </c>
      <c r="AP202" s="4">
        <v>-0.0384249443292475</v>
      </c>
      <c r="AQ202" s="5">
        <v>0.0819653240771442</v>
      </c>
      <c r="AR202" s="5">
        <v>0.256537561101555</v>
      </c>
      <c r="AS202" s="5">
        <v>0.169168289488322</v>
      </c>
      <c r="AT202" s="5">
        <v>0.23627239385257</v>
      </c>
      <c r="AU202" s="5">
        <v>0.18520950953604</v>
      </c>
      <c r="AV202" s="5">
        <v>0.276715041532279</v>
      </c>
      <c r="AW202" s="5">
        <v>0.0693595294897078</v>
      </c>
      <c r="AX202" s="5">
        <v>0.0730812505870154</v>
      </c>
    </row>
    <row r="203" spans="2:50">
      <c r="B203" s="4">
        <v>954.117</v>
      </c>
      <c r="C203" s="5">
        <v>0.105695729945518</v>
      </c>
      <c r="D203" s="5">
        <v>0.115744939274715</v>
      </c>
      <c r="E203" s="5">
        <v>0.158749356734799</v>
      </c>
      <c r="F203" s="5">
        <v>0.160200960275966</v>
      </c>
      <c r="G203" s="5">
        <v>0.122834952515511</v>
      </c>
      <c r="H203" s="5">
        <v>0.121598595781649</v>
      </c>
      <c r="I203" s="5">
        <v>0.134622693793637</v>
      </c>
      <c r="J203" s="5">
        <v>0.053601850669437</v>
      </c>
      <c r="K203" s="5">
        <v>0.0546734341871234</v>
      </c>
      <c r="O203" s="4">
        <v>1054.165</v>
      </c>
      <c r="P203" s="4">
        <v>-0.0270423846258045</v>
      </c>
      <c r="Q203" s="4">
        <v>-0.0427747939746161</v>
      </c>
      <c r="R203" s="5">
        <v>0.134629015278925</v>
      </c>
      <c r="S203" s="5">
        <v>0.138357552342469</v>
      </c>
      <c r="T203" s="5">
        <v>0.149230012661098</v>
      </c>
      <c r="U203" s="5">
        <v>0.122682485142068</v>
      </c>
      <c r="V203" s="5">
        <v>0.138666089720363</v>
      </c>
      <c r="W203" s="5">
        <v>0.0249848353595912</v>
      </c>
      <c r="X203" s="4">
        <v>-0.0234060376686538</v>
      </c>
      <c r="AB203" s="4">
        <v>1154.214</v>
      </c>
      <c r="AC203" s="4">
        <v>-0.0854688638431531</v>
      </c>
      <c r="AD203" s="4">
        <v>-0.0405179725099064</v>
      </c>
      <c r="AE203" s="5">
        <v>0.300327944405942</v>
      </c>
      <c r="AF203" s="5">
        <v>0.138638242426802</v>
      </c>
      <c r="AG203" s="5">
        <v>0.0980628240967695</v>
      </c>
      <c r="AH203" s="5">
        <v>0.208332746548034</v>
      </c>
      <c r="AI203" s="5">
        <v>0.281581343723985</v>
      </c>
      <c r="AJ203" s="4">
        <v>-0.0200064006388895</v>
      </c>
      <c r="AK203" s="4">
        <v>-0.0617054174946529</v>
      </c>
      <c r="AO203" s="4">
        <v>1254.263</v>
      </c>
      <c r="AP203" s="4">
        <v>-0.00683976343747372</v>
      </c>
      <c r="AQ203" s="5">
        <v>0.100945874991439</v>
      </c>
      <c r="AR203" s="5">
        <v>0.0894551189234264</v>
      </c>
      <c r="AS203" s="5">
        <v>0.25699231235959</v>
      </c>
      <c r="AT203" s="5">
        <v>0.0900661581998736</v>
      </c>
      <c r="AU203" s="5">
        <v>0.331533153495447</v>
      </c>
      <c r="AV203" s="5">
        <v>0.0771640071175106</v>
      </c>
      <c r="AW203" s="5">
        <v>0.215030898584539</v>
      </c>
      <c r="AX203" s="5">
        <v>0.162531203657736</v>
      </c>
    </row>
    <row r="204" spans="2:50">
      <c r="B204" s="4">
        <v>954.513</v>
      </c>
      <c r="C204" s="5">
        <v>0.102429754473508</v>
      </c>
      <c r="D204" s="5">
        <v>0.13355459805238</v>
      </c>
      <c r="E204" s="5">
        <v>0.151835920853675</v>
      </c>
      <c r="F204" s="5">
        <v>0.164284659162824</v>
      </c>
      <c r="G204" s="5">
        <v>0.141995759914129</v>
      </c>
      <c r="H204" s="5">
        <v>0.10198108998287</v>
      </c>
      <c r="I204" s="5">
        <v>0.110564351046958</v>
      </c>
      <c r="J204" s="5">
        <v>0.0228696450077788</v>
      </c>
      <c r="K204" s="5">
        <v>0.0299988297607115</v>
      </c>
      <c r="O204" s="4">
        <v>1054.56</v>
      </c>
      <c r="P204" s="5">
        <v>0.0233398515513474</v>
      </c>
      <c r="Q204" s="4">
        <v>-0.0813801126187236</v>
      </c>
      <c r="R204" s="5">
        <v>0.167275502971484</v>
      </c>
      <c r="S204" s="5">
        <v>0.176020562321479</v>
      </c>
      <c r="T204" s="5">
        <v>0.151994718967419</v>
      </c>
      <c r="U204" s="5">
        <v>0.110323200946423</v>
      </c>
      <c r="V204" s="5">
        <v>0.173117777853081</v>
      </c>
      <c r="W204" s="5">
        <v>0.0189366445944874</v>
      </c>
      <c r="X204" s="4">
        <v>-0.0295928993372642</v>
      </c>
      <c r="AB204" s="4">
        <v>1154.608</v>
      </c>
      <c r="AC204" s="5">
        <v>0.228048280245747</v>
      </c>
      <c r="AD204" s="4">
        <v>-0.0206749839342302</v>
      </c>
      <c r="AE204" s="5">
        <v>0.132052223469951</v>
      </c>
      <c r="AF204" s="5">
        <v>0.179884040717914</v>
      </c>
      <c r="AG204" s="5">
        <v>0.150279387397273</v>
      </c>
      <c r="AH204" s="5">
        <v>0.209928184891476</v>
      </c>
      <c r="AI204" s="5">
        <v>0.165689611822624</v>
      </c>
      <c r="AJ204" s="4">
        <v>-0.0752877596100111</v>
      </c>
      <c r="AK204" s="4">
        <v>-0.0370393484751539</v>
      </c>
      <c r="AO204" s="4">
        <v>1254.658</v>
      </c>
      <c r="AP204" s="5">
        <v>0.103561670739308</v>
      </c>
      <c r="AQ204" s="4">
        <v>-0.185056023063652</v>
      </c>
      <c r="AR204" s="5">
        <v>0.110396248600028</v>
      </c>
      <c r="AS204" s="5">
        <v>0.255649180081628</v>
      </c>
      <c r="AT204" s="5">
        <v>0.21151931009563</v>
      </c>
      <c r="AU204" s="5">
        <v>0.242387631587873</v>
      </c>
      <c r="AV204" s="5">
        <v>0.28384763614286</v>
      </c>
      <c r="AW204" s="5">
        <v>0.153038266510707</v>
      </c>
      <c r="AX204" s="5">
        <v>0.0835596736610141</v>
      </c>
    </row>
    <row r="205" spans="2:50">
      <c r="B205" s="4">
        <v>954.909</v>
      </c>
      <c r="C205" s="5">
        <v>0.121256568540158</v>
      </c>
      <c r="D205" s="5">
        <v>0.172276636172251</v>
      </c>
      <c r="E205" s="5">
        <v>0.163786906131384</v>
      </c>
      <c r="F205" s="5">
        <v>0.157689948015438</v>
      </c>
      <c r="G205" s="5">
        <v>0.143877624926494</v>
      </c>
      <c r="H205" s="5">
        <v>0.113534831494041</v>
      </c>
      <c r="I205" s="5">
        <v>0.116049950168115</v>
      </c>
      <c r="J205" s="5">
        <v>0.0655061896481699</v>
      </c>
      <c r="K205" s="5">
        <v>0.0342938260064966</v>
      </c>
      <c r="O205" s="4">
        <v>1054.955</v>
      </c>
      <c r="P205" s="4">
        <v>-0.0330108957281937</v>
      </c>
      <c r="Q205" s="4">
        <v>-0.02342167618</v>
      </c>
      <c r="R205" s="5">
        <v>0.157130095246882</v>
      </c>
      <c r="S205" s="5">
        <v>0.149440418014591</v>
      </c>
      <c r="T205" s="5">
        <v>0.156365394378147</v>
      </c>
      <c r="U205" s="5">
        <v>0.133515279760307</v>
      </c>
      <c r="V205" s="5">
        <v>0.156506242576378</v>
      </c>
      <c r="W205" s="5">
        <v>0.0387528052100559</v>
      </c>
      <c r="X205" s="4">
        <v>-0.0363749589879076</v>
      </c>
      <c r="AB205" s="4">
        <v>1155.003</v>
      </c>
      <c r="AC205" s="5">
        <v>0.118042264775957</v>
      </c>
      <c r="AD205" s="5">
        <v>0.163612995243726</v>
      </c>
      <c r="AE205" s="5">
        <v>0.2901860873842</v>
      </c>
      <c r="AF205" s="5">
        <v>0.169203734194869</v>
      </c>
      <c r="AG205" s="5">
        <v>0.172036717100102</v>
      </c>
      <c r="AH205" s="5">
        <v>0.170961317383644</v>
      </c>
      <c r="AI205" s="5">
        <v>0.238656067575718</v>
      </c>
      <c r="AJ205" s="5">
        <v>0.0495149118248377</v>
      </c>
      <c r="AK205" s="4">
        <v>-0.0587512051611517</v>
      </c>
      <c r="AO205" s="4">
        <v>1255.052</v>
      </c>
      <c r="AP205" s="4">
        <v>-0.0627949322400569</v>
      </c>
      <c r="AQ205" s="5">
        <v>0.185640876236154</v>
      </c>
      <c r="AR205" s="5">
        <v>0.10328561509771</v>
      </c>
      <c r="AS205" s="5">
        <v>0.20790721604828</v>
      </c>
      <c r="AT205" s="5">
        <v>0.222934533392891</v>
      </c>
      <c r="AU205" s="5">
        <v>0.212824540397338</v>
      </c>
      <c r="AV205" s="5">
        <v>0.223414519570729</v>
      </c>
      <c r="AW205" s="5">
        <v>0.281611767283815</v>
      </c>
      <c r="AX205" s="5">
        <v>0.0878468821260466</v>
      </c>
    </row>
    <row r="206" spans="2:50">
      <c r="B206" s="4">
        <v>955.304</v>
      </c>
      <c r="C206" s="5">
        <v>0.134275232853761</v>
      </c>
      <c r="D206" s="5">
        <v>0.179045139883122</v>
      </c>
      <c r="E206" s="5">
        <v>0.206664885948413</v>
      </c>
      <c r="F206" s="5">
        <v>0.183057779773772</v>
      </c>
      <c r="G206" s="5">
        <v>0.140748428372775</v>
      </c>
      <c r="H206" s="5">
        <v>0.109752146503341</v>
      </c>
      <c r="I206" s="5">
        <v>0.124668128424439</v>
      </c>
      <c r="J206" s="5">
        <v>0.0773865247171459</v>
      </c>
      <c r="K206" s="5">
        <v>0.0282514662516799</v>
      </c>
      <c r="O206" s="4">
        <v>1055.351</v>
      </c>
      <c r="P206" s="4">
        <v>-0.0538992952683294</v>
      </c>
      <c r="Q206" s="4">
        <v>-0.0344674945372969</v>
      </c>
      <c r="R206" s="5">
        <v>0.194935264833307</v>
      </c>
      <c r="S206" s="5">
        <v>0.163601186039859</v>
      </c>
      <c r="T206" s="5">
        <v>0.150526430758614</v>
      </c>
      <c r="U206" s="5">
        <v>0.126685261104253</v>
      </c>
      <c r="V206" s="5">
        <v>0.157253492306368</v>
      </c>
      <c r="W206" s="4">
        <v>-0.0140093233556219</v>
      </c>
      <c r="X206" s="4">
        <v>-0.0616671839806152</v>
      </c>
      <c r="AB206" s="4">
        <v>1155.398</v>
      </c>
      <c r="AC206" s="5">
        <v>0.123654895635666</v>
      </c>
      <c r="AD206" s="4">
        <v>-0.0499929156166</v>
      </c>
      <c r="AE206" s="5">
        <v>0.239528392900442</v>
      </c>
      <c r="AF206" s="5">
        <v>0.12743822716644</v>
      </c>
      <c r="AG206" s="5">
        <v>0.164768854071564</v>
      </c>
      <c r="AH206" s="5">
        <v>0.161635137148401</v>
      </c>
      <c r="AI206" s="5">
        <v>0.19295921251985</v>
      </c>
      <c r="AJ206" s="4">
        <v>-0.0667388940596394</v>
      </c>
      <c r="AK206" s="4">
        <v>-0.0525074059449367</v>
      </c>
      <c r="AO206" s="4">
        <v>1255.447</v>
      </c>
      <c r="AP206" s="5">
        <v>0.0826406049505205</v>
      </c>
      <c r="AQ206" s="5">
        <v>0.336180778333037</v>
      </c>
      <c r="AR206" s="5">
        <v>0.394758786237888</v>
      </c>
      <c r="AS206" s="5">
        <v>0.273003944944665</v>
      </c>
      <c r="AT206" s="5">
        <v>0.202977606031468</v>
      </c>
      <c r="AU206" s="5">
        <v>0.221595314329589</v>
      </c>
      <c r="AV206" s="5">
        <v>0.197367620067587</v>
      </c>
      <c r="AW206" s="5">
        <v>0.319439000628567</v>
      </c>
      <c r="AX206" s="5">
        <v>0.124131616660948</v>
      </c>
    </row>
    <row r="207" spans="2:50">
      <c r="B207" s="4">
        <v>955.7</v>
      </c>
      <c r="C207" s="5">
        <v>0.14051358306958</v>
      </c>
      <c r="D207" s="5">
        <v>0.184938599467836</v>
      </c>
      <c r="E207" s="5">
        <v>0.184471922372479</v>
      </c>
      <c r="F207" s="5">
        <v>0.186617049544975</v>
      </c>
      <c r="G207" s="5">
        <v>0.14683924855251</v>
      </c>
      <c r="H207" s="5">
        <v>0.112600113967381</v>
      </c>
      <c r="I207" s="5">
        <v>0.111721878268464</v>
      </c>
      <c r="J207" s="5">
        <v>0.0685130794103743</v>
      </c>
      <c r="K207" s="5">
        <v>0.0473438112149627</v>
      </c>
      <c r="O207" s="4">
        <v>1055.746</v>
      </c>
      <c r="P207" s="4">
        <v>-0.00709177488876771</v>
      </c>
      <c r="Q207" s="4">
        <v>-0.0282611024121213</v>
      </c>
      <c r="R207" s="5">
        <v>0.151715576283484</v>
      </c>
      <c r="S207" s="5">
        <v>0.161035931689905</v>
      </c>
      <c r="T207" s="5">
        <v>0.156775664966384</v>
      </c>
      <c r="U207" s="5">
        <v>0.114538083998325</v>
      </c>
      <c r="V207" s="5">
        <v>0.146039532986296</v>
      </c>
      <c r="W207" s="5">
        <v>0.0546428310390765</v>
      </c>
      <c r="X207" s="4">
        <v>-0.0218700825455978</v>
      </c>
      <c r="AB207" s="4">
        <v>1155.793</v>
      </c>
      <c r="AC207" s="5">
        <v>0.100987458926891</v>
      </c>
      <c r="AD207" s="5">
        <v>0.246020154567144</v>
      </c>
      <c r="AE207" s="5">
        <v>0.22451122182077</v>
      </c>
      <c r="AF207" s="5">
        <v>0.175969680153335</v>
      </c>
      <c r="AG207" s="5">
        <v>0.203469967701955</v>
      </c>
      <c r="AH207" s="5">
        <v>0.206550154577777</v>
      </c>
      <c r="AI207" s="5">
        <v>0.240880495770655</v>
      </c>
      <c r="AJ207" s="4">
        <v>-0.0315598474416529</v>
      </c>
      <c r="AK207" s="4">
        <v>-0.0918103868122561</v>
      </c>
      <c r="AO207" s="4">
        <v>1255.841</v>
      </c>
      <c r="AP207" s="5">
        <v>0.143864960328414</v>
      </c>
      <c r="AQ207" s="5">
        <v>0.25537755098713</v>
      </c>
      <c r="AR207" s="5">
        <v>0.0196467013010574</v>
      </c>
      <c r="AS207" s="5">
        <v>0.28510148439489</v>
      </c>
      <c r="AT207" s="5">
        <v>0.16854871739924</v>
      </c>
      <c r="AU207" s="5">
        <v>0.16699859733653</v>
      </c>
      <c r="AV207" s="5">
        <v>0.306613757611378</v>
      </c>
      <c r="AW207" s="5">
        <v>0.118863104919392</v>
      </c>
      <c r="AX207" s="5">
        <v>0.16102972230262</v>
      </c>
    </row>
    <row r="208" spans="2:50">
      <c r="B208" s="4">
        <v>956.096</v>
      </c>
      <c r="C208" s="5">
        <v>0.135228769961966</v>
      </c>
      <c r="D208" s="5">
        <v>0.186965411076285</v>
      </c>
      <c r="E208" s="5">
        <v>0.173884121485464</v>
      </c>
      <c r="F208" s="5">
        <v>0.21270694750837</v>
      </c>
      <c r="G208" s="5">
        <v>0.175443035826881</v>
      </c>
      <c r="H208" s="5">
        <v>0.130676796343307</v>
      </c>
      <c r="I208" s="5">
        <v>0.131868926409532</v>
      </c>
      <c r="J208" s="5">
        <v>0.074614073140233</v>
      </c>
      <c r="K208" s="5">
        <v>0.0508785153515769</v>
      </c>
      <c r="O208" s="4">
        <v>1056.141</v>
      </c>
      <c r="P208" s="4">
        <v>-0.0330720257301735</v>
      </c>
      <c r="Q208" s="4">
        <v>-0.00456167527633466</v>
      </c>
      <c r="R208" s="5">
        <v>0.13394957912705</v>
      </c>
      <c r="S208" s="5">
        <v>0.165771630925667</v>
      </c>
      <c r="T208" s="5">
        <v>0.173745528373999</v>
      </c>
      <c r="U208" s="5">
        <v>0.132487965904083</v>
      </c>
      <c r="V208" s="5">
        <v>0.13766164706005</v>
      </c>
      <c r="W208" s="5">
        <v>0.0723126457533376</v>
      </c>
      <c r="X208" s="4">
        <v>-0.0347430835289042</v>
      </c>
      <c r="AB208" s="4">
        <v>1156.188</v>
      </c>
      <c r="AC208" s="5">
        <v>0.125882130103804</v>
      </c>
      <c r="AD208" s="5">
        <v>0.0184133532904778</v>
      </c>
      <c r="AE208" s="5">
        <v>0.224644497601895</v>
      </c>
      <c r="AF208" s="5">
        <v>0.270920661108443</v>
      </c>
      <c r="AG208" s="5">
        <v>0.12504232412279</v>
      </c>
      <c r="AH208" s="5">
        <v>0.230789328759619</v>
      </c>
      <c r="AI208" s="5">
        <v>0.244788715146825</v>
      </c>
      <c r="AJ208" s="5">
        <v>0.0471269058783115</v>
      </c>
      <c r="AK208" s="4">
        <v>-0.128611181912404</v>
      </c>
      <c r="AO208" s="4">
        <v>1256.236</v>
      </c>
      <c r="AP208" s="4">
        <v>-0.121642165947043</v>
      </c>
      <c r="AQ208" s="5">
        <v>0.396177147460182</v>
      </c>
      <c r="AR208" s="5">
        <v>0.221835715756089</v>
      </c>
      <c r="AS208" s="5">
        <v>0.210811622737515</v>
      </c>
      <c r="AT208" s="5">
        <v>0.1597449409595</v>
      </c>
      <c r="AU208" s="5">
        <v>0.324914550990103</v>
      </c>
      <c r="AV208" s="5">
        <v>0.300084524478428</v>
      </c>
      <c r="AW208" s="5">
        <v>0.345229828476077</v>
      </c>
      <c r="AX208" s="5">
        <v>0.0776176410641733</v>
      </c>
    </row>
    <row r="209" spans="2:50">
      <c r="B209" s="4">
        <v>956.492</v>
      </c>
      <c r="C209" s="5">
        <v>0.119484320035792</v>
      </c>
      <c r="D209" s="5">
        <v>0.210900378737047</v>
      </c>
      <c r="E209" s="5">
        <v>0.216744005934476</v>
      </c>
      <c r="F209" s="5">
        <v>0.219231374341287</v>
      </c>
      <c r="G209" s="5">
        <v>0.174228657957501</v>
      </c>
      <c r="H209" s="5">
        <v>0.130182661817494</v>
      </c>
      <c r="I209" s="5">
        <v>0.127907854758681</v>
      </c>
      <c r="J209" s="5">
        <v>0.105721539924422</v>
      </c>
      <c r="K209" s="5">
        <v>0.0627887892529875</v>
      </c>
      <c r="O209" s="4">
        <v>1056.537</v>
      </c>
      <c r="P209" s="5">
        <v>0.00725710375775845</v>
      </c>
      <c r="Q209" s="5">
        <v>0.0172363848706233</v>
      </c>
      <c r="R209" s="5">
        <v>0.155882365276618</v>
      </c>
      <c r="S209" s="5">
        <v>0.129638507620225</v>
      </c>
      <c r="T209" s="5">
        <v>0.154241966874161</v>
      </c>
      <c r="U209" s="5">
        <v>0.134580926223106</v>
      </c>
      <c r="V209" s="5">
        <v>0.176911373575337</v>
      </c>
      <c r="W209" s="5">
        <v>0.0812734190738165</v>
      </c>
      <c r="X209" s="4">
        <v>-0.0165833963374172</v>
      </c>
      <c r="AB209" s="4">
        <v>1156.583</v>
      </c>
      <c r="AC209" s="4">
        <v>-0.0457427478340628</v>
      </c>
      <c r="AD209" s="5">
        <v>0.169663260119084</v>
      </c>
      <c r="AE209" s="5">
        <v>0.353694146699661</v>
      </c>
      <c r="AF209" s="5">
        <v>0.233612581077969</v>
      </c>
      <c r="AG209" s="5">
        <v>0.168235737814668</v>
      </c>
      <c r="AH209" s="5">
        <v>0.214670027772856</v>
      </c>
      <c r="AI209" s="5">
        <v>0.294752043021678</v>
      </c>
      <c r="AJ209" s="5">
        <v>0.102261461205179</v>
      </c>
      <c r="AK209" s="4">
        <v>-0.0963131546729922</v>
      </c>
      <c r="AO209" s="4">
        <v>1256.63</v>
      </c>
      <c r="AP209" s="5">
        <v>0.00897977171249172</v>
      </c>
      <c r="AQ209" s="5">
        <v>0.256682056204607</v>
      </c>
      <c r="AR209" s="5">
        <v>0.323526846304947</v>
      </c>
      <c r="AS209" s="5">
        <v>0.217882544173003</v>
      </c>
      <c r="AT209" s="5">
        <v>0.127957649104106</v>
      </c>
      <c r="AU209" s="5">
        <v>0.322026979284824</v>
      </c>
      <c r="AV209" s="5">
        <v>0.279478652586077</v>
      </c>
      <c r="AW209" s="5">
        <v>0.0367789344386253</v>
      </c>
      <c r="AX209" s="5">
        <v>0.178466073869049</v>
      </c>
    </row>
    <row r="210" spans="2:50">
      <c r="B210" s="4">
        <v>956.887</v>
      </c>
      <c r="C210" s="5">
        <v>0.131948602309741</v>
      </c>
      <c r="D210" s="5">
        <v>0.222507801675469</v>
      </c>
      <c r="E210" s="5">
        <v>0.210086921100274</v>
      </c>
      <c r="F210" s="5">
        <v>0.222786439068034</v>
      </c>
      <c r="G210" s="5">
        <v>0.174091234133946</v>
      </c>
      <c r="H210" s="5">
        <v>0.124738053932714</v>
      </c>
      <c r="I210" s="5">
        <v>0.117949914674551</v>
      </c>
      <c r="J210" s="5">
        <v>0.0786315275031997</v>
      </c>
      <c r="K210" s="5">
        <v>0.0363501036134227</v>
      </c>
      <c r="O210" s="4">
        <v>1056.932</v>
      </c>
      <c r="P210" s="4">
        <v>-0.0127588039359385</v>
      </c>
      <c r="Q210" s="4">
        <v>-0.030767971071699</v>
      </c>
      <c r="R210" s="5">
        <v>0.136365352111494</v>
      </c>
      <c r="S210" s="5">
        <v>0.158305501951889</v>
      </c>
      <c r="T210" s="5">
        <v>0.152794007388197</v>
      </c>
      <c r="U210" s="5">
        <v>0.119995795338976</v>
      </c>
      <c r="V210" s="5">
        <v>0.142810719036708</v>
      </c>
      <c r="W210" s="4">
        <v>-0.000996549285246943</v>
      </c>
      <c r="X210" s="4">
        <v>-0.063845067505781</v>
      </c>
      <c r="AB210" s="4">
        <v>1156.978</v>
      </c>
      <c r="AC210" s="4">
        <v>-0.0195620908425026</v>
      </c>
      <c r="AD210" s="4">
        <v>-0.009763018981447</v>
      </c>
      <c r="AE210" s="5">
        <v>0.206686660899981</v>
      </c>
      <c r="AF210" s="5">
        <v>0.175728317294057</v>
      </c>
      <c r="AG210" s="5">
        <v>0.153716716534709</v>
      </c>
      <c r="AH210" s="5">
        <v>0.210459997672624</v>
      </c>
      <c r="AI210" s="5">
        <v>0.241434160182279</v>
      </c>
      <c r="AJ210" s="4">
        <v>-0.0011421323522936</v>
      </c>
      <c r="AK210" s="4">
        <v>-0.0762256773253558</v>
      </c>
      <c r="AO210" s="4">
        <v>1257.025</v>
      </c>
      <c r="AP210" s="5">
        <v>0.0554683678155689</v>
      </c>
      <c r="AQ210" s="5">
        <v>0.234407629616181</v>
      </c>
      <c r="AR210" s="5">
        <v>0.0932302442666591</v>
      </c>
      <c r="AS210" s="5">
        <v>0.179501993974914</v>
      </c>
      <c r="AT210" s="5">
        <v>0.215452714953849</v>
      </c>
      <c r="AU210" s="5">
        <v>0.2841793788359</v>
      </c>
      <c r="AV210" s="5">
        <v>0.144201777007294</v>
      </c>
      <c r="AW210" s="5">
        <v>0.324171262618936</v>
      </c>
      <c r="AX210" s="5">
        <v>0.0656505151997832</v>
      </c>
    </row>
    <row r="211" spans="2:50">
      <c r="B211" s="4">
        <v>957.283</v>
      </c>
      <c r="C211" s="5">
        <v>0.153661751027646</v>
      </c>
      <c r="D211" s="5">
        <v>0.223257839497889</v>
      </c>
      <c r="E211" s="5">
        <v>0.216529877412929</v>
      </c>
      <c r="F211" s="5">
        <v>0.219529932497622</v>
      </c>
      <c r="G211" s="5">
        <v>0.187358242242723</v>
      </c>
      <c r="H211" s="5">
        <v>0.143213330045594</v>
      </c>
      <c r="I211" s="5">
        <v>0.127239661202243</v>
      </c>
      <c r="J211" s="5">
        <v>0.0806022484942347</v>
      </c>
      <c r="K211" s="5">
        <v>0.060169924559543</v>
      </c>
      <c r="O211" s="4">
        <v>1057.327</v>
      </c>
      <c r="P211" s="4">
        <v>-0.00333644772169179</v>
      </c>
      <c r="Q211" s="4">
        <v>-0.0225088365400074</v>
      </c>
      <c r="R211" s="5">
        <v>0.110861332114262</v>
      </c>
      <c r="S211" s="5">
        <v>0.184559324150656</v>
      </c>
      <c r="T211" s="5">
        <v>0.164887749412638</v>
      </c>
      <c r="U211" s="5">
        <v>0.148881543982875</v>
      </c>
      <c r="V211" s="5">
        <v>0.14430348070662</v>
      </c>
      <c r="W211" s="5">
        <v>0.0274204521591202</v>
      </c>
      <c r="X211" s="4">
        <v>-0.0126445138240879</v>
      </c>
      <c r="AB211" s="4">
        <v>1157.373</v>
      </c>
      <c r="AC211" s="5">
        <v>0.0467901290517752</v>
      </c>
      <c r="AD211" s="5">
        <v>0.0681383381983909</v>
      </c>
      <c r="AE211" s="5">
        <v>0.190220653102918</v>
      </c>
      <c r="AF211" s="5">
        <v>0.209883108356546</v>
      </c>
      <c r="AG211" s="5">
        <v>0.13731648035486</v>
      </c>
      <c r="AH211" s="5">
        <v>0.241901806977531</v>
      </c>
      <c r="AI211" s="5">
        <v>0.266339288156922</v>
      </c>
      <c r="AJ211" s="4">
        <v>-0.0772598218978187</v>
      </c>
      <c r="AK211" s="4">
        <v>-0.0432160727815264</v>
      </c>
      <c r="AO211" s="4">
        <v>1257.419</v>
      </c>
      <c r="AP211" s="4">
        <v>-0.0223958392586735</v>
      </c>
      <c r="AQ211" s="5">
        <v>0.211372241650894</v>
      </c>
      <c r="AR211" s="5">
        <v>0.0581446061413823</v>
      </c>
      <c r="AS211" s="5">
        <v>0.208480618227271</v>
      </c>
      <c r="AT211" s="5">
        <v>0.223818157951252</v>
      </c>
      <c r="AU211" s="5">
        <v>0.202573961006976</v>
      </c>
      <c r="AV211" s="5">
        <v>0.299685874930707</v>
      </c>
      <c r="AW211" s="5">
        <v>0.521609462877976</v>
      </c>
      <c r="AX211" s="5">
        <v>0.234289233867541</v>
      </c>
    </row>
    <row r="212" spans="2:50">
      <c r="B212" s="4">
        <v>957.679</v>
      </c>
      <c r="C212" s="5">
        <v>0.144193792801619</v>
      </c>
      <c r="D212" s="5">
        <v>0.24365737246579</v>
      </c>
      <c r="E212" s="5">
        <v>0.216102625668058</v>
      </c>
      <c r="F212" s="5">
        <v>0.253300644519178</v>
      </c>
      <c r="G212" s="5">
        <v>0.21030311278282</v>
      </c>
      <c r="H212" s="5">
        <v>0.136318571206367</v>
      </c>
      <c r="I212" s="5">
        <v>0.154536886604431</v>
      </c>
      <c r="J212" s="5">
        <v>0.0913880052782997</v>
      </c>
      <c r="K212" s="5">
        <v>0.0491609529672834</v>
      </c>
      <c r="O212" s="4">
        <v>1057.723</v>
      </c>
      <c r="P212" s="4">
        <v>-0.0285039474004118</v>
      </c>
      <c r="Q212" s="5">
        <v>0.0201354534760268</v>
      </c>
      <c r="R212" s="5">
        <v>0.183877651164058</v>
      </c>
      <c r="S212" s="5">
        <v>0.168761909749779</v>
      </c>
      <c r="T212" s="5">
        <v>0.189574211203972</v>
      </c>
      <c r="U212" s="5">
        <v>0.165414823116742</v>
      </c>
      <c r="V212" s="5">
        <v>0.132140688008466</v>
      </c>
      <c r="W212" s="4">
        <v>-0.00518545687246931</v>
      </c>
      <c r="X212" s="4">
        <v>-0.038482746882958</v>
      </c>
      <c r="AB212" s="4">
        <v>1157.768</v>
      </c>
      <c r="AC212" s="5">
        <v>0.0412317265095517</v>
      </c>
      <c r="AD212" s="5">
        <v>0.0786809751066182</v>
      </c>
      <c r="AE212" s="5">
        <v>0.33832443968282</v>
      </c>
      <c r="AF212" s="5">
        <v>0.218525455898431</v>
      </c>
      <c r="AG212" s="5">
        <v>0.171743741009135</v>
      </c>
      <c r="AH212" s="5">
        <v>0.241416319351536</v>
      </c>
      <c r="AI212" s="5">
        <v>0.320963167637859</v>
      </c>
      <c r="AJ212" s="5">
        <v>0.0801821931094284</v>
      </c>
      <c r="AK212" s="4">
        <v>-0.0934522639531851</v>
      </c>
      <c r="AO212" s="4">
        <v>1257.814</v>
      </c>
      <c r="AP212" s="4">
        <v>-0.0135639640330115</v>
      </c>
      <c r="AQ212" s="5">
        <v>0.260258574675857</v>
      </c>
      <c r="AR212" s="5">
        <v>0.196135555609829</v>
      </c>
      <c r="AS212" s="5">
        <v>0.212435223472592</v>
      </c>
      <c r="AT212" s="5">
        <v>0.165355145176499</v>
      </c>
      <c r="AU212" s="5">
        <v>0.276633271489671</v>
      </c>
      <c r="AV212" s="5">
        <v>0.26047276604066</v>
      </c>
      <c r="AW212" s="5">
        <v>0.13636218675769</v>
      </c>
      <c r="AX212" s="5">
        <v>0.00779556341011323</v>
      </c>
    </row>
    <row r="213" spans="2:50">
      <c r="B213" s="4">
        <v>958.074</v>
      </c>
      <c r="C213" s="5">
        <v>0.141447605929989</v>
      </c>
      <c r="D213" s="5">
        <v>0.297389782903582</v>
      </c>
      <c r="E213" s="5">
        <v>0.243554304249687</v>
      </c>
      <c r="F213" s="5">
        <v>0.247840093933484</v>
      </c>
      <c r="G213" s="5">
        <v>0.192985607588936</v>
      </c>
      <c r="H213" s="5">
        <v>0.154667270987512</v>
      </c>
      <c r="I213" s="5">
        <v>0.143913284000063</v>
      </c>
      <c r="J213" s="5">
        <v>0.0922809507212534</v>
      </c>
      <c r="K213" s="5">
        <v>0.0273639742198465</v>
      </c>
      <c r="O213" s="4">
        <v>1058.118</v>
      </c>
      <c r="P213" s="4">
        <v>-0.00845330675104461</v>
      </c>
      <c r="Q213" s="5">
        <v>0.0542683165975576</v>
      </c>
      <c r="R213" s="5">
        <v>0.194509568725805</v>
      </c>
      <c r="S213" s="5">
        <v>0.160309764282635</v>
      </c>
      <c r="T213" s="5">
        <v>0.196776123286681</v>
      </c>
      <c r="U213" s="5">
        <v>0.153794932310153</v>
      </c>
      <c r="V213" s="5">
        <v>0.198284453643146</v>
      </c>
      <c r="W213" s="4">
        <v>-0.0105380725769642</v>
      </c>
      <c r="X213" s="5">
        <v>0.0101070520139089</v>
      </c>
      <c r="AB213" s="4">
        <v>1158.162</v>
      </c>
      <c r="AC213" s="4">
        <v>-0.00418836283547481</v>
      </c>
      <c r="AD213" s="5">
        <v>0.099947555417673</v>
      </c>
      <c r="AE213" s="5">
        <v>0.134700542217468</v>
      </c>
      <c r="AF213" s="5">
        <v>0.249830608041704</v>
      </c>
      <c r="AG213" s="5">
        <v>0.149616336244033</v>
      </c>
      <c r="AH213" s="5">
        <v>0.229071592006575</v>
      </c>
      <c r="AI213" s="5">
        <v>0.256129065036678</v>
      </c>
      <c r="AJ213" s="4">
        <v>-0.00353503175362824</v>
      </c>
      <c r="AK213" s="4">
        <v>-0.0150621084502137</v>
      </c>
      <c r="AO213" s="4">
        <v>1258.208</v>
      </c>
      <c r="AP213" s="5">
        <v>0.241380838243756</v>
      </c>
      <c r="AQ213" s="5">
        <v>0.256442896914736</v>
      </c>
      <c r="AR213" s="5">
        <v>0.312989989986497</v>
      </c>
      <c r="AS213" s="5">
        <v>0.151349193512951</v>
      </c>
      <c r="AT213" s="5">
        <v>0.180935695788241</v>
      </c>
      <c r="AU213" s="5">
        <v>0.225626508508581</v>
      </c>
      <c r="AV213" s="5">
        <v>0.410268027174969</v>
      </c>
      <c r="AW213" s="5">
        <v>0.124819582511617</v>
      </c>
      <c r="AX213" s="5">
        <v>0.323451669231963</v>
      </c>
    </row>
    <row r="214" spans="2:50">
      <c r="B214" s="4">
        <v>958.47</v>
      </c>
      <c r="C214" s="5">
        <v>0.15389947004625</v>
      </c>
      <c r="D214" s="5">
        <v>0.26317438229791</v>
      </c>
      <c r="E214" s="5">
        <v>0.21102989083366</v>
      </c>
      <c r="F214" s="5">
        <v>0.259402764744642</v>
      </c>
      <c r="G214" s="5">
        <v>0.219256695572646</v>
      </c>
      <c r="H214" s="5">
        <v>0.148811290024592</v>
      </c>
      <c r="I214" s="5">
        <v>0.146111910777936</v>
      </c>
      <c r="J214" s="5">
        <v>0.0974073857149852</v>
      </c>
      <c r="K214" s="5">
        <v>0.0317796286779857</v>
      </c>
      <c r="O214" s="4">
        <v>1058.513</v>
      </c>
      <c r="P214" s="4">
        <v>-0.0613668807374501</v>
      </c>
      <c r="Q214" s="5">
        <v>0.00324103943536054</v>
      </c>
      <c r="R214" s="5">
        <v>0.112778013110601</v>
      </c>
      <c r="S214" s="5">
        <v>0.153515415698107</v>
      </c>
      <c r="T214" s="5">
        <v>0.195745826651805</v>
      </c>
      <c r="U214" s="5">
        <v>0.138955954386924</v>
      </c>
      <c r="V214" s="5">
        <v>0.134266005263766</v>
      </c>
      <c r="W214" s="5">
        <v>0.0279239160125132</v>
      </c>
      <c r="X214" s="4">
        <v>-0.0195741432223428</v>
      </c>
      <c r="AB214" s="4">
        <v>1158.557</v>
      </c>
      <c r="AC214" s="5">
        <v>0.00333000603871054</v>
      </c>
      <c r="AD214" s="5">
        <v>0.0730336135525934</v>
      </c>
      <c r="AE214" s="5">
        <v>0.331858414688882</v>
      </c>
      <c r="AF214" s="5">
        <v>0.229040312074391</v>
      </c>
      <c r="AG214" s="5">
        <v>0.162356941252511</v>
      </c>
      <c r="AH214" s="5">
        <v>0.217305002597914</v>
      </c>
      <c r="AI214" s="5">
        <v>0.172056752556301</v>
      </c>
      <c r="AJ214" s="5">
        <v>0.223374467714453</v>
      </c>
      <c r="AK214" s="4">
        <v>-0.0647908633474111</v>
      </c>
      <c r="AO214" s="4">
        <v>1258.603</v>
      </c>
      <c r="AP214" s="4">
        <v>-0.133725368798152</v>
      </c>
      <c r="AQ214" s="5">
        <v>0.11868714594913</v>
      </c>
      <c r="AR214" s="5">
        <v>0.227215792723986</v>
      </c>
      <c r="AS214" s="5">
        <v>0.266861685733847</v>
      </c>
      <c r="AT214" s="5">
        <v>0.221016534679596</v>
      </c>
      <c r="AU214" s="5">
        <v>0.138020824734903</v>
      </c>
      <c r="AV214" s="5">
        <v>0.195218144803522</v>
      </c>
      <c r="AW214" s="5">
        <v>0.45931849254823</v>
      </c>
      <c r="AX214" s="5">
        <v>0.187193833575806</v>
      </c>
    </row>
    <row r="215" spans="2:50">
      <c r="B215" s="4">
        <v>958.866</v>
      </c>
      <c r="C215" s="5">
        <v>0.194639010365081</v>
      </c>
      <c r="D215" s="5">
        <v>0.29459583859357</v>
      </c>
      <c r="E215" s="5">
        <v>0.251696214559593</v>
      </c>
      <c r="F215" s="5">
        <v>0.270224146290373</v>
      </c>
      <c r="G215" s="5">
        <v>0.24442628954204</v>
      </c>
      <c r="H215" s="5">
        <v>0.166252656581616</v>
      </c>
      <c r="I215" s="5">
        <v>0.149230147374644</v>
      </c>
      <c r="J215" s="5">
        <v>0.0906886913740509</v>
      </c>
      <c r="K215" s="5">
        <v>0.0484515408271774</v>
      </c>
      <c r="O215" s="4">
        <v>1058.908</v>
      </c>
      <c r="P215" s="4">
        <v>-0.0221367019669272</v>
      </c>
      <c r="Q215" s="5">
        <v>0.0706742008811425</v>
      </c>
      <c r="R215" s="5">
        <v>0.160827150604152</v>
      </c>
      <c r="S215" s="5">
        <v>0.18830900689305</v>
      </c>
      <c r="T215" s="5">
        <v>0.200086008978272</v>
      </c>
      <c r="U215" s="5">
        <v>0.161588377144805</v>
      </c>
      <c r="V215" s="5">
        <v>0.122139706157077</v>
      </c>
      <c r="W215" s="5">
        <v>0.0807832042691967</v>
      </c>
      <c r="X215" s="4">
        <v>-0.00894912139431767</v>
      </c>
      <c r="AB215" s="4">
        <v>1158.952</v>
      </c>
      <c r="AC215" s="5">
        <v>0.0878409653880017</v>
      </c>
      <c r="AD215" s="4">
        <v>-0.0856834348313951</v>
      </c>
      <c r="AE215" s="5">
        <v>0.116712610984331</v>
      </c>
      <c r="AF215" s="5">
        <v>0.209108411437251</v>
      </c>
      <c r="AG215" s="5">
        <v>0.14422326320111</v>
      </c>
      <c r="AH215" s="5">
        <v>0.253390445455279</v>
      </c>
      <c r="AI215" s="5">
        <v>0.257487171269897</v>
      </c>
      <c r="AJ215" s="5">
        <v>0.109596749963054</v>
      </c>
      <c r="AK215" s="4">
        <v>-0.0640063785322958</v>
      </c>
      <c r="AO215" s="4">
        <v>1258.997</v>
      </c>
      <c r="AP215" s="5">
        <v>0.14394280058464</v>
      </c>
      <c r="AQ215" s="5">
        <v>0.342898980203046</v>
      </c>
      <c r="AR215" s="4">
        <v>-0.0125570019503651</v>
      </c>
      <c r="AS215" s="5">
        <v>0.179296317106363</v>
      </c>
      <c r="AT215" s="5">
        <v>0.235360938599457</v>
      </c>
      <c r="AU215" s="5">
        <v>0.245908548022688</v>
      </c>
      <c r="AV215" s="5">
        <v>0.377282470679056</v>
      </c>
      <c r="AW215" s="5">
        <v>0.314840476477057</v>
      </c>
      <c r="AX215" s="4">
        <v>-0.00797957474214456</v>
      </c>
    </row>
    <row r="216" spans="2:50">
      <c r="B216" s="4">
        <v>959.261</v>
      </c>
      <c r="C216" s="5">
        <v>0.219195030182332</v>
      </c>
      <c r="D216" s="5">
        <v>0.288333770677324</v>
      </c>
      <c r="E216" s="5">
        <v>0.271182915318603</v>
      </c>
      <c r="F216" s="5">
        <v>0.29291636833378</v>
      </c>
      <c r="G216" s="5">
        <v>0.229714227860057</v>
      </c>
      <c r="H216" s="5">
        <v>0.15087971767636</v>
      </c>
      <c r="I216" s="5">
        <v>0.17379807207598</v>
      </c>
      <c r="J216" s="5">
        <v>0.0710494925413451</v>
      </c>
      <c r="K216" s="5">
        <v>0.0548158981005053</v>
      </c>
      <c r="O216" s="4">
        <v>1059.304</v>
      </c>
      <c r="P216" s="5">
        <v>0.0169892779365845</v>
      </c>
      <c r="Q216" s="4">
        <v>-0.0117795304196929</v>
      </c>
      <c r="R216" s="5">
        <v>0.199777295927996</v>
      </c>
      <c r="S216" s="5">
        <v>0.197892200901615</v>
      </c>
      <c r="T216" s="5">
        <v>0.214013956222649</v>
      </c>
      <c r="U216" s="5">
        <v>0.139983268243147</v>
      </c>
      <c r="V216" s="5">
        <v>0.151404090931603</v>
      </c>
      <c r="W216" s="5">
        <v>0.0327399452416814</v>
      </c>
      <c r="X216" s="4">
        <v>-0.0426122403202853</v>
      </c>
      <c r="AB216" s="4">
        <v>1159.347</v>
      </c>
      <c r="AC216" s="5">
        <v>0.0551567837494775</v>
      </c>
      <c r="AD216" s="5">
        <v>0.0643711921439223</v>
      </c>
      <c r="AE216" s="5">
        <v>0.220886980417918</v>
      </c>
      <c r="AF216" s="5">
        <v>0.197065572644089</v>
      </c>
      <c r="AG216" s="5">
        <v>0.164519567397671</v>
      </c>
      <c r="AH216" s="5">
        <v>0.251131630890058</v>
      </c>
      <c r="AI216" s="5">
        <v>0.287385049497598</v>
      </c>
      <c r="AJ216" s="4">
        <v>-0.0595650893104438</v>
      </c>
      <c r="AK216" s="4">
        <v>-0.100480547984515</v>
      </c>
      <c r="AO216" s="4">
        <v>1259.391</v>
      </c>
      <c r="AP216" s="5">
        <v>0.0594322331710863</v>
      </c>
      <c r="AQ216" s="5">
        <v>0.245778566761859</v>
      </c>
      <c r="AR216" s="5">
        <v>0.265643917058891</v>
      </c>
      <c r="AS216" s="5">
        <v>0.166020810136254</v>
      </c>
      <c r="AT216" s="5">
        <v>0.162497860515341</v>
      </c>
      <c r="AU216" s="5">
        <v>0.244554811183727</v>
      </c>
      <c r="AV216" s="5">
        <v>0.411350845541077</v>
      </c>
      <c r="AW216" s="5">
        <v>0.0311310826283805</v>
      </c>
      <c r="AX216" s="5">
        <v>0.13013754208141</v>
      </c>
    </row>
    <row r="217" spans="2:50">
      <c r="B217" s="4">
        <v>959.657</v>
      </c>
      <c r="C217" s="5">
        <v>0.193680151189295</v>
      </c>
      <c r="D217" s="5">
        <v>0.325088829265749</v>
      </c>
      <c r="E217" s="5">
        <v>0.263582860751016</v>
      </c>
      <c r="F217" s="5">
        <v>0.312051122767894</v>
      </c>
      <c r="G217" s="5">
        <v>0.262437224131314</v>
      </c>
      <c r="H217" s="5">
        <v>0.184934836313678</v>
      </c>
      <c r="I217" s="5">
        <v>0.167813015144961</v>
      </c>
      <c r="J217" s="5">
        <v>0.100188638725475</v>
      </c>
      <c r="K217" s="5">
        <v>0.0658561245309048</v>
      </c>
      <c r="O217" s="4">
        <v>1059.699</v>
      </c>
      <c r="P217" s="5">
        <v>0.0117112579929213</v>
      </c>
      <c r="Q217" s="4">
        <v>-0.00436213495301969</v>
      </c>
      <c r="R217" s="5">
        <v>0.177571896507614</v>
      </c>
      <c r="S217" s="5">
        <v>0.253155454212173</v>
      </c>
      <c r="T217" s="5">
        <v>0.193862647690481</v>
      </c>
      <c r="U217" s="5">
        <v>0.164063811693881</v>
      </c>
      <c r="V217" s="5">
        <v>0.174115269353116</v>
      </c>
      <c r="W217" s="5">
        <v>0.0124865660165873</v>
      </c>
      <c r="X217" s="4">
        <v>-0.0147596802065189</v>
      </c>
      <c r="AB217" s="4">
        <v>1159.742</v>
      </c>
      <c r="AC217" s="5">
        <v>0.0204312933027639</v>
      </c>
      <c r="AD217" s="5">
        <v>0.118682559859682</v>
      </c>
      <c r="AE217" s="5">
        <v>0.163083984378358</v>
      </c>
      <c r="AF217" s="5">
        <v>0.195677736203241</v>
      </c>
      <c r="AG217" s="5">
        <v>0.158466013167219</v>
      </c>
      <c r="AH217" s="5">
        <v>0.257739451020969</v>
      </c>
      <c r="AI217" s="5">
        <v>0.292628577160626</v>
      </c>
      <c r="AJ217" s="5">
        <v>0.0314531701268285</v>
      </c>
      <c r="AK217" s="5">
        <v>0.00186409923353797</v>
      </c>
      <c r="AO217" s="4">
        <v>1259.786</v>
      </c>
      <c r="AP217" s="5">
        <v>0.139140655546687</v>
      </c>
      <c r="AQ217" s="5">
        <v>0.181205558496731</v>
      </c>
      <c r="AR217" s="4">
        <v>-0.0364149567535317</v>
      </c>
      <c r="AS217" s="5">
        <v>0.378335432172287</v>
      </c>
      <c r="AT217" s="5">
        <v>0.233672543117863</v>
      </c>
      <c r="AU217" s="5">
        <v>0.261979295330448</v>
      </c>
      <c r="AV217" s="5">
        <v>0.193623546612637</v>
      </c>
      <c r="AW217" s="5">
        <v>0.263053070260716</v>
      </c>
      <c r="AX217" s="4">
        <v>-0.00432490523096933</v>
      </c>
    </row>
    <row r="218" spans="2:50">
      <c r="B218" s="4">
        <v>960.053</v>
      </c>
      <c r="C218" s="5">
        <v>0.222652600087246</v>
      </c>
      <c r="D218" s="5">
        <v>0.353876605743366</v>
      </c>
      <c r="E218" s="5">
        <v>0.31592974453261</v>
      </c>
      <c r="F218" s="5">
        <v>0.358974613125397</v>
      </c>
      <c r="G218" s="5">
        <v>0.262453350396324</v>
      </c>
      <c r="H218" s="5">
        <v>0.190311896252196</v>
      </c>
      <c r="I218" s="5">
        <v>0.176020321858374</v>
      </c>
      <c r="J218" s="5">
        <v>0.12615686843073</v>
      </c>
      <c r="K218" s="5">
        <v>0.0311501707749818</v>
      </c>
      <c r="O218" s="4">
        <v>1060.094</v>
      </c>
      <c r="P218" s="5">
        <v>0.0037851975089524</v>
      </c>
      <c r="Q218" s="5">
        <v>0.0599792982648477</v>
      </c>
      <c r="R218" s="5">
        <v>0.141702281143969</v>
      </c>
      <c r="S218" s="5">
        <v>0.158450533999943</v>
      </c>
      <c r="T218" s="5">
        <v>0.222400478427251</v>
      </c>
      <c r="U218" s="5">
        <v>0.169427821107347</v>
      </c>
      <c r="V218" s="5">
        <v>0.177493533248702</v>
      </c>
      <c r="W218" s="5">
        <v>0.101078538815407</v>
      </c>
      <c r="X218" s="4">
        <v>-0.0269304951407741</v>
      </c>
      <c r="AB218" s="4">
        <v>1160.137</v>
      </c>
      <c r="AC218" s="5">
        <v>0.112053909145102</v>
      </c>
      <c r="AD218" s="5">
        <v>0.0755450442555721</v>
      </c>
      <c r="AE218" s="5">
        <v>0.294781952223641</v>
      </c>
      <c r="AF218" s="5">
        <v>0.178801800800507</v>
      </c>
      <c r="AG218" s="5">
        <v>0.165598952995969</v>
      </c>
      <c r="AH218" s="5">
        <v>0.264940233137828</v>
      </c>
      <c r="AI218" s="5">
        <v>0.304962266141922</v>
      </c>
      <c r="AJ218" s="4">
        <v>-0.0556992600117637</v>
      </c>
      <c r="AK218" s="4">
        <v>-0.0539072301503468</v>
      </c>
      <c r="AO218" s="4">
        <v>1260.18</v>
      </c>
      <c r="AP218" s="5">
        <v>0.048067555762065</v>
      </c>
      <c r="AQ218" s="4">
        <v>-0.091490386340091</v>
      </c>
      <c r="AR218" s="5">
        <v>0.261561757491809</v>
      </c>
      <c r="AS218" s="5">
        <v>0.216567458740752</v>
      </c>
      <c r="AT218" s="5">
        <v>0.259075009752339</v>
      </c>
      <c r="AU218" s="5">
        <v>0.256789470508797</v>
      </c>
      <c r="AV218" s="5">
        <v>0.375423901841706</v>
      </c>
      <c r="AW218" s="5">
        <v>0.3390470253104</v>
      </c>
      <c r="AX218" s="5">
        <v>0.182191025486208</v>
      </c>
    </row>
    <row r="219" spans="2:50">
      <c r="B219" s="4">
        <v>960.449</v>
      </c>
      <c r="C219" s="5">
        <v>0.231661973490071</v>
      </c>
      <c r="D219" s="5">
        <v>0.389638024481576</v>
      </c>
      <c r="E219" s="5">
        <v>0.329823971275814</v>
      </c>
      <c r="F219" s="5">
        <v>0.373741527811593</v>
      </c>
      <c r="G219" s="5">
        <v>0.25146855935731</v>
      </c>
      <c r="H219" s="5">
        <v>0.191827160992679</v>
      </c>
      <c r="I219" s="5">
        <v>0.187220157037297</v>
      </c>
      <c r="J219" s="5">
        <v>0.100148632209214</v>
      </c>
      <c r="K219" s="5">
        <v>0.0624442591767475</v>
      </c>
      <c r="O219" s="4">
        <v>1060.49</v>
      </c>
      <c r="P219" s="4">
        <v>-0.00740576080802746</v>
      </c>
      <c r="Q219" s="5">
        <v>0.0575481173141139</v>
      </c>
      <c r="R219" s="5">
        <v>0.230022689812232</v>
      </c>
      <c r="S219" s="5">
        <v>0.192768742370709</v>
      </c>
      <c r="T219" s="5">
        <v>0.22645605863395</v>
      </c>
      <c r="U219" s="5">
        <v>0.153629676184028</v>
      </c>
      <c r="V219" s="5">
        <v>0.192530630722216</v>
      </c>
      <c r="W219" s="5">
        <v>0.0297279948205051</v>
      </c>
      <c r="X219" s="4">
        <v>-0.00190266594587042</v>
      </c>
      <c r="AB219" s="4">
        <v>1160.532</v>
      </c>
      <c r="AC219" s="5">
        <v>0.0896459936700059</v>
      </c>
      <c r="AD219" s="4">
        <v>-0.0279608189950114</v>
      </c>
      <c r="AE219" s="5">
        <v>0.182654028110011</v>
      </c>
      <c r="AF219" s="5">
        <v>0.225974614466627</v>
      </c>
      <c r="AG219" s="5">
        <v>0.198521498726903</v>
      </c>
      <c r="AH219" s="5">
        <v>0.280210857282203</v>
      </c>
      <c r="AI219" s="5">
        <v>0.252683318286688</v>
      </c>
      <c r="AJ219" s="5">
        <v>0.0239759711795086</v>
      </c>
      <c r="AK219" s="4">
        <v>-0.0994510939334534</v>
      </c>
      <c r="AO219" s="4">
        <v>1260.575</v>
      </c>
      <c r="AP219" s="5">
        <v>0.12005781734724</v>
      </c>
      <c r="AQ219" s="5">
        <v>0.328538551933983</v>
      </c>
      <c r="AR219" s="5">
        <v>0.227934531929814</v>
      </c>
      <c r="AS219" s="5">
        <v>0.33342308323961</v>
      </c>
      <c r="AT219" s="5">
        <v>0.287791648286812</v>
      </c>
      <c r="AU219" s="5">
        <v>0.204618073617469</v>
      </c>
      <c r="AV219" s="5">
        <v>0.30011684741473</v>
      </c>
      <c r="AW219" s="5">
        <v>0.368417912228884</v>
      </c>
      <c r="AX219" s="5">
        <v>0.16856907549001</v>
      </c>
    </row>
    <row r="220" spans="2:50">
      <c r="B220" s="4">
        <v>960.844</v>
      </c>
      <c r="C220" s="5">
        <v>0.251685365751111</v>
      </c>
      <c r="D220" s="5">
        <v>0.406318352805825</v>
      </c>
      <c r="E220" s="5">
        <v>0.336872117118851</v>
      </c>
      <c r="F220" s="5">
        <v>0.383359065201797</v>
      </c>
      <c r="G220" s="5">
        <v>0.284258865256431</v>
      </c>
      <c r="H220" s="5">
        <v>0.20355920474038</v>
      </c>
      <c r="I220" s="5">
        <v>0.188720217824349</v>
      </c>
      <c r="J220" s="5">
        <v>0.111047207369136</v>
      </c>
      <c r="K220" s="5">
        <v>0.0405738679025168</v>
      </c>
      <c r="O220" s="4">
        <v>1060.885</v>
      </c>
      <c r="P220" s="4">
        <v>-0.00567050234273782</v>
      </c>
      <c r="Q220" s="5">
        <v>0.0574632553375316</v>
      </c>
      <c r="R220" s="5">
        <v>0.157937449933524</v>
      </c>
      <c r="S220" s="5">
        <v>0.218816095334399</v>
      </c>
      <c r="T220" s="5">
        <v>0.213452144245964</v>
      </c>
      <c r="U220" s="5">
        <v>0.177911252860357</v>
      </c>
      <c r="V220" s="5">
        <v>0.229927873023155</v>
      </c>
      <c r="W220" s="5">
        <v>0.0844266926819098</v>
      </c>
      <c r="X220" s="4">
        <v>-0.0586961130620378</v>
      </c>
      <c r="AB220" s="4">
        <v>1160.926</v>
      </c>
      <c r="AC220" s="5">
        <v>0.0730598754220609</v>
      </c>
      <c r="AD220" s="5">
        <v>0.165479780632571</v>
      </c>
      <c r="AE220" s="5">
        <v>0.131815766438922</v>
      </c>
      <c r="AF220" s="5">
        <v>0.254905067510554</v>
      </c>
      <c r="AG220" s="5">
        <v>0.176433928430309</v>
      </c>
      <c r="AH220" s="5">
        <v>0.309884898666502</v>
      </c>
      <c r="AI220" s="5">
        <v>0.257734691830388</v>
      </c>
      <c r="AJ220" s="5">
        <v>0.0718486395706286</v>
      </c>
      <c r="AK220" s="4">
        <v>-0.0863539887115842</v>
      </c>
      <c r="AO220" s="4">
        <v>1260.969</v>
      </c>
      <c r="AP220" s="5">
        <v>0.241147317475077</v>
      </c>
      <c r="AQ220" s="5">
        <v>0.26079124763966</v>
      </c>
      <c r="AR220" s="5">
        <v>0.135677725713767</v>
      </c>
      <c r="AS220" s="5">
        <v>0.261398783452485</v>
      </c>
      <c r="AT220" s="5">
        <v>0.214457767616481</v>
      </c>
      <c r="AU220" s="5">
        <v>0.31936453011374</v>
      </c>
      <c r="AV220" s="5">
        <v>0.329519945137202</v>
      </c>
      <c r="AW220" s="4">
        <v>-0.0248947843271601</v>
      </c>
      <c r="AX220" s="4">
        <v>-0.0278821893003798</v>
      </c>
    </row>
    <row r="221" spans="2:50">
      <c r="B221" s="4">
        <v>961.24</v>
      </c>
      <c r="C221" s="5">
        <v>0.256871720608482</v>
      </c>
      <c r="D221" s="5">
        <v>0.456012098045969</v>
      </c>
      <c r="E221" s="5">
        <v>0.380869999156554</v>
      </c>
      <c r="F221" s="5">
        <v>0.402737712214326</v>
      </c>
      <c r="G221" s="5">
        <v>0.299523426800464</v>
      </c>
      <c r="H221" s="5">
        <v>0.207686323403014</v>
      </c>
      <c r="I221" s="5">
        <v>0.183259085386446</v>
      </c>
      <c r="J221" s="5">
        <v>0.0925281909917487</v>
      </c>
      <c r="K221" s="5">
        <v>0.0622472810107959</v>
      </c>
      <c r="O221" s="4">
        <v>1061.28</v>
      </c>
      <c r="P221" s="4">
        <v>-0.0124086957427816</v>
      </c>
      <c r="Q221" s="5">
        <v>0.0296216463177585</v>
      </c>
      <c r="R221" s="5">
        <v>0.108898516564401</v>
      </c>
      <c r="S221" s="5">
        <v>0.202281434689248</v>
      </c>
      <c r="T221" s="5">
        <v>0.229736375274137</v>
      </c>
      <c r="U221" s="5">
        <v>0.148343183819414</v>
      </c>
      <c r="V221" s="5">
        <v>0.13861743159841</v>
      </c>
      <c r="W221" s="5">
        <v>0.0174637920058331</v>
      </c>
      <c r="X221" s="4">
        <v>-0.0104678600468189</v>
      </c>
      <c r="AB221" s="4">
        <v>1161.321</v>
      </c>
      <c r="AC221" s="5">
        <v>0.112224341000055</v>
      </c>
      <c r="AD221" s="5">
        <v>0.0522840925039164</v>
      </c>
      <c r="AE221" s="5">
        <v>0.197499230439844</v>
      </c>
      <c r="AF221" s="5">
        <v>0.301336274326797</v>
      </c>
      <c r="AG221" s="5">
        <v>0.171538143752316</v>
      </c>
      <c r="AH221" s="5">
        <v>0.241714653350716</v>
      </c>
      <c r="AI221" s="5">
        <v>0.367024789835503</v>
      </c>
      <c r="AJ221" s="4">
        <v>-0.0334095733592491</v>
      </c>
      <c r="AK221" s="4">
        <v>-0.00563954176754636</v>
      </c>
      <c r="AO221" s="4">
        <v>1261.364</v>
      </c>
      <c r="AP221" s="5">
        <v>0.138703552569417</v>
      </c>
      <c r="AQ221" s="5">
        <v>0.0149572394060587</v>
      </c>
      <c r="AR221" s="5">
        <v>0.30906134753134</v>
      </c>
      <c r="AS221" s="5">
        <v>0.276329054319572</v>
      </c>
      <c r="AT221" s="5">
        <v>0.259485512499924</v>
      </c>
      <c r="AU221" s="5">
        <v>0.26501995035898</v>
      </c>
      <c r="AV221" s="5">
        <v>0.319208928456951</v>
      </c>
      <c r="AW221" s="5">
        <v>0.15776024097501</v>
      </c>
      <c r="AX221" s="5">
        <v>0.206955883922073</v>
      </c>
    </row>
    <row r="222" spans="2:50">
      <c r="B222" s="4">
        <v>961.636</v>
      </c>
      <c r="C222" s="5">
        <v>0.295313901754987</v>
      </c>
      <c r="D222" s="5">
        <v>0.498263160279022</v>
      </c>
      <c r="E222" s="5">
        <v>0.417492008130449</v>
      </c>
      <c r="F222" s="5">
        <v>0.43660273737581</v>
      </c>
      <c r="G222" s="5">
        <v>0.323095819392001</v>
      </c>
      <c r="H222" s="5">
        <v>0.204934505267887</v>
      </c>
      <c r="I222" s="5">
        <v>0.183261616422645</v>
      </c>
      <c r="J222" s="5">
        <v>0.119588598590938</v>
      </c>
      <c r="K222" s="5">
        <v>0.0760975354469841</v>
      </c>
      <c r="O222" s="4">
        <v>1061.675</v>
      </c>
      <c r="P222" s="4">
        <v>-0.0126407118866594</v>
      </c>
      <c r="Q222" s="5">
        <v>0.0664609184221819</v>
      </c>
      <c r="R222" s="5">
        <v>0.171131932240923</v>
      </c>
      <c r="S222" s="5">
        <v>0.207916534056344</v>
      </c>
      <c r="T222" s="5">
        <v>0.244943183991759</v>
      </c>
      <c r="U222" s="5">
        <v>0.189351406333892</v>
      </c>
      <c r="V222" s="5">
        <v>0.20243603411977</v>
      </c>
      <c r="W222" s="5">
        <v>0.0836759132514114</v>
      </c>
      <c r="X222" s="5">
        <v>0.0089412510077784</v>
      </c>
      <c r="AB222" s="4">
        <v>1161.716</v>
      </c>
      <c r="AC222" s="5">
        <v>0.0536422643111435</v>
      </c>
      <c r="AD222" s="5">
        <v>0.0575084055705412</v>
      </c>
      <c r="AE222" s="5">
        <v>0.229911040565708</v>
      </c>
      <c r="AF222" s="5">
        <v>0.242404807169566</v>
      </c>
      <c r="AG222" s="5">
        <v>0.13410659318278</v>
      </c>
      <c r="AH222" s="5">
        <v>0.250156949625655</v>
      </c>
      <c r="AI222" s="5">
        <v>0.205325469995948</v>
      </c>
      <c r="AJ222" s="5">
        <v>0.0649929093839825</v>
      </c>
      <c r="AK222" s="4">
        <v>-0.0774563561059456</v>
      </c>
      <c r="AO222" s="4">
        <v>1261.758</v>
      </c>
      <c r="AP222" s="5">
        <v>0.228579109950559</v>
      </c>
      <c r="AQ222" s="5">
        <v>0.287609700735632</v>
      </c>
      <c r="AR222" s="5">
        <v>0.219972576261369</v>
      </c>
      <c r="AS222" s="5">
        <v>0.29108481148001</v>
      </c>
      <c r="AT222" s="5">
        <v>0.236490400961457</v>
      </c>
      <c r="AU222" s="5">
        <v>0.292517917502496</v>
      </c>
      <c r="AV222" s="5">
        <v>0.330543504786757</v>
      </c>
      <c r="AW222" s="5">
        <v>0.454349617458343</v>
      </c>
      <c r="AX222" s="5">
        <v>0.222992982651181</v>
      </c>
    </row>
    <row r="223" spans="2:50">
      <c r="B223" s="4">
        <v>962.031</v>
      </c>
      <c r="C223" s="5">
        <v>0.30072200942822</v>
      </c>
      <c r="D223" s="5">
        <v>0.495482037128367</v>
      </c>
      <c r="E223" s="5">
        <v>0.444771780715907</v>
      </c>
      <c r="F223" s="5">
        <v>0.471194033786811</v>
      </c>
      <c r="G223" s="5">
        <v>0.347995473707982</v>
      </c>
      <c r="H223" s="5">
        <v>0.229074072225915</v>
      </c>
      <c r="I223" s="5">
        <v>0.21257354663894</v>
      </c>
      <c r="J223" s="5">
        <v>0.133795712645675</v>
      </c>
      <c r="K223" s="5">
        <v>0.0632438015477686</v>
      </c>
      <c r="O223" s="4">
        <v>1062.071</v>
      </c>
      <c r="P223" s="5">
        <v>0.00166231925838195</v>
      </c>
      <c r="Q223" s="4">
        <v>-0.00989421839940677</v>
      </c>
      <c r="R223" s="5">
        <v>0.190565064399642</v>
      </c>
      <c r="S223" s="5">
        <v>0.237893852655496</v>
      </c>
      <c r="T223" s="5">
        <v>0.227706275088647</v>
      </c>
      <c r="U223" s="5">
        <v>0.164889240488807</v>
      </c>
      <c r="V223" s="5">
        <v>0.180838779132964</v>
      </c>
      <c r="W223" s="5">
        <v>0.0542961475961698</v>
      </c>
      <c r="X223" s="5">
        <v>0.012241894362688</v>
      </c>
      <c r="AB223" s="4">
        <v>1162.111</v>
      </c>
      <c r="AC223" s="4">
        <v>-0.0604308749700292</v>
      </c>
      <c r="AD223" s="4">
        <v>-0.174906375340705</v>
      </c>
      <c r="AE223" s="5">
        <v>0.225757995257101</v>
      </c>
      <c r="AF223" s="5">
        <v>0.192376515160215</v>
      </c>
      <c r="AG223" s="5">
        <v>0.131535342489692</v>
      </c>
      <c r="AH223" s="5">
        <v>0.255015531898019</v>
      </c>
      <c r="AI223" s="5">
        <v>0.275350990668474</v>
      </c>
      <c r="AJ223" s="4">
        <v>-0.0106207543162718</v>
      </c>
      <c r="AK223" s="5">
        <v>0.0316657733066356</v>
      </c>
      <c r="AO223" s="4">
        <v>1262.152</v>
      </c>
      <c r="AP223" s="4">
        <v>-0.0597052728390795</v>
      </c>
      <c r="AQ223" s="5">
        <v>0.0552012253652343</v>
      </c>
      <c r="AR223" s="5">
        <v>0.132160788240589</v>
      </c>
      <c r="AS223" s="5">
        <v>0.293880147102589</v>
      </c>
      <c r="AT223" s="5">
        <v>0.146307353843627</v>
      </c>
      <c r="AU223" s="5">
        <v>0.218959879862609</v>
      </c>
      <c r="AV223" s="5">
        <v>0.20191976693008</v>
      </c>
      <c r="AW223" s="5">
        <v>0.233435282716647</v>
      </c>
      <c r="AX223" s="4">
        <v>-0.0188860797344102</v>
      </c>
    </row>
    <row r="224" spans="2:50">
      <c r="B224" s="4">
        <v>962.427</v>
      </c>
      <c r="C224" s="5">
        <v>0.302900509091244</v>
      </c>
      <c r="D224" s="5">
        <v>0.532484971464372</v>
      </c>
      <c r="E224" s="5">
        <v>0.451281086711294</v>
      </c>
      <c r="F224" s="5">
        <v>0.500915287997787</v>
      </c>
      <c r="G224" s="5">
        <v>0.317203422386074</v>
      </c>
      <c r="H224" s="5">
        <v>0.24021400649872</v>
      </c>
      <c r="I224" s="5">
        <v>0.224360582215944</v>
      </c>
      <c r="J224" s="5">
        <v>0.128046776258917</v>
      </c>
      <c r="K224" s="5">
        <v>0.0456335173976785</v>
      </c>
      <c r="O224" s="4">
        <v>1062.466</v>
      </c>
      <c r="P224" s="5">
        <v>0.0405104355165311</v>
      </c>
      <c r="Q224" s="5">
        <v>0.0147524518803923</v>
      </c>
      <c r="R224" s="5">
        <v>0.204753536632932</v>
      </c>
      <c r="S224" s="5">
        <v>0.192135234327474</v>
      </c>
      <c r="T224" s="5">
        <v>0.211397095173351</v>
      </c>
      <c r="U224" s="5">
        <v>0.175889846740276</v>
      </c>
      <c r="V224" s="5">
        <v>0.210473313192346</v>
      </c>
      <c r="W224" s="5">
        <v>0.0291627020728357</v>
      </c>
      <c r="X224" s="4">
        <v>-0.00845230324402578</v>
      </c>
      <c r="AB224" s="4">
        <v>1162.506</v>
      </c>
      <c r="AC224" s="5">
        <v>0.0483162688438561</v>
      </c>
      <c r="AD224" s="5">
        <v>0.00145112346233636</v>
      </c>
      <c r="AE224" s="5">
        <v>0.202572308560088</v>
      </c>
      <c r="AF224" s="5">
        <v>0.303239926555617</v>
      </c>
      <c r="AG224" s="5">
        <v>0.153608777974879</v>
      </c>
      <c r="AH224" s="5">
        <v>0.237825193324137</v>
      </c>
      <c r="AI224" s="5">
        <v>0.312439992548328</v>
      </c>
      <c r="AJ224" s="5">
        <v>0.116853743443993</v>
      </c>
      <c r="AK224" s="4">
        <v>-0.0269518652949166</v>
      </c>
      <c r="AO224" s="4">
        <v>1262.547</v>
      </c>
      <c r="AP224" s="4">
        <v>-0.0586514355240175</v>
      </c>
      <c r="AQ224" s="5">
        <v>0.103359209643772</v>
      </c>
      <c r="AR224" s="5">
        <v>0.396398628115263</v>
      </c>
      <c r="AS224" s="5">
        <v>0.267718672686143</v>
      </c>
      <c r="AT224" s="5">
        <v>0.184996657997405</v>
      </c>
      <c r="AU224" s="5">
        <v>0.213884117124951</v>
      </c>
      <c r="AV224" s="5">
        <v>0.373603043096709</v>
      </c>
      <c r="AW224" s="4">
        <v>-0.156461955185478</v>
      </c>
      <c r="AX224" s="5">
        <v>0.128374100149445</v>
      </c>
    </row>
    <row r="225" spans="2:50">
      <c r="B225" s="4">
        <v>962.823</v>
      </c>
      <c r="C225" s="5">
        <v>0.344973227339035</v>
      </c>
      <c r="D225" s="5">
        <v>0.634017869277168</v>
      </c>
      <c r="E225" s="5">
        <v>0.479977324493276</v>
      </c>
      <c r="F225" s="5">
        <v>0.540787519524171</v>
      </c>
      <c r="G225" s="5">
        <v>0.364736640213281</v>
      </c>
      <c r="H225" s="5">
        <v>0.263600809406958</v>
      </c>
      <c r="I225" s="5">
        <v>0.226395535319639</v>
      </c>
      <c r="J225" s="5">
        <v>0.134438217296833</v>
      </c>
      <c r="K225" s="5">
        <v>0.0906557483098764</v>
      </c>
      <c r="O225" s="4">
        <v>1062.861</v>
      </c>
      <c r="P225" s="5">
        <v>0.00408806888239763</v>
      </c>
      <c r="Q225" s="4">
        <v>-0.041394066679954</v>
      </c>
      <c r="R225" s="5">
        <v>0.210994283509413</v>
      </c>
      <c r="S225" s="5">
        <v>0.241000962851652</v>
      </c>
      <c r="T225" s="5">
        <v>0.236350602460182</v>
      </c>
      <c r="U225" s="5">
        <v>0.192050873672509</v>
      </c>
      <c r="V225" s="5">
        <v>0.21051328236395</v>
      </c>
      <c r="W225" s="5">
        <v>0.0393291388317032</v>
      </c>
      <c r="X225" s="4">
        <v>-0.0246935837165637</v>
      </c>
      <c r="AB225" s="4">
        <v>1162.901</v>
      </c>
      <c r="AC225" s="5">
        <v>0.10484928982208</v>
      </c>
      <c r="AD225" s="5">
        <v>0.060980089189365</v>
      </c>
      <c r="AE225" s="5">
        <v>0.133092634406475</v>
      </c>
      <c r="AF225" s="5">
        <v>0.212061213514062</v>
      </c>
      <c r="AG225" s="5">
        <v>0.17235025291675</v>
      </c>
      <c r="AH225" s="5">
        <v>0.337046263635346</v>
      </c>
      <c r="AI225" s="5">
        <v>0.268306425242928</v>
      </c>
      <c r="AJ225" s="5">
        <v>0.00867413799346822</v>
      </c>
      <c r="AK225" s="4">
        <v>-0.0714896054303846</v>
      </c>
      <c r="AO225" s="4">
        <v>1262.941</v>
      </c>
      <c r="AP225" s="5">
        <v>0.163911820162662</v>
      </c>
      <c r="AQ225" s="5">
        <v>0.0583537796408044</v>
      </c>
      <c r="AR225" s="5">
        <v>0.237878253952193</v>
      </c>
      <c r="AS225" s="5">
        <v>0.298137035018356</v>
      </c>
      <c r="AT225" s="5">
        <v>0.247583252044512</v>
      </c>
      <c r="AU225" s="5">
        <v>0.205407503304048</v>
      </c>
      <c r="AV225" s="5">
        <v>0.235605653712531</v>
      </c>
      <c r="AW225" s="5">
        <v>0.333995850011984</v>
      </c>
      <c r="AX225" s="5">
        <v>0.258670735361674</v>
      </c>
    </row>
    <row r="226" spans="2:50">
      <c r="B226" s="4">
        <v>963.218</v>
      </c>
      <c r="C226" s="5">
        <v>0.407412611206819</v>
      </c>
      <c r="D226" s="5">
        <v>0.646029158735355</v>
      </c>
      <c r="E226" s="5">
        <v>0.527487718522931</v>
      </c>
      <c r="F226" s="5">
        <v>0.562356994697979</v>
      </c>
      <c r="G226" s="5">
        <v>0.367989938893375</v>
      </c>
      <c r="H226" s="5">
        <v>0.27094162810754</v>
      </c>
      <c r="I226" s="5">
        <v>0.236780376842604</v>
      </c>
      <c r="J226" s="5">
        <v>0.16189468940701</v>
      </c>
      <c r="K226" s="5">
        <v>0.0658081519886436</v>
      </c>
      <c r="O226" s="4">
        <v>1063.256</v>
      </c>
      <c r="P226" s="4">
        <v>-0.0125642993841846</v>
      </c>
      <c r="Q226" s="5">
        <v>0.097722235741525</v>
      </c>
      <c r="R226" s="5">
        <v>0.158755289745966</v>
      </c>
      <c r="S226" s="5">
        <v>0.249582025694844</v>
      </c>
      <c r="T226" s="5">
        <v>0.256553656832308</v>
      </c>
      <c r="U226" s="5">
        <v>0.215153509737717</v>
      </c>
      <c r="V226" s="5">
        <v>0.219016289175218</v>
      </c>
      <c r="W226" s="5">
        <v>0.086802688761958</v>
      </c>
      <c r="X226" s="5">
        <v>0.0303732973525495</v>
      </c>
      <c r="AB226" s="4">
        <v>1163.296</v>
      </c>
      <c r="AC226" s="5">
        <v>0.171003963702663</v>
      </c>
      <c r="AD226" s="5">
        <v>0.230226344370869</v>
      </c>
      <c r="AE226" s="5">
        <v>0.33781283265205</v>
      </c>
      <c r="AF226" s="5">
        <v>0.267963966082289</v>
      </c>
      <c r="AG226" s="5">
        <v>0.216791384960946</v>
      </c>
      <c r="AH226" s="5">
        <v>0.282388139574357</v>
      </c>
      <c r="AI226" s="5">
        <v>0.291286755174808</v>
      </c>
      <c r="AJ226" s="4">
        <v>-0.000921926885912978</v>
      </c>
      <c r="AK226" s="4">
        <v>-0.0286141565388412</v>
      </c>
      <c r="AO226" s="4">
        <v>1263.336</v>
      </c>
      <c r="AP226" s="5">
        <v>0.112920464622501</v>
      </c>
      <c r="AQ226" s="5">
        <v>0.276488793756637</v>
      </c>
      <c r="AR226" s="5">
        <v>0.300701642982</v>
      </c>
      <c r="AS226" s="5">
        <v>0.229976967307038</v>
      </c>
      <c r="AT226" s="5">
        <v>0.226009825162937</v>
      </c>
      <c r="AU226" s="5">
        <v>0.299625786315491</v>
      </c>
      <c r="AV226" s="5">
        <v>0.282813302181205</v>
      </c>
      <c r="AW226" s="5">
        <v>0.171494088273146</v>
      </c>
      <c r="AX226" s="5">
        <v>0.257252314677267</v>
      </c>
    </row>
    <row r="227" spans="2:50">
      <c r="B227" s="4">
        <v>963.614</v>
      </c>
      <c r="C227" s="5">
        <v>0.431910088280683</v>
      </c>
      <c r="D227" s="5">
        <v>0.700850299288596</v>
      </c>
      <c r="E227" s="5">
        <v>0.527151948916374</v>
      </c>
      <c r="F227" s="5">
        <v>0.602952493870697</v>
      </c>
      <c r="G227" s="5">
        <v>0.379760008924134</v>
      </c>
      <c r="H227" s="5">
        <v>0.28111215807047</v>
      </c>
      <c r="I227" s="5">
        <v>0.251837511188234</v>
      </c>
      <c r="J227" s="5">
        <v>0.165628897634846</v>
      </c>
      <c r="K227" s="5">
        <v>0.0797899674876998</v>
      </c>
      <c r="O227" s="4">
        <v>1063.652</v>
      </c>
      <c r="P227" s="4">
        <v>-0.00675972783255935</v>
      </c>
      <c r="Q227" s="5">
        <v>0.0520114467338575</v>
      </c>
      <c r="R227" s="5">
        <v>0.232048416116896</v>
      </c>
      <c r="S227" s="5">
        <v>0.276128933490719</v>
      </c>
      <c r="T227" s="5">
        <v>0.265742239556257</v>
      </c>
      <c r="U227" s="5">
        <v>0.179849179081675</v>
      </c>
      <c r="V227" s="5">
        <v>0.214586662287435</v>
      </c>
      <c r="W227" s="5">
        <v>0.0774709420758212</v>
      </c>
      <c r="X227" s="4">
        <v>-0.00256304056643167</v>
      </c>
      <c r="AB227" s="4">
        <v>1163.69</v>
      </c>
      <c r="AC227" s="5">
        <v>0.127435384054628</v>
      </c>
      <c r="AD227" s="5">
        <v>0.165761812957505</v>
      </c>
      <c r="AE227" s="5">
        <v>0.362756899816165</v>
      </c>
      <c r="AF227" s="5">
        <v>0.244318191771745</v>
      </c>
      <c r="AG227" s="5">
        <v>0.163784557204545</v>
      </c>
      <c r="AH227" s="5">
        <v>0.284315266028688</v>
      </c>
      <c r="AI227" s="5">
        <v>0.340318624098341</v>
      </c>
      <c r="AJ227" s="5">
        <v>0.129297799021896</v>
      </c>
      <c r="AK227" s="4">
        <v>-0.108864911714837</v>
      </c>
      <c r="AO227" s="4">
        <v>1263.73</v>
      </c>
      <c r="AP227" s="4">
        <v>-0.0797281818252581</v>
      </c>
      <c r="AQ227" s="5">
        <v>0.237777601427998</v>
      </c>
      <c r="AR227" s="5">
        <v>0.265315948683416</v>
      </c>
      <c r="AS227" s="5">
        <v>0.243595269058065</v>
      </c>
      <c r="AT227" s="5">
        <v>0.286328217587793</v>
      </c>
      <c r="AU227" s="5">
        <v>0.28228534791487</v>
      </c>
      <c r="AV227" s="5">
        <v>0.465502538158573</v>
      </c>
      <c r="AW227" s="5">
        <v>0.0254523682399379</v>
      </c>
      <c r="AX227" s="5">
        <v>0.147235261682643</v>
      </c>
    </row>
    <row r="228" spans="2:50">
      <c r="B228" s="4">
        <v>964.009</v>
      </c>
      <c r="C228" s="5">
        <v>0.485788926444945</v>
      </c>
      <c r="D228" s="5">
        <v>0.812913642653774</v>
      </c>
      <c r="E228" s="5">
        <v>0.601234385582334</v>
      </c>
      <c r="F228" s="5">
        <v>0.632766859780329</v>
      </c>
      <c r="G228" s="5">
        <v>0.413505270168576</v>
      </c>
      <c r="H228" s="5">
        <v>0.330384429358601</v>
      </c>
      <c r="I228" s="5">
        <v>0.281878379829733</v>
      </c>
      <c r="J228" s="5">
        <v>0.174698374871299</v>
      </c>
      <c r="K228" s="5">
        <v>0.0791583290145931</v>
      </c>
      <c r="O228" s="4">
        <v>1064.047</v>
      </c>
      <c r="P228" s="5">
        <v>0.00209022927224033</v>
      </c>
      <c r="Q228" s="4">
        <v>-0.0498160444640059</v>
      </c>
      <c r="R228" s="5">
        <v>0.286130694996078</v>
      </c>
      <c r="S228" s="5">
        <v>0.261568320166303</v>
      </c>
      <c r="T228" s="5">
        <v>0.294582229037067</v>
      </c>
      <c r="U228" s="5">
        <v>0.203636691051031</v>
      </c>
      <c r="V228" s="5">
        <v>0.267980262180387</v>
      </c>
      <c r="W228" s="5">
        <v>0.100053945710256</v>
      </c>
      <c r="X228" s="5">
        <v>0.00733520025460699</v>
      </c>
      <c r="AB228" s="4">
        <v>1164.085</v>
      </c>
      <c r="AC228" s="5">
        <v>0.114455448919442</v>
      </c>
      <c r="AD228" s="5">
        <v>0.0458913598054245</v>
      </c>
      <c r="AE228" s="5">
        <v>0.33555144359167</v>
      </c>
      <c r="AF228" s="5">
        <v>0.223350766609317</v>
      </c>
      <c r="AG228" s="5">
        <v>0.191274195424047</v>
      </c>
      <c r="AH228" s="5">
        <v>0.259125499663123</v>
      </c>
      <c r="AI228" s="5">
        <v>0.293341827196777</v>
      </c>
      <c r="AJ228" s="5">
        <v>0.113912777104112</v>
      </c>
      <c r="AK228" s="4">
        <v>-0.0196290349203645</v>
      </c>
      <c r="AO228" s="4">
        <v>1264.124</v>
      </c>
      <c r="AP228" s="5">
        <v>0.0986457591730249</v>
      </c>
      <c r="AQ228" s="5">
        <v>0.309579742773312</v>
      </c>
      <c r="AR228" s="5">
        <v>0.203218276909979</v>
      </c>
      <c r="AS228" s="5">
        <v>0.199920097652884</v>
      </c>
      <c r="AT228" s="5">
        <v>0.278976275724259</v>
      </c>
      <c r="AU228" s="5">
        <v>0.309104945822011</v>
      </c>
      <c r="AV228" s="5">
        <v>0.376539043144116</v>
      </c>
      <c r="AW228" s="5">
        <v>0.0345362537562329</v>
      </c>
      <c r="AX228" s="5">
        <v>0.128252703784563</v>
      </c>
    </row>
    <row r="229" spans="2:50">
      <c r="B229" s="4">
        <v>964.405</v>
      </c>
      <c r="C229" s="5">
        <v>0.519084668240934</v>
      </c>
      <c r="D229" s="5">
        <v>0.793462875478336</v>
      </c>
      <c r="E229" s="5">
        <v>0.638899894111938</v>
      </c>
      <c r="F229" s="5">
        <v>0.668476698016474</v>
      </c>
      <c r="G229" s="5">
        <v>0.429904980540856</v>
      </c>
      <c r="H229" s="5">
        <v>0.323736129242224</v>
      </c>
      <c r="I229" s="5">
        <v>0.280814500947577</v>
      </c>
      <c r="J229" s="5">
        <v>0.204766472363018</v>
      </c>
      <c r="K229" s="5">
        <v>0.0839904723623642</v>
      </c>
      <c r="O229" s="4">
        <v>1064.442</v>
      </c>
      <c r="P229" s="5">
        <v>0.0246194136382423</v>
      </c>
      <c r="Q229" s="5">
        <v>0.0280000944949576</v>
      </c>
      <c r="R229" s="5">
        <v>0.212267177781598</v>
      </c>
      <c r="S229" s="5">
        <v>0.262038667155478</v>
      </c>
      <c r="T229" s="5">
        <v>0.262344570743308</v>
      </c>
      <c r="U229" s="5">
        <v>0.199312773029314</v>
      </c>
      <c r="V229" s="5">
        <v>0.248489208758114</v>
      </c>
      <c r="W229" s="5">
        <v>0.0459492468688633</v>
      </c>
      <c r="X229" s="4">
        <v>-0.0372603774735763</v>
      </c>
      <c r="AB229" s="4">
        <v>1164.48</v>
      </c>
      <c r="AC229" s="5">
        <v>0.0855014008336441</v>
      </c>
      <c r="AD229" s="4">
        <v>-0.00766792171051284</v>
      </c>
      <c r="AE229" s="5">
        <v>0.238629856182534</v>
      </c>
      <c r="AF229" s="5">
        <v>0.263380018230681</v>
      </c>
      <c r="AG229" s="5">
        <v>0.192245642462515</v>
      </c>
      <c r="AH229" s="5">
        <v>0.249880851700948</v>
      </c>
      <c r="AI229" s="5">
        <v>0.326180640505046</v>
      </c>
      <c r="AJ229" s="5">
        <v>0.11924174939052</v>
      </c>
      <c r="AK229" s="4">
        <v>-0.0472872281789278</v>
      </c>
      <c r="AO229" s="4">
        <v>1264.519</v>
      </c>
      <c r="AP229" s="4">
        <v>-0.0597292236871492</v>
      </c>
      <c r="AQ229" s="4">
        <v>-0.0749775244621906</v>
      </c>
      <c r="AR229" s="5">
        <v>0.473575867110005</v>
      </c>
      <c r="AS229" s="5">
        <v>0.254193860420821</v>
      </c>
      <c r="AT229" s="5">
        <v>0.270358037249529</v>
      </c>
      <c r="AU229" s="5">
        <v>0.371842093651574</v>
      </c>
      <c r="AV229" s="5">
        <v>0.275201250682148</v>
      </c>
      <c r="AW229" s="5">
        <v>0.219752873048842</v>
      </c>
      <c r="AX229" s="4">
        <v>-0.0745367291091231</v>
      </c>
    </row>
    <row r="230" spans="2:50">
      <c r="B230" s="4">
        <v>964.801</v>
      </c>
      <c r="C230" s="5">
        <v>0.559905813596002</v>
      </c>
      <c r="D230" s="5">
        <v>0.823116080212591</v>
      </c>
      <c r="E230" s="5">
        <v>0.661819688303264</v>
      </c>
      <c r="F230" s="5">
        <v>0.714311081860021</v>
      </c>
      <c r="G230" s="5">
        <v>0.483372663891406</v>
      </c>
      <c r="H230" s="5">
        <v>0.315881702734024</v>
      </c>
      <c r="I230" s="5">
        <v>0.286495833534761</v>
      </c>
      <c r="J230" s="5">
        <v>0.202826156324342</v>
      </c>
      <c r="K230" s="5">
        <v>0.0724145525433806</v>
      </c>
      <c r="O230" s="4">
        <v>1064.837</v>
      </c>
      <c r="P230" s="5">
        <v>0.0248833841013368</v>
      </c>
      <c r="Q230" s="5">
        <v>0.123540918724932</v>
      </c>
      <c r="R230" s="5">
        <v>0.216903700410597</v>
      </c>
      <c r="S230" s="5">
        <v>0.229394370339334</v>
      </c>
      <c r="T230" s="5">
        <v>0.271394548538799</v>
      </c>
      <c r="U230" s="5">
        <v>0.208530487157171</v>
      </c>
      <c r="V230" s="5">
        <v>0.235106487430998</v>
      </c>
      <c r="W230" s="5">
        <v>0.0936634878518367</v>
      </c>
      <c r="X230" s="4">
        <v>-0.0115979983639433</v>
      </c>
      <c r="AB230" s="4">
        <v>1164.875</v>
      </c>
      <c r="AC230" s="5">
        <v>0.00642102013536157</v>
      </c>
      <c r="AD230" s="4">
        <v>-0.0567281161382254</v>
      </c>
      <c r="AE230" s="5">
        <v>0.243462178053004</v>
      </c>
      <c r="AF230" s="5">
        <v>0.207919115412906</v>
      </c>
      <c r="AG230" s="5">
        <v>0.212177011528223</v>
      </c>
      <c r="AH230" s="5">
        <v>0.243300826663128</v>
      </c>
      <c r="AI230" s="5">
        <v>0.401459459389041</v>
      </c>
      <c r="AJ230" s="5">
        <v>0.167432492344189</v>
      </c>
      <c r="AK230" s="4">
        <v>-0.0698768912937349</v>
      </c>
      <c r="AO230" s="4">
        <v>1264.913</v>
      </c>
      <c r="AP230" s="4">
        <v>-0.0312396899083701</v>
      </c>
      <c r="AQ230" s="5">
        <v>0.096227914454896</v>
      </c>
      <c r="AR230" s="5">
        <v>0.328230052370269</v>
      </c>
      <c r="AS230" s="5">
        <v>0.209509002570026</v>
      </c>
      <c r="AT230" s="5">
        <v>0.266846731261709</v>
      </c>
      <c r="AU230" s="5">
        <v>0.220928951628371</v>
      </c>
      <c r="AV230" s="5">
        <v>0.29057080689362</v>
      </c>
      <c r="AW230" s="5">
        <v>0.042755987082982</v>
      </c>
      <c r="AX230" s="5">
        <v>0.0846139052507763</v>
      </c>
    </row>
    <row r="231" spans="2:50">
      <c r="B231" s="4">
        <v>965.196</v>
      </c>
      <c r="C231" s="5">
        <v>0.553942436871851</v>
      </c>
      <c r="D231" s="5">
        <v>0.912523366562929</v>
      </c>
      <c r="E231" s="5">
        <v>0.707562768056488</v>
      </c>
      <c r="F231" s="5">
        <v>0.764229765311062</v>
      </c>
      <c r="G231" s="5">
        <v>0.495277353177894</v>
      </c>
      <c r="H231" s="5">
        <v>0.355046123685036</v>
      </c>
      <c r="I231" s="5">
        <v>0.316218635293966</v>
      </c>
      <c r="J231" s="5">
        <v>0.22140198195482</v>
      </c>
      <c r="K231" s="5">
        <v>0.0898205899605098</v>
      </c>
      <c r="O231" s="4">
        <v>1065.233</v>
      </c>
      <c r="P231" s="5">
        <v>0.046124670471083</v>
      </c>
      <c r="Q231" s="5">
        <v>0.0948598642070761</v>
      </c>
      <c r="R231" s="5">
        <v>0.244030817881752</v>
      </c>
      <c r="S231" s="5">
        <v>0.271595674822033</v>
      </c>
      <c r="T231" s="5">
        <v>0.309250326599413</v>
      </c>
      <c r="U231" s="5">
        <v>0.225666865967826</v>
      </c>
      <c r="V231" s="5">
        <v>0.213312862166311</v>
      </c>
      <c r="W231" s="5">
        <v>0.138655049311855</v>
      </c>
      <c r="X231" s="4">
        <v>-0.0135717437382467</v>
      </c>
      <c r="AB231" s="4">
        <v>1165.27</v>
      </c>
      <c r="AC231" s="5">
        <v>0.131374683974796</v>
      </c>
      <c r="AD231" s="4">
        <v>-0.223650962166706</v>
      </c>
      <c r="AE231" s="5">
        <v>0.238363304620284</v>
      </c>
      <c r="AF231" s="5">
        <v>0.253725503859567</v>
      </c>
      <c r="AG231" s="5">
        <v>0.194541906824608</v>
      </c>
      <c r="AH231" s="5">
        <v>0.316668754386992</v>
      </c>
      <c r="AI231" s="5">
        <v>0.365849067173171</v>
      </c>
      <c r="AJ231" s="5">
        <v>0.0903312183821649</v>
      </c>
      <c r="AK231" s="4">
        <v>-0.0299469058344089</v>
      </c>
      <c r="AO231" s="4">
        <v>1265.308</v>
      </c>
      <c r="AP231" s="5">
        <v>0.0878978161017959</v>
      </c>
      <c r="AQ231" s="5">
        <v>0.181412105156165</v>
      </c>
      <c r="AR231" s="5">
        <v>0.129725448601424</v>
      </c>
      <c r="AS231" s="5">
        <v>0.223588519117197</v>
      </c>
      <c r="AT231" s="5">
        <v>0.27845676942223</v>
      </c>
      <c r="AU231" s="5">
        <v>0.258653485091935</v>
      </c>
      <c r="AV231" s="5">
        <v>0.495708322132537</v>
      </c>
      <c r="AW231" s="5">
        <v>0.262332943436095</v>
      </c>
      <c r="AX231" s="5">
        <v>0.102471949453109</v>
      </c>
    </row>
    <row r="232" spans="2:50">
      <c r="B232" s="4">
        <v>965.592</v>
      </c>
      <c r="C232" s="5">
        <v>0.622936833976505</v>
      </c>
      <c r="D232" s="5">
        <v>0.933687895372501</v>
      </c>
      <c r="E232" s="5">
        <v>0.763992167922602</v>
      </c>
      <c r="F232" s="5">
        <v>0.817865708060703</v>
      </c>
      <c r="G232" s="5">
        <v>0.51807708733291</v>
      </c>
      <c r="H232" s="5">
        <v>0.400121902744101</v>
      </c>
      <c r="I232" s="5">
        <v>0.327951675432067</v>
      </c>
      <c r="J232" s="5">
        <v>0.215044146390564</v>
      </c>
      <c r="K232" s="5">
        <v>0.0905169186799991</v>
      </c>
      <c r="O232" s="4">
        <v>1065.628</v>
      </c>
      <c r="P232" s="5">
        <v>0.0390544300148309</v>
      </c>
      <c r="Q232" s="5">
        <v>0.0650618425920425</v>
      </c>
      <c r="R232" s="5">
        <v>0.297563676168986</v>
      </c>
      <c r="S232" s="5">
        <v>0.2774221359192</v>
      </c>
      <c r="T232" s="5">
        <v>0.280331794325809</v>
      </c>
      <c r="U232" s="5">
        <v>0.215861385205811</v>
      </c>
      <c r="V232" s="5">
        <v>0.218767785195245</v>
      </c>
      <c r="W232" s="5">
        <v>0.0490406915826806</v>
      </c>
      <c r="X232" s="4">
        <v>-0.0103338175260718</v>
      </c>
      <c r="AB232" s="4">
        <v>1165.664</v>
      </c>
      <c r="AC232" s="5">
        <v>0.112042288791355</v>
      </c>
      <c r="AD232" s="4">
        <v>-0.0332388525044807</v>
      </c>
      <c r="AE232" s="5">
        <v>0.162426203910225</v>
      </c>
      <c r="AF232" s="5">
        <v>0.247097757602784</v>
      </c>
      <c r="AG232" s="5">
        <v>0.227871792120613</v>
      </c>
      <c r="AH232" s="5">
        <v>0.319401938540972</v>
      </c>
      <c r="AI232" s="5">
        <v>0.360660905951306</v>
      </c>
      <c r="AJ232" s="5">
        <v>0.0638967755068885</v>
      </c>
      <c r="AK232" s="4">
        <v>-0.0356891013770186</v>
      </c>
      <c r="AO232" s="4">
        <v>1265.702</v>
      </c>
      <c r="AP232" s="4">
        <v>-0.00214539721583358</v>
      </c>
      <c r="AQ232" s="5">
        <v>0.0185881122613706</v>
      </c>
      <c r="AR232" s="5">
        <v>0.387006172085704</v>
      </c>
      <c r="AS232" s="5">
        <v>0.155085656624961</v>
      </c>
      <c r="AT232" s="5">
        <v>0.324136216407771</v>
      </c>
      <c r="AU232" s="5">
        <v>0.261550061698582</v>
      </c>
      <c r="AV232" s="5">
        <v>0.416328577731543</v>
      </c>
      <c r="AW232" s="5">
        <v>0.273124558279349</v>
      </c>
      <c r="AX232" s="5">
        <v>0.215964772052767</v>
      </c>
    </row>
    <row r="233" spans="2:50">
      <c r="B233" s="4">
        <v>965.988</v>
      </c>
      <c r="C233" s="5">
        <v>0.70020615915785</v>
      </c>
      <c r="D233" s="5">
        <v>0.941389138426638</v>
      </c>
      <c r="E233" s="5">
        <v>0.794656779625661</v>
      </c>
      <c r="F233" s="5">
        <v>0.835395336954116</v>
      </c>
      <c r="G233" s="5">
        <v>0.556398000988189</v>
      </c>
      <c r="H233" s="5">
        <v>0.397566034507142</v>
      </c>
      <c r="I233" s="5">
        <v>0.361814408733492</v>
      </c>
      <c r="J233" s="5">
        <v>0.232737428272316</v>
      </c>
      <c r="K233" s="5">
        <v>0.0908876155974725</v>
      </c>
      <c r="O233" s="4">
        <v>1066.023</v>
      </c>
      <c r="P233" s="5">
        <v>0.0246208029564691</v>
      </c>
      <c r="Q233" s="5">
        <v>0.0726397877441416</v>
      </c>
      <c r="R233" s="5">
        <v>0.260219852117785</v>
      </c>
      <c r="S233" s="5">
        <v>0.275874120239625</v>
      </c>
      <c r="T233" s="5">
        <v>0.31965031639809</v>
      </c>
      <c r="U233" s="5">
        <v>0.235524308707643</v>
      </c>
      <c r="V233" s="5">
        <v>0.235003957816883</v>
      </c>
      <c r="W233" s="5">
        <v>0.138758833527247</v>
      </c>
      <c r="X233" s="5">
        <v>0.0111056073060798</v>
      </c>
      <c r="AB233" s="4">
        <v>1166.059</v>
      </c>
      <c r="AC233" s="5">
        <v>0.161459779825284</v>
      </c>
      <c r="AD233" s="5">
        <v>0.230917995072492</v>
      </c>
      <c r="AE233" s="5">
        <v>0.276733831928061</v>
      </c>
      <c r="AF233" s="5">
        <v>0.301085179094161</v>
      </c>
      <c r="AG233" s="5">
        <v>0.202657858537522</v>
      </c>
      <c r="AH233" s="5">
        <v>0.304529710730907</v>
      </c>
      <c r="AI233" s="5">
        <v>0.281092816301964</v>
      </c>
      <c r="AJ233" s="5">
        <v>0.0849288442736301</v>
      </c>
      <c r="AK233" s="4">
        <v>-0.15353680166999</v>
      </c>
      <c r="AO233" s="4">
        <v>1266.096</v>
      </c>
      <c r="AP233" s="5">
        <v>0.182970707514039</v>
      </c>
      <c r="AQ233" s="5">
        <v>0.452260000934895</v>
      </c>
      <c r="AR233" s="5">
        <v>0.226336558355692</v>
      </c>
      <c r="AS233" s="5">
        <v>0.171066126048134</v>
      </c>
      <c r="AT233" s="5">
        <v>0.294779471894013</v>
      </c>
      <c r="AU233" s="5">
        <v>0.347315743959437</v>
      </c>
      <c r="AV233" s="5">
        <v>0.26552053125978</v>
      </c>
      <c r="AW233" s="5">
        <v>0.244041722090713</v>
      </c>
      <c r="AX233" s="5">
        <v>0.145682666068629</v>
      </c>
    </row>
    <row r="234" spans="2:50">
      <c r="B234" s="4">
        <v>966.383</v>
      </c>
      <c r="C234" s="5">
        <v>0.710886661781008</v>
      </c>
      <c r="D234" s="5">
        <v>0.998545866842858</v>
      </c>
      <c r="E234" s="5">
        <v>0.877204832629406</v>
      </c>
      <c r="F234" s="5">
        <v>0.907124384554199</v>
      </c>
      <c r="G234" s="5">
        <v>0.593203746874572</v>
      </c>
      <c r="H234" s="5">
        <v>0.448509356790199</v>
      </c>
      <c r="I234" s="5">
        <v>0.383514669421784</v>
      </c>
      <c r="J234" s="5">
        <v>0.267486288166616</v>
      </c>
      <c r="K234" s="5">
        <v>0.0960461176039605</v>
      </c>
      <c r="O234" s="4">
        <v>1066.418</v>
      </c>
      <c r="P234" s="5">
        <v>0.0459621202385459</v>
      </c>
      <c r="Q234" s="5">
        <v>0.0884791609948667</v>
      </c>
      <c r="R234" s="5">
        <v>0.185133769234963</v>
      </c>
      <c r="S234" s="5">
        <v>0.301791548660266</v>
      </c>
      <c r="T234" s="5">
        <v>0.313083214887721</v>
      </c>
      <c r="U234" s="5">
        <v>0.235163982205833</v>
      </c>
      <c r="V234" s="5">
        <v>0.266230307580153</v>
      </c>
      <c r="W234" s="5">
        <v>0.081752593004458</v>
      </c>
      <c r="X234" s="4">
        <v>-0.0102846276102013</v>
      </c>
      <c r="AB234" s="4">
        <v>1166.454</v>
      </c>
      <c r="AC234" s="5">
        <v>0.0105462457154787</v>
      </c>
      <c r="AD234" s="5">
        <v>0.0637735522172774</v>
      </c>
      <c r="AE234" s="5">
        <v>0.292516263944516</v>
      </c>
      <c r="AF234" s="5">
        <v>0.277567872111942</v>
      </c>
      <c r="AG234" s="5">
        <v>0.206844332679491</v>
      </c>
      <c r="AH234" s="5">
        <v>0.353084032349041</v>
      </c>
      <c r="AI234" s="5">
        <v>0.243440379462046</v>
      </c>
      <c r="AJ234" s="5">
        <v>0.186213571899042</v>
      </c>
      <c r="AK234" s="4">
        <v>-0.0314138049496616</v>
      </c>
      <c r="AO234" s="4">
        <v>1266.491</v>
      </c>
      <c r="AP234" s="5">
        <v>0.0141771057435929</v>
      </c>
      <c r="AQ234" s="5">
        <v>0.165964589205871</v>
      </c>
      <c r="AR234" s="5">
        <v>0.327664830276365</v>
      </c>
      <c r="AS234" s="5">
        <v>0.277609860273731</v>
      </c>
      <c r="AT234" s="5">
        <v>0.322028041280341</v>
      </c>
      <c r="AU234" s="5">
        <v>0.330650673161401</v>
      </c>
      <c r="AV234" s="5">
        <v>0.30310133186659</v>
      </c>
      <c r="AW234" s="5">
        <v>0.328070234997957</v>
      </c>
      <c r="AX234" s="5">
        <v>0.121857032140007</v>
      </c>
    </row>
    <row r="235" spans="2:50">
      <c r="B235" s="4">
        <v>966.779</v>
      </c>
      <c r="C235" s="5">
        <v>0.791330600274228</v>
      </c>
      <c r="D235" s="5">
        <v>0.961838887602024</v>
      </c>
      <c r="E235" s="5">
        <v>0.907585950233515</v>
      </c>
      <c r="F235" s="5">
        <v>0.916850652379607</v>
      </c>
      <c r="G235" s="5">
        <v>0.629368649012332</v>
      </c>
      <c r="H235" s="5">
        <v>0.459228181343963</v>
      </c>
      <c r="I235" s="5">
        <v>0.413028238855235</v>
      </c>
      <c r="J235" s="5">
        <v>0.27942903340096</v>
      </c>
      <c r="K235" s="5">
        <v>0.11750074684526</v>
      </c>
      <c r="O235" s="4">
        <v>1066.813</v>
      </c>
      <c r="P235" s="5">
        <v>0.0739416000083359</v>
      </c>
      <c r="Q235" s="5">
        <v>0.0730663911939874</v>
      </c>
      <c r="R235" s="5">
        <v>0.241327752450373</v>
      </c>
      <c r="S235" s="5">
        <v>0.314650049754049</v>
      </c>
      <c r="T235" s="5">
        <v>0.31523159127883</v>
      </c>
      <c r="U235" s="5">
        <v>0.250559208842259</v>
      </c>
      <c r="V235" s="5">
        <v>0.251999544699001</v>
      </c>
      <c r="W235" s="5">
        <v>0.0528829157269962</v>
      </c>
      <c r="X235" s="4">
        <v>-0.021563875319304</v>
      </c>
      <c r="AB235" s="4">
        <v>1166.849</v>
      </c>
      <c r="AC235" s="5">
        <v>0.163601798365945</v>
      </c>
      <c r="AD235" s="4">
        <v>-0.0728106737147887</v>
      </c>
      <c r="AE235" s="5">
        <v>0.37838885917651</v>
      </c>
      <c r="AF235" s="5">
        <v>0.269238906992184</v>
      </c>
      <c r="AG235" s="5">
        <v>0.238412506481132</v>
      </c>
      <c r="AH235" s="5">
        <v>0.305830521087581</v>
      </c>
      <c r="AI235" s="5">
        <v>0.306255235385539</v>
      </c>
      <c r="AJ235" s="5">
        <v>0.185210413663308</v>
      </c>
      <c r="AK235" s="4">
        <v>-0.0403318516582958</v>
      </c>
      <c r="AO235" s="4">
        <v>1266.885</v>
      </c>
      <c r="AP235" s="5">
        <v>0.0701083236981066</v>
      </c>
      <c r="AQ235" s="5">
        <v>0.427202629882518</v>
      </c>
      <c r="AR235" s="5">
        <v>0.376239040099367</v>
      </c>
      <c r="AS235" s="5">
        <v>0.319044400338182</v>
      </c>
      <c r="AT235" s="5">
        <v>0.297982321015003</v>
      </c>
      <c r="AU235" s="5">
        <v>0.264593718360903</v>
      </c>
      <c r="AV235" s="5">
        <v>0.372218543991785</v>
      </c>
      <c r="AW235" s="4">
        <v>-0.138613097460935</v>
      </c>
      <c r="AX235" s="5">
        <v>0.00260746613201154</v>
      </c>
    </row>
    <row r="236" spans="2:50">
      <c r="B236" s="4">
        <v>967.175</v>
      </c>
      <c r="C236" s="5">
        <v>0.839678036199639</v>
      </c>
      <c r="D236" s="4">
        <v>1</v>
      </c>
      <c r="E236" s="5">
        <v>0.970490475955428</v>
      </c>
      <c r="F236" s="5">
        <v>0.93643234296727</v>
      </c>
      <c r="G236" s="5">
        <v>0.685373765104964</v>
      </c>
      <c r="H236" s="5">
        <v>0.50565978764873</v>
      </c>
      <c r="I236" s="5">
        <v>0.428859870277645</v>
      </c>
      <c r="J236" s="5">
        <v>0.331724751327496</v>
      </c>
      <c r="K236" s="5">
        <v>0.148208261889376</v>
      </c>
      <c r="O236" s="4">
        <v>1067.209</v>
      </c>
      <c r="P236" s="5">
        <v>0.069383246906162</v>
      </c>
      <c r="Q236" s="5">
        <v>0.113316197330242</v>
      </c>
      <c r="R236" s="5">
        <v>0.264923479551907</v>
      </c>
      <c r="S236" s="5">
        <v>0.308567768238787</v>
      </c>
      <c r="T236" s="5">
        <v>0.333485860356828</v>
      </c>
      <c r="U236" s="5">
        <v>0.232475588731338</v>
      </c>
      <c r="V236" s="5">
        <v>0.225659860611858</v>
      </c>
      <c r="W236" s="5">
        <v>0.107104647832555</v>
      </c>
      <c r="X236" s="5">
        <v>0.0195822595584614</v>
      </c>
      <c r="AB236" s="4">
        <v>1167.244</v>
      </c>
      <c r="AC236" s="5">
        <v>0.240908138392215</v>
      </c>
      <c r="AD236" s="5">
        <v>0.104312341398786</v>
      </c>
      <c r="AE236" s="5">
        <v>0.412030245863721</v>
      </c>
      <c r="AF236" s="5">
        <v>0.280121646881076</v>
      </c>
      <c r="AG236" s="5">
        <v>0.239475187302313</v>
      </c>
      <c r="AH236" s="5">
        <v>0.31469900878992</v>
      </c>
      <c r="AI236" s="5">
        <v>0.301503491994012</v>
      </c>
      <c r="AJ236" s="5">
        <v>0.188821783311948</v>
      </c>
      <c r="AK236" s="4">
        <v>-0.0071531016896461</v>
      </c>
      <c r="AO236" s="4">
        <v>1267.28</v>
      </c>
      <c r="AP236" s="5">
        <v>0.37557145226566</v>
      </c>
      <c r="AQ236" s="5">
        <v>0.115925943238803</v>
      </c>
      <c r="AR236" s="5">
        <v>0.555868017152048</v>
      </c>
      <c r="AS236" s="5">
        <v>0.230646975287924</v>
      </c>
      <c r="AT236" s="5">
        <v>0.210612493291642</v>
      </c>
      <c r="AU236" s="5">
        <v>0.303458872664391</v>
      </c>
      <c r="AV236" s="5">
        <v>0.45833762061169</v>
      </c>
      <c r="AW236" s="5">
        <v>0.554447246080709</v>
      </c>
      <c r="AX236" s="5">
        <v>0.109263756604121</v>
      </c>
    </row>
    <row r="237" spans="2:50">
      <c r="B237" s="4">
        <v>967.57</v>
      </c>
      <c r="C237" s="5">
        <v>0.865709155748001</v>
      </c>
      <c r="D237" s="5">
        <v>0.967142573856288</v>
      </c>
      <c r="E237" s="5">
        <v>0.911466401375167</v>
      </c>
      <c r="F237" s="5">
        <v>0.971123359003928</v>
      </c>
      <c r="G237" s="5">
        <v>0.689000071306136</v>
      </c>
      <c r="H237" s="5">
        <v>0.537033678797466</v>
      </c>
      <c r="I237" s="5">
        <v>0.457523855227091</v>
      </c>
      <c r="J237" s="5">
        <v>0.333993920929841</v>
      </c>
      <c r="K237" s="5">
        <v>0.152754750553683</v>
      </c>
      <c r="O237" s="4">
        <v>1067.604</v>
      </c>
      <c r="P237" s="5">
        <v>0.112706357172876</v>
      </c>
      <c r="Q237" s="5">
        <v>0.126504207204506</v>
      </c>
      <c r="R237" s="5">
        <v>0.320700154760456</v>
      </c>
      <c r="S237" s="5">
        <v>0.316176914926617</v>
      </c>
      <c r="T237" s="5">
        <v>0.350079642391892</v>
      </c>
      <c r="U237" s="5">
        <v>0.234008041158656</v>
      </c>
      <c r="V237" s="5">
        <v>0.24550194762822</v>
      </c>
      <c r="W237" s="5">
        <v>0.121568192743628</v>
      </c>
      <c r="X237" s="5">
        <v>0.00797958815251037</v>
      </c>
      <c r="AB237" s="4">
        <v>1167.638</v>
      </c>
      <c r="AC237" s="5">
        <v>0.168397131012128</v>
      </c>
      <c r="AD237" s="5">
        <v>0.00835420036785066</v>
      </c>
      <c r="AE237" s="5">
        <v>0.389979552915644</v>
      </c>
      <c r="AF237" s="5">
        <v>0.312923638046806</v>
      </c>
      <c r="AG237" s="5">
        <v>0.19821695779024</v>
      </c>
      <c r="AH237" s="5">
        <v>0.324647799110408</v>
      </c>
      <c r="AI237" s="5">
        <v>0.338976802112522</v>
      </c>
      <c r="AJ237" s="5">
        <v>0.147741230194965</v>
      </c>
      <c r="AK237" s="4">
        <v>-0.00208457154589001</v>
      </c>
      <c r="AO237" s="4">
        <v>1267.674</v>
      </c>
      <c r="AP237" s="5">
        <v>0.00329743300798094</v>
      </c>
      <c r="AQ237" s="5">
        <v>0.243343490355901</v>
      </c>
      <c r="AR237" s="5">
        <v>0.284177619298496</v>
      </c>
      <c r="AS237" s="5">
        <v>0.322462999198795</v>
      </c>
      <c r="AT237" s="5">
        <v>0.335031933403002</v>
      </c>
      <c r="AU237" s="5">
        <v>0.301750943038295</v>
      </c>
      <c r="AV237" s="5">
        <v>0.373360621074446</v>
      </c>
      <c r="AW237" s="5">
        <v>0.0794413050344065</v>
      </c>
      <c r="AX237" s="5">
        <v>0.145171523479654</v>
      </c>
    </row>
    <row r="238" spans="2:50">
      <c r="B238" s="4">
        <v>967.966</v>
      </c>
      <c r="C238" s="5">
        <v>0.911441682468772</v>
      </c>
      <c r="D238" s="5">
        <v>0.979185916212869</v>
      </c>
      <c r="E238" s="5">
        <v>0.973614942833213</v>
      </c>
      <c r="F238" s="5">
        <v>0.987281542684234</v>
      </c>
      <c r="G238" s="5">
        <v>0.77283561509466</v>
      </c>
      <c r="H238" s="5">
        <v>0.578917665260614</v>
      </c>
      <c r="I238" s="5">
        <v>0.491007776777456</v>
      </c>
      <c r="J238" s="5">
        <v>0.380765539091007</v>
      </c>
      <c r="K238" s="5">
        <v>0.172741856115808</v>
      </c>
      <c r="O238" s="4">
        <v>1067.999</v>
      </c>
      <c r="P238" s="5">
        <v>0.0613974457384399</v>
      </c>
      <c r="Q238" s="5">
        <v>0.221299622180719</v>
      </c>
      <c r="R238" s="5">
        <v>0.324510449476372</v>
      </c>
      <c r="S238" s="5">
        <v>0.373284291014861</v>
      </c>
      <c r="T238" s="5">
        <v>0.367750846737508</v>
      </c>
      <c r="U238" s="5">
        <v>0.256556984017773</v>
      </c>
      <c r="V238" s="5">
        <v>0.253111730343639</v>
      </c>
      <c r="W238" s="5">
        <v>0.121221509300721</v>
      </c>
      <c r="X238" s="4">
        <v>-0.00840557282394882</v>
      </c>
      <c r="AB238" s="4">
        <v>1168.033</v>
      </c>
      <c r="AC238" s="4">
        <v>-0.052230778676031</v>
      </c>
      <c r="AD238" s="5">
        <v>0.116171129156703</v>
      </c>
      <c r="AE238" s="5">
        <v>0.296058820191194</v>
      </c>
      <c r="AF238" s="5">
        <v>0.309591273409034</v>
      </c>
      <c r="AG238" s="5">
        <v>0.21347227424618</v>
      </c>
      <c r="AH238" s="5">
        <v>0.295151646321893</v>
      </c>
      <c r="AI238" s="5">
        <v>0.296360926664868</v>
      </c>
      <c r="AJ238" s="5">
        <v>0.0400411833156679</v>
      </c>
      <c r="AK238" s="4">
        <v>-0.0201189733922581</v>
      </c>
      <c r="AO238" s="4">
        <v>1268.068</v>
      </c>
      <c r="AP238" s="4">
        <v>-0.00427702269402725</v>
      </c>
      <c r="AQ238" s="5">
        <v>0.301448326917704</v>
      </c>
      <c r="AR238" s="5">
        <v>0.156981714018554</v>
      </c>
      <c r="AS238" s="5">
        <v>0.34298394131104</v>
      </c>
      <c r="AT238" s="5">
        <v>0.296317117779036</v>
      </c>
      <c r="AU238" s="5">
        <v>0.295882748980269</v>
      </c>
      <c r="AV238" s="5">
        <v>0.438561370751082</v>
      </c>
      <c r="AW238" s="5">
        <v>0.341227980836396</v>
      </c>
      <c r="AX238" s="5">
        <v>0.341118034963431</v>
      </c>
    </row>
    <row r="239" spans="2:50">
      <c r="B239" s="4">
        <v>968.361</v>
      </c>
      <c r="C239" s="5">
        <v>0.925247125773052</v>
      </c>
      <c r="D239" s="5">
        <v>0.953107678079492</v>
      </c>
      <c r="E239" s="4">
        <v>1</v>
      </c>
      <c r="F239" s="5">
        <v>0.985939532782316</v>
      </c>
      <c r="G239" s="5">
        <v>0.761131452407851</v>
      </c>
      <c r="H239" s="5">
        <v>0.608663103218373</v>
      </c>
      <c r="I239" s="5">
        <v>0.504818797634628</v>
      </c>
      <c r="J239" s="5">
        <v>0.420723247402536</v>
      </c>
      <c r="K239" s="5">
        <v>0.181809393459888</v>
      </c>
      <c r="O239" s="4">
        <v>1068.394</v>
      </c>
      <c r="P239" s="5">
        <v>0.0936838120113507</v>
      </c>
      <c r="Q239" s="5">
        <v>0.160852665617894</v>
      </c>
      <c r="R239" s="5">
        <v>0.266559159176791</v>
      </c>
      <c r="S239" s="5">
        <v>0.379049314925006</v>
      </c>
      <c r="T239" s="5">
        <v>0.366613362291291</v>
      </c>
      <c r="U239" s="5">
        <v>0.267263706952163</v>
      </c>
      <c r="V239" s="5">
        <v>0.305177658623305</v>
      </c>
      <c r="W239" s="5">
        <v>0.0972561882442514</v>
      </c>
      <c r="X239" s="5">
        <v>0.0136954563766609</v>
      </c>
      <c r="AB239" s="4">
        <v>1168.428</v>
      </c>
      <c r="AC239" s="5">
        <v>0.188248568662927</v>
      </c>
      <c r="AD239" s="5">
        <v>0.126599610123885</v>
      </c>
      <c r="AE239" s="5">
        <v>0.318694206888724</v>
      </c>
      <c r="AF239" s="5">
        <v>0.276456435074461</v>
      </c>
      <c r="AG239" s="5">
        <v>0.245370688641586</v>
      </c>
      <c r="AH239" s="5">
        <v>0.293982399405852</v>
      </c>
      <c r="AI239" s="5">
        <v>0.297565960972521</v>
      </c>
      <c r="AJ239" s="5">
        <v>0.0246414810334585</v>
      </c>
      <c r="AK239" s="5">
        <v>0.0275917016088063</v>
      </c>
      <c r="AO239" s="4">
        <v>1268.463</v>
      </c>
      <c r="AP239" s="5">
        <v>0.0807844142251272</v>
      </c>
      <c r="AQ239" s="5">
        <v>0.36046631713174</v>
      </c>
      <c r="AR239" s="5">
        <v>0.287240983486443</v>
      </c>
      <c r="AS239" s="5">
        <v>0.194706500666735</v>
      </c>
      <c r="AT239" s="5">
        <v>0.273785851153095</v>
      </c>
      <c r="AU239" s="5">
        <v>0.304056197788456</v>
      </c>
      <c r="AV239" s="5">
        <v>0.513599067375544</v>
      </c>
      <c r="AW239" s="5">
        <v>0.315612040932008</v>
      </c>
      <c r="AX239" s="5">
        <v>0.150979381146888</v>
      </c>
    </row>
    <row r="240" spans="2:50">
      <c r="B240" s="4">
        <v>968.757</v>
      </c>
      <c r="C240" s="5">
        <v>0.972429028898294</v>
      </c>
      <c r="D240" s="5">
        <v>0.934730683000254</v>
      </c>
      <c r="E240" s="5">
        <v>0.974909766944729</v>
      </c>
      <c r="F240" s="4">
        <v>1</v>
      </c>
      <c r="G240" s="5">
        <v>0.802197336824459</v>
      </c>
      <c r="H240" s="5">
        <v>0.67937667485437</v>
      </c>
      <c r="I240" s="5">
        <v>0.565756868831495</v>
      </c>
      <c r="J240" s="5">
        <v>0.448741411001024</v>
      </c>
      <c r="K240" s="5">
        <v>0.195620397634226</v>
      </c>
      <c r="O240" s="4">
        <v>1068.79</v>
      </c>
      <c r="P240" s="5">
        <v>0.0614155068753885</v>
      </c>
      <c r="Q240" s="5">
        <v>0.14760043586946</v>
      </c>
      <c r="R240" s="5">
        <v>0.348133437904987</v>
      </c>
      <c r="S240" s="5">
        <v>0.372053532940403</v>
      </c>
      <c r="T240" s="5">
        <v>0.381719451427566</v>
      </c>
      <c r="U240" s="5">
        <v>0.265152006247703</v>
      </c>
      <c r="V240" s="5">
        <v>0.270109055015826</v>
      </c>
      <c r="W240" s="5">
        <v>0.102882617623398</v>
      </c>
      <c r="X240" s="5">
        <v>0.0486375131152613</v>
      </c>
      <c r="AB240" s="4">
        <v>1168.823</v>
      </c>
      <c r="AC240" s="4">
        <v>-0.0202476917135644</v>
      </c>
      <c r="AD240" s="5">
        <v>0.051894619293294</v>
      </c>
      <c r="AE240" s="5">
        <v>0.267830149905159</v>
      </c>
      <c r="AF240" s="5">
        <v>0.292174218047596</v>
      </c>
      <c r="AG240" s="5">
        <v>0.231196042766799</v>
      </c>
      <c r="AH240" s="5">
        <v>0.309353085885355</v>
      </c>
      <c r="AI240" s="5">
        <v>0.397153904376293</v>
      </c>
      <c r="AJ240" s="5">
        <v>0.152884251198651</v>
      </c>
      <c r="AK240" s="5">
        <v>0.013322243614906</v>
      </c>
      <c r="AO240" s="4">
        <v>1268.857</v>
      </c>
      <c r="AP240" s="5">
        <v>0.00302798596719818</v>
      </c>
      <c r="AQ240" s="5">
        <v>0.278489035090103</v>
      </c>
      <c r="AR240" s="5">
        <v>0.394793676490598</v>
      </c>
      <c r="AS240" s="5">
        <v>0.247122938985333</v>
      </c>
      <c r="AT240" s="5">
        <v>0.250366321519667</v>
      </c>
      <c r="AU240" s="5">
        <v>0.311881457077087</v>
      </c>
      <c r="AV240" s="5">
        <v>0.523339045514465</v>
      </c>
      <c r="AW240" s="5">
        <v>0.00971245335892844</v>
      </c>
      <c r="AX240" s="5">
        <v>0.214207719403164</v>
      </c>
    </row>
    <row r="241" spans="2:50">
      <c r="B241" s="4">
        <v>969.153</v>
      </c>
      <c r="C241" s="5">
        <v>0.918392302729138</v>
      </c>
      <c r="D241" s="5">
        <v>0.873021374582137</v>
      </c>
      <c r="E241" s="5">
        <v>0.966728650004116</v>
      </c>
      <c r="F241" s="5">
        <v>0.948196255191653</v>
      </c>
      <c r="G241" s="5">
        <v>0.80093948815375</v>
      </c>
      <c r="H241" s="5">
        <v>0.707853306794495</v>
      </c>
      <c r="I241" s="5">
        <v>0.594573559631592</v>
      </c>
      <c r="J241" s="5">
        <v>0.476009852484772</v>
      </c>
      <c r="K241" s="5">
        <v>0.200265738809859</v>
      </c>
      <c r="O241" s="4">
        <v>1069.185</v>
      </c>
      <c r="P241" s="5">
        <v>0.046979101180573</v>
      </c>
      <c r="Q241" s="5">
        <v>0.15178390195827</v>
      </c>
      <c r="R241" s="5">
        <v>0.29744833978518</v>
      </c>
      <c r="S241" s="5">
        <v>0.370855004209958</v>
      </c>
      <c r="T241" s="5">
        <v>0.396134363987261</v>
      </c>
      <c r="U241" s="5">
        <v>0.280733784902796</v>
      </c>
      <c r="V241" s="5">
        <v>0.333651348916096</v>
      </c>
      <c r="W241" s="5">
        <v>0.125010737249943</v>
      </c>
      <c r="X241" s="5">
        <v>0.0226996704767535</v>
      </c>
      <c r="AB241" s="4">
        <v>1169.218</v>
      </c>
      <c r="AC241" s="4">
        <v>-0.0422682620637671</v>
      </c>
      <c r="AD241" s="4">
        <v>-0.0355958369342818</v>
      </c>
      <c r="AE241" s="5">
        <v>0.277950510833171</v>
      </c>
      <c r="AF241" s="5">
        <v>0.223703078524875</v>
      </c>
      <c r="AG241" s="5">
        <v>0.217017541943446</v>
      </c>
      <c r="AH241" s="5">
        <v>0.337313096529022</v>
      </c>
      <c r="AI241" s="5">
        <v>0.425599227735851</v>
      </c>
      <c r="AJ241" s="5">
        <v>0.266823452958729</v>
      </c>
      <c r="AK241" s="5">
        <v>0.0133776533230369</v>
      </c>
      <c r="AO241" s="4">
        <v>1269.251</v>
      </c>
      <c r="AP241" s="4">
        <v>-0.0801473216664761</v>
      </c>
      <c r="AQ241" s="5">
        <v>0.211013502716088</v>
      </c>
      <c r="AR241" s="5">
        <v>0.227243704926154</v>
      </c>
      <c r="AS241" s="5">
        <v>0.277126831264255</v>
      </c>
      <c r="AT241" s="5">
        <v>0.268106070199216</v>
      </c>
      <c r="AU241" s="5">
        <v>0.276792358080503</v>
      </c>
      <c r="AV241" s="5">
        <v>0.310982741168161</v>
      </c>
      <c r="AW241" s="5">
        <v>0.0186111634060353</v>
      </c>
      <c r="AX241" s="4">
        <v>-0.0647802949420525</v>
      </c>
    </row>
    <row r="242" spans="2:50">
      <c r="B242" s="4">
        <v>969.548</v>
      </c>
      <c r="C242" s="5">
        <v>0.948470854672606</v>
      </c>
      <c r="D242" s="5">
        <v>0.819708857113307</v>
      </c>
      <c r="E242" s="5">
        <v>0.92636994753449</v>
      </c>
      <c r="F242" s="5">
        <v>0.983712060662211</v>
      </c>
      <c r="G242" s="5">
        <v>0.845722827225931</v>
      </c>
      <c r="H242" s="5">
        <v>0.74418619086299</v>
      </c>
      <c r="I242" s="5">
        <v>0.659329277094721</v>
      </c>
      <c r="J242" s="5">
        <v>0.536914972710755</v>
      </c>
      <c r="K242" s="5">
        <v>0.21750096490227</v>
      </c>
      <c r="O242" s="4">
        <v>1069.58</v>
      </c>
      <c r="P242" s="5">
        <v>0.118185828259427</v>
      </c>
      <c r="Q242" s="5">
        <v>0.199866239176371</v>
      </c>
      <c r="R242" s="5">
        <v>0.347510621432435</v>
      </c>
      <c r="S242" s="5">
        <v>0.363877351231362</v>
      </c>
      <c r="T242" s="5">
        <v>0.400021770214096</v>
      </c>
      <c r="U242" s="5">
        <v>0.278434680343967</v>
      </c>
      <c r="V242" s="5">
        <v>0.292874104929502</v>
      </c>
      <c r="W242" s="5">
        <v>0.114411498231141</v>
      </c>
      <c r="X242" s="5">
        <v>0.060531634772745</v>
      </c>
      <c r="AB242" s="4">
        <v>1169.612</v>
      </c>
      <c r="AC242" s="5">
        <v>0.00353917240615301</v>
      </c>
      <c r="AD242" s="5">
        <v>0.174518245141153</v>
      </c>
      <c r="AE242" s="5">
        <v>0.238831919463595</v>
      </c>
      <c r="AF242" s="5">
        <v>0.283031626515111</v>
      </c>
      <c r="AG242" s="5">
        <v>0.202492095749212</v>
      </c>
      <c r="AH242" s="5">
        <v>0.319494588851276</v>
      </c>
      <c r="AI242" s="5">
        <v>0.423586494757123</v>
      </c>
      <c r="AJ242" s="5">
        <v>0.142955431392295</v>
      </c>
      <c r="AK242" s="5">
        <v>0.0399713969254027</v>
      </c>
      <c r="AO242" s="4">
        <v>1269.646</v>
      </c>
      <c r="AP242" s="5">
        <v>0.215974976153936</v>
      </c>
      <c r="AQ242" s="5">
        <v>0.275684348872526</v>
      </c>
      <c r="AR242" s="5">
        <v>0.293730570490522</v>
      </c>
      <c r="AS242" s="5">
        <v>0.342020999608279</v>
      </c>
      <c r="AT242" s="5">
        <v>0.249422397122677</v>
      </c>
      <c r="AU242" s="5">
        <v>0.311839434204037</v>
      </c>
      <c r="AV242" s="5">
        <v>0.503153371794035</v>
      </c>
      <c r="AW242" s="5">
        <v>0.222016128783366</v>
      </c>
      <c r="AX242" s="5">
        <v>0.221932361779057</v>
      </c>
    </row>
    <row r="243" spans="2:50">
      <c r="B243" s="4">
        <v>969.944</v>
      </c>
      <c r="C243" s="5">
        <v>0.974453188601479</v>
      </c>
      <c r="D243" s="5">
        <v>0.774809157042961</v>
      </c>
      <c r="E243" s="5">
        <v>0.924549352452229</v>
      </c>
      <c r="F243" s="5">
        <v>0.947405106113395</v>
      </c>
      <c r="G243" s="5">
        <v>0.84472019422754</v>
      </c>
      <c r="H243" s="5">
        <v>0.787040798716126</v>
      </c>
      <c r="I243" s="5">
        <v>0.686866950935779</v>
      </c>
      <c r="J243" s="5">
        <v>0.620623007075392</v>
      </c>
      <c r="K243" s="5">
        <v>0.237646525225198</v>
      </c>
      <c r="O243" s="4">
        <v>1069.975</v>
      </c>
      <c r="P243" s="5">
        <v>0.0613071400536971</v>
      </c>
      <c r="Q243" s="5">
        <v>0.229331693585879</v>
      </c>
      <c r="R243" s="5">
        <v>0.298318605226625</v>
      </c>
      <c r="S243" s="5">
        <v>0.391519049556645</v>
      </c>
      <c r="T243" s="5">
        <v>0.384541447770983</v>
      </c>
      <c r="U243" s="5">
        <v>0.281080482033379</v>
      </c>
      <c r="V243" s="5">
        <v>0.332914525926524</v>
      </c>
      <c r="W243" s="5">
        <v>0.155660203412645</v>
      </c>
      <c r="X243" s="5">
        <v>0.0317850479380325</v>
      </c>
      <c r="AB243" s="4">
        <v>1170.007</v>
      </c>
      <c r="AC243" s="5">
        <v>0.112232087902553</v>
      </c>
      <c r="AD243" s="5">
        <v>0.0566354483743187</v>
      </c>
      <c r="AE243" s="5">
        <v>0.243500871021717</v>
      </c>
      <c r="AF243" s="5">
        <v>0.316921697022263</v>
      </c>
      <c r="AG243" s="5">
        <v>0.186758765671168</v>
      </c>
      <c r="AH243" s="5">
        <v>0.372331207811681</v>
      </c>
      <c r="AI243" s="5">
        <v>0.391988541100789</v>
      </c>
      <c r="AJ243" s="5">
        <v>0.105951126130754</v>
      </c>
      <c r="AK243" s="4">
        <v>-0.0549920939095397</v>
      </c>
      <c r="AO243" s="4">
        <v>1270.04</v>
      </c>
      <c r="AP243" s="5">
        <v>0.136919214388232</v>
      </c>
      <c r="AQ243" s="5">
        <v>0.389056723148119</v>
      </c>
      <c r="AR243" s="5">
        <v>0.369254011506805</v>
      </c>
      <c r="AS243" s="5">
        <v>0.294543922451094</v>
      </c>
      <c r="AT243" s="5">
        <v>0.194479967233995</v>
      </c>
      <c r="AU243" s="5">
        <v>0.30181397734787</v>
      </c>
      <c r="AV243" s="5">
        <v>0.502959434176225</v>
      </c>
      <c r="AW243" s="5">
        <v>0.155322097297363</v>
      </c>
      <c r="AX243" s="5">
        <v>0.0722059189033947</v>
      </c>
    </row>
    <row r="244" spans="2:50">
      <c r="B244" s="4">
        <v>970.339</v>
      </c>
      <c r="C244" s="4">
        <v>1</v>
      </c>
      <c r="D244" s="5">
        <v>0.737665189954023</v>
      </c>
      <c r="E244" s="5">
        <v>0.914922616666618</v>
      </c>
      <c r="F244" s="5">
        <v>0.970278145068387</v>
      </c>
      <c r="G244" s="5">
        <v>0.893603110321812</v>
      </c>
      <c r="H244" s="5">
        <v>0.849834830057886</v>
      </c>
      <c r="I244" s="5">
        <v>0.749542156643636</v>
      </c>
      <c r="J244" s="5">
        <v>0.667412228103713</v>
      </c>
      <c r="K244" s="5">
        <v>0.260336084001375</v>
      </c>
      <c r="O244" s="4">
        <v>1070.37</v>
      </c>
      <c r="P244" s="5">
        <v>0.134499202878667</v>
      </c>
      <c r="Q244" s="5">
        <v>0.167795292729094</v>
      </c>
      <c r="R244" s="5">
        <v>0.303529712749493</v>
      </c>
      <c r="S244" s="5">
        <v>0.410817376450823</v>
      </c>
      <c r="T244" s="5">
        <v>0.433189005561384</v>
      </c>
      <c r="U244" s="5">
        <v>0.303387503553219</v>
      </c>
      <c r="V244" s="5">
        <v>0.341233326990399</v>
      </c>
      <c r="W244" s="5">
        <v>0.143199473041166</v>
      </c>
      <c r="X244" s="5">
        <v>0.0448769440469625</v>
      </c>
      <c r="AB244" s="4">
        <v>1170.402</v>
      </c>
      <c r="AC244" s="5">
        <v>0.0851876512824804</v>
      </c>
      <c r="AD244" s="5">
        <v>0.0483557851209143</v>
      </c>
      <c r="AE244" s="5">
        <v>0.197413246064925</v>
      </c>
      <c r="AF244" s="5">
        <v>0.382093561976629</v>
      </c>
      <c r="AG244" s="5">
        <v>0.261305761027883</v>
      </c>
      <c r="AH244" s="5">
        <v>0.400924946577831</v>
      </c>
      <c r="AI244" s="5">
        <v>0.328903366670444</v>
      </c>
      <c r="AJ244" s="5">
        <v>0.146752752323657</v>
      </c>
      <c r="AK244" s="5">
        <v>0.00685972186659567</v>
      </c>
      <c r="AO244" s="4">
        <v>1270.434</v>
      </c>
      <c r="AP244" s="5">
        <v>0.162702302335147</v>
      </c>
      <c r="AQ244" s="5">
        <v>0.246072080435791</v>
      </c>
      <c r="AR244" s="5">
        <v>0.20967995171189</v>
      </c>
      <c r="AS244" s="5">
        <v>0.416401234435169</v>
      </c>
      <c r="AT244" s="5">
        <v>0.268987375533015</v>
      </c>
      <c r="AU244" s="5">
        <v>0.355032944431654</v>
      </c>
      <c r="AV244" s="5">
        <v>0.260612832097968</v>
      </c>
      <c r="AW244" s="5">
        <v>0.306445855207185</v>
      </c>
      <c r="AX244" s="5">
        <v>0.130488952611331</v>
      </c>
    </row>
    <row r="245" spans="2:50">
      <c r="B245" s="4">
        <v>970.735</v>
      </c>
      <c r="C245" s="5">
        <v>0.95234265883755</v>
      </c>
      <c r="D245" s="5">
        <v>0.698886525046989</v>
      </c>
      <c r="E245" s="5">
        <v>0.825534514552043</v>
      </c>
      <c r="F245" s="5">
        <v>0.902513252948502</v>
      </c>
      <c r="G245" s="5">
        <v>0.895862890848954</v>
      </c>
      <c r="H245" s="5">
        <v>0.89231092599593</v>
      </c>
      <c r="I245" s="5">
        <v>0.789055850097862</v>
      </c>
      <c r="J245" s="5">
        <v>0.500851498692107</v>
      </c>
      <c r="K245" s="5">
        <v>0.267176532413811</v>
      </c>
      <c r="O245" s="4">
        <v>1070.766</v>
      </c>
      <c r="P245" s="5">
        <v>0.0772523453428316</v>
      </c>
      <c r="Q245" s="5">
        <v>0.173448935223018</v>
      </c>
      <c r="R245" s="5">
        <v>0.382252037259942</v>
      </c>
      <c r="S245" s="5">
        <v>0.432976057626066</v>
      </c>
      <c r="T245" s="5">
        <v>0.466715689689807</v>
      </c>
      <c r="U245" s="5">
        <v>0.30849511042048</v>
      </c>
      <c r="V245" s="5">
        <v>0.38587194051197</v>
      </c>
      <c r="W245" s="4">
        <v>-0.0904254203315927</v>
      </c>
      <c r="X245" s="6">
        <v>4.67304200764167e-6</v>
      </c>
      <c r="AB245" s="4">
        <v>1170.797</v>
      </c>
      <c r="AC245" s="5">
        <v>0.249941026704734</v>
      </c>
      <c r="AD245" s="5">
        <v>0.0538218401803393</v>
      </c>
      <c r="AE245" s="5">
        <v>0.296961656127848</v>
      </c>
      <c r="AF245" s="5">
        <v>0.359201073363993</v>
      </c>
      <c r="AG245" s="5">
        <v>0.254185671027684</v>
      </c>
      <c r="AH245" s="5">
        <v>0.311993619729031</v>
      </c>
      <c r="AI245" s="5">
        <v>0.31593459204052</v>
      </c>
      <c r="AJ245" s="5">
        <v>0.311256022619505</v>
      </c>
      <c r="AK245" s="4">
        <v>-0.107056805449515</v>
      </c>
      <c r="AO245" s="4">
        <v>1270.829</v>
      </c>
      <c r="AP245" s="5">
        <v>0.0193325257905725</v>
      </c>
      <c r="AQ245" s="5">
        <v>0.262476233545568</v>
      </c>
      <c r="AR245" s="5">
        <v>0.160477717340106</v>
      </c>
      <c r="AS245" s="5">
        <v>0.317227587999315</v>
      </c>
      <c r="AT245" s="5">
        <v>0.28240872807695</v>
      </c>
      <c r="AU245" s="5">
        <v>0.427627457625185</v>
      </c>
      <c r="AV245" s="5">
        <v>0.431703521099065</v>
      </c>
      <c r="AW245" s="4">
        <v>-0.936853107501561</v>
      </c>
      <c r="AX245" s="5">
        <v>0.0575233480350722</v>
      </c>
    </row>
    <row r="246" spans="2:50">
      <c r="B246" s="4">
        <v>971.131</v>
      </c>
      <c r="C246" s="5">
        <v>0.912897267952087</v>
      </c>
      <c r="D246" s="5">
        <v>0.643579248868105</v>
      </c>
      <c r="E246" s="5">
        <v>0.78253087245711</v>
      </c>
      <c r="F246" s="5">
        <v>0.879357274573724</v>
      </c>
      <c r="G246" s="5">
        <v>0.90203995148939</v>
      </c>
      <c r="H246" s="5">
        <v>0.916116404462984</v>
      </c>
      <c r="I246" s="5">
        <v>0.820993308530865</v>
      </c>
      <c r="J246" s="5">
        <v>0.763283843672457</v>
      </c>
      <c r="K246" s="5">
        <v>0.305111183635257</v>
      </c>
      <c r="O246" s="4">
        <v>1071.161</v>
      </c>
      <c r="P246" s="5">
        <v>0.0886016859376681</v>
      </c>
      <c r="Q246" s="5">
        <v>0.293652484701335</v>
      </c>
      <c r="R246" s="5">
        <v>0.448241224998217</v>
      </c>
      <c r="S246" s="5">
        <v>0.465262810157077</v>
      </c>
      <c r="T246" s="5">
        <v>0.456495886298126</v>
      </c>
      <c r="U246" s="5">
        <v>0.335223159232029</v>
      </c>
      <c r="V246" s="5">
        <v>0.355147812078857</v>
      </c>
      <c r="W246" s="5">
        <v>0.217378688949211</v>
      </c>
      <c r="X246" s="5">
        <v>0.051472082017298</v>
      </c>
      <c r="AB246" s="4">
        <v>1171.192</v>
      </c>
      <c r="AC246" s="5">
        <v>0.16263730900496</v>
      </c>
      <c r="AD246" s="5">
        <v>0.107972046567565</v>
      </c>
      <c r="AE246" s="5">
        <v>0.344958134207851</v>
      </c>
      <c r="AF246" s="5">
        <v>0.282379557500127</v>
      </c>
      <c r="AG246" s="5">
        <v>0.284527971185544</v>
      </c>
      <c r="AH246" s="5">
        <v>0.347436069432883</v>
      </c>
      <c r="AI246" s="5">
        <v>0.373212803847772</v>
      </c>
      <c r="AJ246" s="5">
        <v>0.188934332772543</v>
      </c>
      <c r="AK246" s="4">
        <v>-0.0542046927939966</v>
      </c>
      <c r="AO246" s="4">
        <v>1271.223</v>
      </c>
      <c r="AP246" s="5">
        <v>0.302114201236222</v>
      </c>
      <c r="AQ246" s="5">
        <v>0.336691709543216</v>
      </c>
      <c r="AR246" s="5">
        <v>0.226169085142683</v>
      </c>
      <c r="AS246" s="5">
        <v>0.281838701343786</v>
      </c>
      <c r="AT246" s="5">
        <v>0.323816163418128</v>
      </c>
      <c r="AU246" s="5">
        <v>0.303930129169306</v>
      </c>
      <c r="AV246" s="5">
        <v>0.448371381918657</v>
      </c>
      <c r="AW246" s="5">
        <v>0.244309197768429</v>
      </c>
      <c r="AX246" s="5">
        <v>0.137485216797934</v>
      </c>
    </row>
    <row r="247" spans="2:50">
      <c r="B247" s="4">
        <v>971.526</v>
      </c>
      <c r="C247" s="5">
        <v>0.916326453496571</v>
      </c>
      <c r="D247" s="5">
        <v>0.597603639841667</v>
      </c>
      <c r="E247" s="5">
        <v>0.719401159933195</v>
      </c>
      <c r="F247" s="5">
        <v>0.861364490069577</v>
      </c>
      <c r="G247" s="5">
        <v>0.950203495935865</v>
      </c>
      <c r="H247" s="5">
        <v>0.93845834409435</v>
      </c>
      <c r="I247" s="5">
        <v>0.859627888745435</v>
      </c>
      <c r="J247" s="5">
        <v>0.812623080047278</v>
      </c>
      <c r="K247" s="5">
        <v>0.32629396847041</v>
      </c>
      <c r="O247" s="4">
        <v>1071.556</v>
      </c>
      <c r="P247" s="5">
        <v>0.0969348166620934</v>
      </c>
      <c r="Q247" s="5">
        <v>0.302264828540963</v>
      </c>
      <c r="R247" s="5">
        <v>0.413476741893949</v>
      </c>
      <c r="S247" s="5">
        <v>0.490078397879309</v>
      </c>
      <c r="T247" s="5">
        <v>0.467373601083557</v>
      </c>
      <c r="U247" s="5">
        <v>0.325107610274603</v>
      </c>
      <c r="V247" s="5">
        <v>0.424257985362594</v>
      </c>
      <c r="W247" s="5">
        <v>0.190264510634238</v>
      </c>
      <c r="X247" s="5">
        <v>0.0545808847003129</v>
      </c>
      <c r="AB247" s="4">
        <v>1171.586</v>
      </c>
      <c r="AC247" s="5">
        <v>0.126966696453506</v>
      </c>
      <c r="AD247" s="5">
        <v>0.285007765961518</v>
      </c>
      <c r="AE247" s="5">
        <v>0.32171655766714</v>
      </c>
      <c r="AF247" s="5">
        <v>0.256444728975786</v>
      </c>
      <c r="AG247" s="5">
        <v>0.27199938834816</v>
      </c>
      <c r="AH247" s="5">
        <v>0.351735043831008</v>
      </c>
      <c r="AI247" s="5">
        <v>0.310899502744221</v>
      </c>
      <c r="AJ247" s="5">
        <v>0.183027932818737</v>
      </c>
      <c r="AK247" s="5">
        <v>0.0621702757828663</v>
      </c>
      <c r="AO247" s="4">
        <v>1271.617</v>
      </c>
      <c r="AP247" s="4">
        <v>-0.0177014730370333</v>
      </c>
      <c r="AQ247" s="5">
        <v>0.496319664655191</v>
      </c>
      <c r="AR247" s="5">
        <v>0.323833880528796</v>
      </c>
      <c r="AS247" s="5">
        <v>0.347755021398185</v>
      </c>
      <c r="AT247" s="5">
        <v>0.309668893586091</v>
      </c>
      <c r="AU247" s="5">
        <v>0.317482505727867</v>
      </c>
      <c r="AV247" s="5">
        <v>0.311963203569314</v>
      </c>
      <c r="AW247" s="5">
        <v>0.252426055834518</v>
      </c>
      <c r="AX247" s="5">
        <v>0.00909258772963876</v>
      </c>
    </row>
    <row r="248" spans="2:50">
      <c r="B248" s="4">
        <v>971.922</v>
      </c>
      <c r="C248" s="5">
        <v>0.833220594201749</v>
      </c>
      <c r="D248" s="5">
        <v>0.524535852662655</v>
      </c>
      <c r="E248" s="5">
        <v>0.695854059650576</v>
      </c>
      <c r="F248" s="5">
        <v>0.810909963810786</v>
      </c>
      <c r="G248" s="5">
        <v>0.908647513291372</v>
      </c>
      <c r="H248" s="5">
        <v>0.961498887710485</v>
      </c>
      <c r="I248" s="5">
        <v>0.926340940868835</v>
      </c>
      <c r="J248" s="5">
        <v>0.868341755505136</v>
      </c>
      <c r="K248" s="5">
        <v>0.341188715985832</v>
      </c>
      <c r="O248" s="4">
        <v>1071.951</v>
      </c>
      <c r="P248" s="5">
        <v>0.118627631455553</v>
      </c>
      <c r="Q248" s="5">
        <v>0.221918885253075</v>
      </c>
      <c r="R248" s="5">
        <v>0.388199200614009</v>
      </c>
      <c r="S248" s="5">
        <v>0.514957437122564</v>
      </c>
      <c r="T248" s="5">
        <v>0.494181642313164</v>
      </c>
      <c r="U248" s="5">
        <v>0.37598946040723</v>
      </c>
      <c r="V248" s="5">
        <v>0.418580625204733</v>
      </c>
      <c r="W248" s="5">
        <v>0.202159948258048</v>
      </c>
      <c r="X248" s="5">
        <v>0.0667025097186976</v>
      </c>
      <c r="AB248" s="4">
        <v>1171.981</v>
      </c>
      <c r="AC248" s="4">
        <v>-0.0142515891802111</v>
      </c>
      <c r="AD248" s="5">
        <v>0.0485572367815812</v>
      </c>
      <c r="AE248" s="5">
        <v>0.386041468544336</v>
      </c>
      <c r="AF248" s="5">
        <v>0.266328927358149</v>
      </c>
      <c r="AG248" s="5">
        <v>0.248583145779377</v>
      </c>
      <c r="AH248" s="5">
        <v>0.477706111733309</v>
      </c>
      <c r="AI248" s="5">
        <v>0.281607398519826</v>
      </c>
      <c r="AJ248" s="5">
        <v>0.311598564456097</v>
      </c>
      <c r="AK248" s="4">
        <v>-0.0259282438447104</v>
      </c>
      <c r="AO248" s="4">
        <v>1272.012</v>
      </c>
      <c r="AP248" s="5">
        <v>0.127171219223908</v>
      </c>
      <c r="AQ248" s="5">
        <v>0.0650067562499389</v>
      </c>
      <c r="AR248" s="5">
        <v>0.356707476632253</v>
      </c>
      <c r="AS248" s="5">
        <v>0.289760377099189</v>
      </c>
      <c r="AT248" s="5">
        <v>0.253135475647446</v>
      </c>
      <c r="AU248" s="5">
        <v>0.40053471104322</v>
      </c>
      <c r="AV248" s="5">
        <v>0.347265237166851</v>
      </c>
      <c r="AW248" s="5">
        <v>0.229124809294985</v>
      </c>
      <c r="AX248" s="5">
        <v>0.0928816366274556</v>
      </c>
    </row>
    <row r="249" spans="2:50">
      <c r="B249" s="4">
        <v>972.317</v>
      </c>
      <c r="C249" s="5">
        <v>0.904660481359724</v>
      </c>
      <c r="D249" s="5">
        <v>0.504926957855139</v>
      </c>
      <c r="E249" s="5">
        <v>0.605959287231496</v>
      </c>
      <c r="F249" s="5">
        <v>0.784061355683505</v>
      </c>
      <c r="G249" s="5">
        <v>0.96255691607478</v>
      </c>
      <c r="H249" s="5">
        <v>0.964941398809647</v>
      </c>
      <c r="I249" s="5">
        <v>0.970287322385589</v>
      </c>
      <c r="J249" s="5">
        <v>0.877548855157528</v>
      </c>
      <c r="K249" s="5">
        <v>0.372336706190711</v>
      </c>
      <c r="O249" s="4">
        <v>1072.346</v>
      </c>
      <c r="P249" s="5">
        <v>0.133630878986909</v>
      </c>
      <c r="Q249" s="5">
        <v>0.208049685999218</v>
      </c>
      <c r="R249" s="5">
        <v>0.412319184005569</v>
      </c>
      <c r="S249" s="5">
        <v>0.519783781388359</v>
      </c>
      <c r="T249" s="5">
        <v>0.533814335556618</v>
      </c>
      <c r="U249" s="5">
        <v>0.363820135573059</v>
      </c>
      <c r="V249" s="5">
        <v>0.431181341000463</v>
      </c>
      <c r="W249" s="5">
        <v>0.200779839010808</v>
      </c>
      <c r="X249" s="5">
        <v>0.0504993514309592</v>
      </c>
      <c r="AB249" s="4">
        <v>1172.376</v>
      </c>
      <c r="AC249" s="5">
        <v>0.0586583836785158</v>
      </c>
      <c r="AD249" s="5">
        <v>0.086645030758311</v>
      </c>
      <c r="AE249" s="5">
        <v>0.27666074520938</v>
      </c>
      <c r="AF249" s="5">
        <v>0.281896831781571</v>
      </c>
      <c r="AG249" s="5">
        <v>0.272563495821557</v>
      </c>
      <c r="AH249" s="5">
        <v>0.270280597023775</v>
      </c>
      <c r="AI249" s="5">
        <v>0.381524283721093</v>
      </c>
      <c r="AJ249" s="5">
        <v>0.161897994955826</v>
      </c>
      <c r="AK249" s="5">
        <v>0.0710095823799462</v>
      </c>
      <c r="AO249" s="4">
        <v>1272.406</v>
      </c>
      <c r="AP249" s="5">
        <v>0.0848021689888011</v>
      </c>
      <c r="AQ249" s="5">
        <v>0.369913109081639</v>
      </c>
      <c r="AR249" s="5">
        <v>0.242344206299086</v>
      </c>
      <c r="AS249" s="5">
        <v>0.295360397292918</v>
      </c>
      <c r="AT249" s="5">
        <v>0.371098194576447</v>
      </c>
      <c r="AU249" s="5">
        <v>0.347411796240693</v>
      </c>
      <c r="AV249" s="5">
        <v>0.411092262050663</v>
      </c>
      <c r="AW249" s="5">
        <v>0.265995302715597</v>
      </c>
      <c r="AX249" s="5">
        <v>0.239828741675563</v>
      </c>
    </row>
    <row r="250" spans="2:50">
      <c r="B250" s="4">
        <v>972.713</v>
      </c>
      <c r="C250" s="5">
        <v>0.877816859494045</v>
      </c>
      <c r="D250" s="5">
        <v>0.466212398744893</v>
      </c>
      <c r="E250" s="5">
        <v>0.543564447708759</v>
      </c>
      <c r="F250" s="5">
        <v>0.735355527197536</v>
      </c>
      <c r="G250" s="5">
        <v>0.969723989158382</v>
      </c>
      <c r="H250" s="5">
        <v>0.985110850439597</v>
      </c>
      <c r="I250" s="5">
        <v>0.986389774681251</v>
      </c>
      <c r="J250" s="5">
        <v>0.916792047088629</v>
      </c>
      <c r="K250" s="5">
        <v>0.436483263761032</v>
      </c>
      <c r="O250" s="4">
        <v>1072.741</v>
      </c>
      <c r="P250" s="5">
        <v>0.144744035483187</v>
      </c>
      <c r="Q250" s="5">
        <v>0.338760065605188</v>
      </c>
      <c r="R250" s="5">
        <v>0.529603704185242</v>
      </c>
      <c r="S250" s="5">
        <v>0.574272523275629</v>
      </c>
      <c r="T250" s="5">
        <v>0.532772950527465</v>
      </c>
      <c r="U250" s="5">
        <v>0.39568730917283</v>
      </c>
      <c r="V250" s="5">
        <v>0.397478640387805</v>
      </c>
      <c r="W250" s="5">
        <v>0.234851976106665</v>
      </c>
      <c r="X250" s="5">
        <v>0.0735890979405658</v>
      </c>
      <c r="AB250" s="4">
        <v>1172.771</v>
      </c>
      <c r="AC250" s="5">
        <v>0.0448340361710624</v>
      </c>
      <c r="AD250" s="5">
        <v>0.316870703623645</v>
      </c>
      <c r="AE250" s="5">
        <v>0.431836746626403</v>
      </c>
      <c r="AF250" s="5">
        <v>0.342932438058796</v>
      </c>
      <c r="AG250" s="5">
        <v>0.256704237423712</v>
      </c>
      <c r="AH250" s="5">
        <v>0.385322634322566</v>
      </c>
      <c r="AI250" s="5">
        <v>0.361572823805745</v>
      </c>
      <c r="AJ250" s="5">
        <v>0.0816600164615821</v>
      </c>
      <c r="AK250" s="4">
        <v>-0.00414931224886999</v>
      </c>
      <c r="AO250" s="4">
        <v>1272.8</v>
      </c>
      <c r="AP250" s="5">
        <v>0.154912289000513</v>
      </c>
      <c r="AQ250" s="5">
        <v>0.519561599279913</v>
      </c>
      <c r="AR250" s="5">
        <v>0.313080704643543</v>
      </c>
      <c r="AS250" s="5">
        <v>0.350026815900816</v>
      </c>
      <c r="AT250" s="5">
        <v>0.327596499455214</v>
      </c>
      <c r="AU250" s="5">
        <v>0.271608536526431</v>
      </c>
      <c r="AV250" s="5">
        <v>0.548254642247047</v>
      </c>
      <c r="AW250" s="5">
        <v>0.226038551475179</v>
      </c>
      <c r="AX250" s="5">
        <v>0.0143445778313625</v>
      </c>
    </row>
    <row r="251" spans="2:50">
      <c r="B251" s="4">
        <v>973.109</v>
      </c>
      <c r="C251" s="5">
        <v>0.827487840406095</v>
      </c>
      <c r="D251" s="5">
        <v>0.451240489905046</v>
      </c>
      <c r="E251" s="5">
        <v>0.501940074776092</v>
      </c>
      <c r="F251" s="5">
        <v>0.730993694655983</v>
      </c>
      <c r="G251" s="5">
        <v>0.9683827045948</v>
      </c>
      <c r="H251" s="5">
        <v>0.988749311436926</v>
      </c>
      <c r="I251" s="5">
        <v>0.952524510343627</v>
      </c>
      <c r="J251" s="5">
        <v>0.959803852851552</v>
      </c>
      <c r="K251" s="5">
        <v>0.487342153981684</v>
      </c>
      <c r="O251" s="4">
        <v>1073.137</v>
      </c>
      <c r="P251" s="5">
        <v>0.161111593513273</v>
      </c>
      <c r="Q251" s="5">
        <v>0.412030354899666</v>
      </c>
      <c r="R251" s="5">
        <v>0.520517294166495</v>
      </c>
      <c r="S251" s="5">
        <v>0.572710407258048</v>
      </c>
      <c r="T251" s="5">
        <v>0.546525331529128</v>
      </c>
      <c r="U251" s="5">
        <v>0.388019936022027</v>
      </c>
      <c r="V251" s="5">
        <v>0.445196617912966</v>
      </c>
      <c r="W251" s="5">
        <v>0.16284781237227</v>
      </c>
      <c r="X251" s="5">
        <v>0.0986464410849917</v>
      </c>
      <c r="AB251" s="4">
        <v>1173.165</v>
      </c>
      <c r="AC251" s="5">
        <v>0.188907055375246</v>
      </c>
      <c r="AD251" s="5">
        <v>0.218407846945086</v>
      </c>
      <c r="AE251" s="5">
        <v>0.389050921666514</v>
      </c>
      <c r="AF251" s="5">
        <v>0.356581118456025</v>
      </c>
      <c r="AG251" s="5">
        <v>0.270186277539591</v>
      </c>
      <c r="AH251" s="5">
        <v>0.387401707285798</v>
      </c>
      <c r="AI251" s="5">
        <v>0.289775577016022</v>
      </c>
      <c r="AJ251" s="5">
        <v>0.128064648410165</v>
      </c>
      <c r="AK251" s="5">
        <v>0.119670971320518</v>
      </c>
      <c r="AO251" s="4">
        <v>1273.195</v>
      </c>
      <c r="AP251" s="5">
        <v>0.19023978990316</v>
      </c>
      <c r="AQ251" s="5">
        <v>0.229613572941952</v>
      </c>
      <c r="AR251" s="5">
        <v>0.285936088035085</v>
      </c>
      <c r="AS251" s="5">
        <v>0.316822466894594</v>
      </c>
      <c r="AT251" s="5">
        <v>0.3158867346385</v>
      </c>
      <c r="AU251" s="5">
        <v>0.469989515293173</v>
      </c>
      <c r="AV251" s="5">
        <v>0.319165831208549</v>
      </c>
      <c r="AW251" s="5">
        <v>0.203457431760267</v>
      </c>
      <c r="AX251" s="5">
        <v>0.120010529537332</v>
      </c>
    </row>
    <row r="252" spans="2:50">
      <c r="B252" s="4">
        <v>973.504</v>
      </c>
      <c r="C252" s="5">
        <v>0.813063263239929</v>
      </c>
      <c r="D252" s="5">
        <v>0.422059531207129</v>
      </c>
      <c r="E252" s="5">
        <v>0.483363168909101</v>
      </c>
      <c r="F252" s="5">
        <v>0.695110248155892</v>
      </c>
      <c r="G252" s="5">
        <v>0.968183580279036</v>
      </c>
      <c r="H252" s="5">
        <v>0.989704719325504</v>
      </c>
      <c r="I252" s="5">
        <v>0.965887537793643</v>
      </c>
      <c r="J252" s="5">
        <v>0.98559045297298</v>
      </c>
      <c r="K252" s="5">
        <v>0.545995855463091</v>
      </c>
      <c r="O252" s="4">
        <v>1073.532</v>
      </c>
      <c r="P252" s="5">
        <v>0.180498140050223</v>
      </c>
      <c r="Q252" s="5">
        <v>0.377574098840349</v>
      </c>
      <c r="R252" s="5">
        <v>0.51225501503567</v>
      </c>
      <c r="S252" s="5">
        <v>0.587681944718617</v>
      </c>
      <c r="T252" s="5">
        <v>0.589886497348118</v>
      </c>
      <c r="U252" s="5">
        <v>0.403345312130915</v>
      </c>
      <c r="V252" s="5">
        <v>0.452959326154522</v>
      </c>
      <c r="W252" s="5">
        <v>0.228591800561185</v>
      </c>
      <c r="X252" s="5">
        <v>0.0860587416137342</v>
      </c>
      <c r="AB252" s="4">
        <v>1173.56</v>
      </c>
      <c r="AC252" s="5">
        <v>0.188961283692731</v>
      </c>
      <c r="AD252" s="5">
        <v>0.102848459331274</v>
      </c>
      <c r="AE252" s="5">
        <v>0.336024357653727</v>
      </c>
      <c r="AF252" s="5">
        <v>0.372662892192748</v>
      </c>
      <c r="AG252" s="5">
        <v>0.262544484500215</v>
      </c>
      <c r="AH252" s="5">
        <v>0.401288135794224</v>
      </c>
      <c r="AI252" s="5">
        <v>0.353671706966922</v>
      </c>
      <c r="AJ252" s="5">
        <v>0.149967752132812</v>
      </c>
      <c r="AK252" s="5">
        <v>0.016608914197192</v>
      </c>
      <c r="AO252" s="4">
        <v>1273.589</v>
      </c>
      <c r="AP252" s="5">
        <v>0.136308467762458</v>
      </c>
      <c r="AQ252" s="5">
        <v>0.0205448700875867</v>
      </c>
      <c r="AR252" s="5">
        <v>0.28678043215067</v>
      </c>
      <c r="AS252" s="5">
        <v>0.333837553292902</v>
      </c>
      <c r="AT252" s="5">
        <v>0.292230644099684</v>
      </c>
      <c r="AU252" s="5">
        <v>0.384202821595794</v>
      </c>
      <c r="AV252" s="5">
        <v>0.391332173658207</v>
      </c>
      <c r="AW252" s="5">
        <v>0.472784864168649</v>
      </c>
      <c r="AX252" s="5">
        <v>0.32184157007669</v>
      </c>
    </row>
    <row r="253" spans="2:50">
      <c r="B253" s="4">
        <v>973.9</v>
      </c>
      <c r="C253" s="5">
        <v>0.813480158533749</v>
      </c>
      <c r="D253" s="5">
        <v>0.385103607788768</v>
      </c>
      <c r="E253" s="5">
        <v>0.42696593858613</v>
      </c>
      <c r="F253" s="5">
        <v>0.611567428518599</v>
      </c>
      <c r="G253" s="4">
        <v>1</v>
      </c>
      <c r="H253" s="4">
        <v>1</v>
      </c>
      <c r="I253" s="5">
        <v>0.991807035825045</v>
      </c>
      <c r="J253" s="4">
        <v>1</v>
      </c>
      <c r="K253" s="5">
        <v>0.585593554816261</v>
      </c>
      <c r="O253" s="4">
        <v>1073.927</v>
      </c>
      <c r="P253" s="5">
        <v>0.206171351563503</v>
      </c>
      <c r="Q253" s="5">
        <v>0.400934078069807</v>
      </c>
      <c r="R253" s="5">
        <v>0.522274601250665</v>
      </c>
      <c r="S253" s="5">
        <v>0.612657671993908</v>
      </c>
      <c r="T253" s="5">
        <v>0.617840339319649</v>
      </c>
      <c r="U253" s="5">
        <v>0.419151975411251</v>
      </c>
      <c r="V253" s="5">
        <v>0.474195120806821</v>
      </c>
      <c r="W253" s="5">
        <v>0.327875755720221</v>
      </c>
      <c r="X253" s="5">
        <v>0.0260716392096754</v>
      </c>
      <c r="AB253" s="4">
        <v>1173.955</v>
      </c>
      <c r="AC253" s="5">
        <v>0.0991630633886424</v>
      </c>
      <c r="AD253" s="5">
        <v>0.1798902894256</v>
      </c>
      <c r="AE253" s="5">
        <v>0.354119769355512</v>
      </c>
      <c r="AF253" s="5">
        <v>0.272273461005202</v>
      </c>
      <c r="AG253" s="5">
        <v>0.282941017359475</v>
      </c>
      <c r="AH253" s="5">
        <v>0.369536874452899</v>
      </c>
      <c r="AI253" s="5">
        <v>0.260151274144653</v>
      </c>
      <c r="AJ253" s="5">
        <v>0.0867345290979503</v>
      </c>
      <c r="AK253" s="5">
        <v>0.14963595821758</v>
      </c>
      <c r="AO253" s="4">
        <v>1273.983</v>
      </c>
      <c r="AP253" s="5">
        <v>0.0994241617352869</v>
      </c>
      <c r="AQ253" s="5">
        <v>0.124731353456775</v>
      </c>
      <c r="AR253" s="5">
        <v>0.332682048616078</v>
      </c>
      <c r="AS253" s="5">
        <v>0.253287012409482</v>
      </c>
      <c r="AT253" s="5">
        <v>0.302161563676861</v>
      </c>
      <c r="AU253" s="5">
        <v>0.378628787649117</v>
      </c>
      <c r="AV253" s="5">
        <v>0.391709274581727</v>
      </c>
      <c r="AW253" s="5">
        <v>0.587850843217073</v>
      </c>
      <c r="AX253" s="5">
        <v>0.169961939044968</v>
      </c>
    </row>
    <row r="254" spans="2:50">
      <c r="B254" s="4">
        <v>974.295</v>
      </c>
      <c r="C254" s="5">
        <v>0.742762298544219</v>
      </c>
      <c r="D254" s="5">
        <v>0.375587102255583</v>
      </c>
      <c r="E254" s="5">
        <v>0.377324312323237</v>
      </c>
      <c r="F254" s="5">
        <v>0.569703808082251</v>
      </c>
      <c r="G254" s="5">
        <v>0.937573825865925</v>
      </c>
      <c r="H254" s="5">
        <v>0.964280524308375</v>
      </c>
      <c r="I254" s="5">
        <v>0.974231520461782</v>
      </c>
      <c r="J254" s="5">
        <v>0.959336576741619</v>
      </c>
      <c r="K254" s="5">
        <v>0.653145436030432</v>
      </c>
      <c r="O254" s="4">
        <v>1074.322</v>
      </c>
      <c r="P254" s="5">
        <v>0.183801938793585</v>
      </c>
      <c r="Q254" s="5">
        <v>0.417704639496002</v>
      </c>
      <c r="R254" s="5">
        <v>0.582390021515478</v>
      </c>
      <c r="S254" s="5">
        <v>0.6147868230327</v>
      </c>
      <c r="T254" s="5">
        <v>0.610389862398571</v>
      </c>
      <c r="U254" s="5">
        <v>0.454129201157849</v>
      </c>
      <c r="V254" s="5">
        <v>0.496881970167357</v>
      </c>
      <c r="W254" s="5">
        <v>0.267762613260045</v>
      </c>
      <c r="X254" s="5">
        <v>0.0788548784345013</v>
      </c>
      <c r="AB254" s="4">
        <v>1174.35</v>
      </c>
      <c r="AC254" s="5">
        <v>0.107735011002538</v>
      </c>
      <c r="AD254" s="5">
        <v>0.136799779208979</v>
      </c>
      <c r="AE254" s="5">
        <v>0.293294422537536</v>
      </c>
      <c r="AF254" s="5">
        <v>0.289951343972634</v>
      </c>
      <c r="AG254" s="5">
        <v>0.237212332494453</v>
      </c>
      <c r="AH254" s="5">
        <v>0.406571056487782</v>
      </c>
      <c r="AI254" s="5">
        <v>0.474188165130085</v>
      </c>
      <c r="AJ254" s="5">
        <v>0.204730404894237</v>
      </c>
      <c r="AK254" s="4">
        <v>-0.0382904413587392</v>
      </c>
      <c r="AO254" s="4">
        <v>1274.378</v>
      </c>
      <c r="AP254" s="5">
        <v>0.00705771615490686</v>
      </c>
      <c r="AQ254" s="5">
        <v>0.129199283826635</v>
      </c>
      <c r="AR254" s="5">
        <v>0.325557459012675</v>
      </c>
      <c r="AS254" s="5">
        <v>0.345944441691698</v>
      </c>
      <c r="AT254" s="5">
        <v>0.300162392103875</v>
      </c>
      <c r="AU254" s="5">
        <v>0.308006347855137</v>
      </c>
      <c r="AV254" s="5">
        <v>0.310045376015411</v>
      </c>
      <c r="AW254" s="5">
        <v>0.352708859926074</v>
      </c>
      <c r="AX254" s="5">
        <v>0.234589530138564</v>
      </c>
    </row>
    <row r="255" spans="2:50">
      <c r="B255" s="4">
        <v>974.691</v>
      </c>
      <c r="C255" s="5">
        <v>0.702624151862005</v>
      </c>
      <c r="D255" s="5">
        <v>0.346631582276371</v>
      </c>
      <c r="E255" s="5">
        <v>0.360754987008028</v>
      </c>
      <c r="F255" s="5">
        <v>0.553791319142269</v>
      </c>
      <c r="G255" s="5">
        <v>0.995403313330454</v>
      </c>
      <c r="H255" s="5">
        <v>0.984846135515054</v>
      </c>
      <c r="I255" s="4">
        <v>1</v>
      </c>
      <c r="J255" s="5">
        <v>0.958654865704526</v>
      </c>
      <c r="K255" s="5">
        <v>0.727907735717811</v>
      </c>
      <c r="O255" s="4">
        <v>1074.717</v>
      </c>
      <c r="P255" s="5">
        <v>0.230413565303166</v>
      </c>
      <c r="Q255" s="5">
        <v>0.394333192431871</v>
      </c>
      <c r="R255" s="5">
        <v>0.598358868109699</v>
      </c>
      <c r="S255" s="5">
        <v>0.673360634273489</v>
      </c>
      <c r="T255" s="5">
        <v>0.649508793373871</v>
      </c>
      <c r="U255" s="5">
        <v>0.490011076419628</v>
      </c>
      <c r="V255" s="5">
        <v>0.557028622271343</v>
      </c>
      <c r="W255" s="5">
        <v>0.272525646294119</v>
      </c>
      <c r="X255" s="5">
        <v>0.0801547219613789</v>
      </c>
      <c r="AB255" s="4">
        <v>1174.744</v>
      </c>
      <c r="AC255" s="5">
        <v>0.10889317292597</v>
      </c>
      <c r="AD255" s="5">
        <v>0.205387354610657</v>
      </c>
      <c r="AE255" s="5">
        <v>0.303100940497092</v>
      </c>
      <c r="AF255" s="5">
        <v>0.398926674936588</v>
      </c>
      <c r="AG255" s="5">
        <v>0.332655719041068</v>
      </c>
      <c r="AH255" s="5">
        <v>0.414611250415999</v>
      </c>
      <c r="AI255" s="5">
        <v>0.391744277389778</v>
      </c>
      <c r="AJ255" s="4">
        <v>-0.0114183874500499</v>
      </c>
      <c r="AK255" s="5">
        <v>0.00308894541327187</v>
      </c>
      <c r="AO255" s="4">
        <v>1274.772</v>
      </c>
      <c r="AP255" s="5">
        <v>0.181108529076628</v>
      </c>
      <c r="AQ255" s="5">
        <v>0.108446779991933</v>
      </c>
      <c r="AR255" s="5">
        <v>0.245233119223482</v>
      </c>
      <c r="AS255" s="5">
        <v>0.448415150656748</v>
      </c>
      <c r="AT255" s="5">
        <v>0.301370708101005</v>
      </c>
      <c r="AU255" s="5">
        <v>0.436848476625827</v>
      </c>
      <c r="AV255" s="5">
        <v>0.398378573771984</v>
      </c>
      <c r="AW255" s="5">
        <v>0.240862876536313</v>
      </c>
      <c r="AX255" s="5">
        <v>0.0979866732348489</v>
      </c>
    </row>
    <row r="256" spans="2:50">
      <c r="B256" s="4">
        <v>975.086</v>
      </c>
      <c r="C256" s="5">
        <v>0.675136559819063</v>
      </c>
      <c r="D256" s="5">
        <v>0.333049700796877</v>
      </c>
      <c r="E256" s="5">
        <v>0.340419814548615</v>
      </c>
      <c r="F256" s="5">
        <v>0.484811769895402</v>
      </c>
      <c r="G256" s="5">
        <v>0.938840088240117</v>
      </c>
      <c r="H256" s="5">
        <v>0.952533267059264</v>
      </c>
      <c r="I256" s="5">
        <v>0.940458217106041</v>
      </c>
      <c r="J256" s="5">
        <v>0.894883678653579</v>
      </c>
      <c r="K256" s="5">
        <v>0.768051304453378</v>
      </c>
      <c r="O256" s="4">
        <v>1075.112</v>
      </c>
      <c r="P256" s="5">
        <v>0.258702863037535</v>
      </c>
      <c r="Q256" s="5">
        <v>0.505045961934587</v>
      </c>
      <c r="R256" s="5">
        <v>0.640819433551563</v>
      </c>
      <c r="S256" s="5">
        <v>0.705829684031568</v>
      </c>
      <c r="T256" s="5">
        <v>0.681423964200749</v>
      </c>
      <c r="U256" s="5">
        <v>0.480475627575046</v>
      </c>
      <c r="V256" s="5">
        <v>0.553749412409732</v>
      </c>
      <c r="W256" s="5">
        <v>0.26764999634547</v>
      </c>
      <c r="X256" s="5">
        <v>0.0935429873134287</v>
      </c>
      <c r="AB256" s="4">
        <v>1175.139</v>
      </c>
      <c r="AC256" s="5">
        <v>0.127772374313285</v>
      </c>
      <c r="AD256" s="5">
        <v>0.281348060792739</v>
      </c>
      <c r="AE256" s="5">
        <v>0.243475075709242</v>
      </c>
      <c r="AF256" s="5">
        <v>0.391771434043803</v>
      </c>
      <c r="AG256" s="5">
        <v>0.244764176733971</v>
      </c>
      <c r="AH256" s="5">
        <v>0.399511102842585</v>
      </c>
      <c r="AI256" s="5">
        <v>0.464072390644764</v>
      </c>
      <c r="AJ256" s="5">
        <v>0.0170810933543948</v>
      </c>
      <c r="AK256" s="5">
        <v>0.00935899133333846</v>
      </c>
      <c r="AO256" s="4">
        <v>1275.166</v>
      </c>
      <c r="AP256" s="5">
        <v>0.262685117601657</v>
      </c>
      <c r="AQ256" s="5">
        <v>0.385578042568179</v>
      </c>
      <c r="AR256" s="5">
        <v>0.0853590032552607</v>
      </c>
      <c r="AS256" s="5">
        <v>0.286625363011882</v>
      </c>
      <c r="AT256" s="5">
        <v>0.236402270428077</v>
      </c>
      <c r="AU256" s="5">
        <v>0.339775639880787</v>
      </c>
      <c r="AV256" s="5">
        <v>0.533057475029184</v>
      </c>
      <c r="AW256" s="5">
        <v>0.100911371934188</v>
      </c>
      <c r="AX256" s="5">
        <v>0.282138569478014</v>
      </c>
    </row>
    <row r="257" spans="2:50">
      <c r="B257" s="4">
        <v>975.482</v>
      </c>
      <c r="C257" s="5">
        <v>0.620143635507912</v>
      </c>
      <c r="D257" s="5">
        <v>0.314140627604297</v>
      </c>
      <c r="E257" s="5">
        <v>0.291571368583847</v>
      </c>
      <c r="F257" s="5">
        <v>0.463401485690263</v>
      </c>
      <c r="G257" s="5">
        <v>0.952626642538969</v>
      </c>
      <c r="H257" s="5">
        <v>0.939266485289274</v>
      </c>
      <c r="I257" s="5">
        <v>0.888380459961833</v>
      </c>
      <c r="J257" s="5">
        <v>0.871611088014015</v>
      </c>
      <c r="K257" s="5">
        <v>0.814264853498397</v>
      </c>
      <c r="O257" s="4">
        <v>1075.508</v>
      </c>
      <c r="P257" s="5">
        <v>0.261334231759119</v>
      </c>
      <c r="Q257" s="5">
        <v>0.504674404091173</v>
      </c>
      <c r="R257" s="5">
        <v>0.579997315807795</v>
      </c>
      <c r="S257" s="5">
        <v>0.715247702652072</v>
      </c>
      <c r="T257" s="5">
        <v>0.677260272149853</v>
      </c>
      <c r="U257" s="5">
        <v>0.513232969483071</v>
      </c>
      <c r="V257" s="5">
        <v>0.566690735059132</v>
      </c>
      <c r="W257" s="5">
        <v>0.339318517510936</v>
      </c>
      <c r="X257" s="5">
        <v>0.0718268692045055</v>
      </c>
      <c r="AB257" s="4">
        <v>1175.534</v>
      </c>
      <c r="AC257" s="5">
        <v>0.114649121481889</v>
      </c>
      <c r="AD257" s="5">
        <v>0.0596572232843199</v>
      </c>
      <c r="AE257" s="5">
        <v>0.35898648497595</v>
      </c>
      <c r="AF257" s="5">
        <v>0.356248271287182</v>
      </c>
      <c r="AG257" s="5">
        <v>0.327135432695489</v>
      </c>
      <c r="AH257" s="5">
        <v>0.385502375924557</v>
      </c>
      <c r="AI257" s="5">
        <v>0.490798097478807</v>
      </c>
      <c r="AJ257" s="5">
        <v>0.303289478191339</v>
      </c>
      <c r="AK257" s="4">
        <v>-0.0260623936643955</v>
      </c>
      <c r="AO257" s="4">
        <v>1275.561</v>
      </c>
      <c r="AP257" s="5">
        <v>0.226417545912278</v>
      </c>
      <c r="AQ257" s="5">
        <v>0.0702573897502848</v>
      </c>
      <c r="AR257" s="5">
        <v>0.294477221898518</v>
      </c>
      <c r="AS257" s="5">
        <v>0.270937827310584</v>
      </c>
      <c r="AT257" s="5">
        <v>0.341381970255481</v>
      </c>
      <c r="AU257" s="5">
        <v>0.378607776212592</v>
      </c>
      <c r="AV257" s="5">
        <v>0.286681280225312</v>
      </c>
      <c r="AW257" s="5">
        <v>0.499727894935553</v>
      </c>
      <c r="AX257" s="5">
        <v>0.285703789036119</v>
      </c>
    </row>
    <row r="258" spans="2:50">
      <c r="B258" s="4">
        <v>975.878</v>
      </c>
      <c r="C258" s="5">
        <v>0.605612616990132</v>
      </c>
      <c r="D258" s="5">
        <v>0.306350704864604</v>
      </c>
      <c r="E258" s="5">
        <v>0.262251845903465</v>
      </c>
      <c r="F258" s="5">
        <v>0.441535254522029</v>
      </c>
      <c r="G258" s="5">
        <v>0.986361386654057</v>
      </c>
      <c r="H258" s="5">
        <v>0.950379035259541</v>
      </c>
      <c r="I258" s="5">
        <v>0.910474718618378</v>
      </c>
      <c r="J258" s="5">
        <v>0.798703212779297</v>
      </c>
      <c r="K258" s="5">
        <v>0.882459276036188</v>
      </c>
      <c r="O258" s="4">
        <v>1075.903</v>
      </c>
      <c r="P258" s="5">
        <v>0.247095109252511</v>
      </c>
      <c r="Q258" s="5">
        <v>0.585265759041068</v>
      </c>
      <c r="R258" s="5">
        <v>0.7165723704353</v>
      </c>
      <c r="S258" s="5">
        <v>0.742499627348209</v>
      </c>
      <c r="T258" s="5">
        <v>0.757533778483081</v>
      </c>
      <c r="U258" s="5">
        <v>0.519609811545832</v>
      </c>
      <c r="V258" s="5">
        <v>0.602374516351301</v>
      </c>
      <c r="W258" s="5">
        <v>0.297535434028901</v>
      </c>
      <c r="X258" s="5">
        <v>0.0848585076664943</v>
      </c>
      <c r="AB258" s="4">
        <v>1175.928</v>
      </c>
      <c r="AC258" s="5">
        <v>0.145795542974585</v>
      </c>
      <c r="AD258" s="5">
        <v>0.140613930650937</v>
      </c>
      <c r="AE258" s="5">
        <v>0.44482038723923</v>
      </c>
      <c r="AF258" s="5">
        <v>0.341141681360928</v>
      </c>
      <c r="AG258" s="5">
        <v>0.304752316342219</v>
      </c>
      <c r="AH258" s="5">
        <v>0.460022873508607</v>
      </c>
      <c r="AI258" s="5">
        <v>0.413597737401529</v>
      </c>
      <c r="AJ258" s="5">
        <v>0.274021724981967</v>
      </c>
      <c r="AK258" s="5">
        <v>0.0288632085953872</v>
      </c>
      <c r="AO258" s="4">
        <v>1275.955</v>
      </c>
      <c r="AP258" s="5">
        <v>0.0962925883501877</v>
      </c>
      <c r="AQ258" s="5">
        <v>0.388937143503183</v>
      </c>
      <c r="AR258" s="5">
        <v>0.297338222620746</v>
      </c>
      <c r="AS258" s="5">
        <v>0.257300827662417</v>
      </c>
      <c r="AT258" s="5">
        <v>0.303701528786447</v>
      </c>
      <c r="AU258" s="5">
        <v>0.32212603319987</v>
      </c>
      <c r="AV258" s="5">
        <v>0.440382229496079</v>
      </c>
      <c r="AW258" s="5">
        <v>0.141948313411539</v>
      </c>
      <c r="AX258" s="5">
        <v>0.102900031371376</v>
      </c>
    </row>
    <row r="259" spans="2:50">
      <c r="B259" s="4">
        <v>976.273</v>
      </c>
      <c r="C259" s="5">
        <v>0.589088484163389</v>
      </c>
      <c r="D259" s="5">
        <v>0.29718464435386</v>
      </c>
      <c r="E259" s="5">
        <v>0.242689747777712</v>
      </c>
      <c r="F259" s="5">
        <v>0.426343029625199</v>
      </c>
      <c r="G259" s="5">
        <v>0.971911552063962</v>
      </c>
      <c r="H259" s="5">
        <v>0.911767168679757</v>
      </c>
      <c r="I259" s="5">
        <v>0.878069862167361</v>
      </c>
      <c r="J259" s="5">
        <v>0.756773183216082</v>
      </c>
      <c r="K259" s="5">
        <v>0.908219804373787</v>
      </c>
      <c r="O259" s="4">
        <v>1076.298</v>
      </c>
      <c r="P259" s="5">
        <v>0.309080931260007</v>
      </c>
      <c r="Q259" s="5">
        <v>0.573619026146892</v>
      </c>
      <c r="R259" s="5">
        <v>0.726711487084422</v>
      </c>
      <c r="S259" s="5">
        <v>0.807354132003335</v>
      </c>
      <c r="T259" s="5">
        <v>0.764658071805854</v>
      </c>
      <c r="U259" s="5">
        <v>0.547723797044011</v>
      </c>
      <c r="V259" s="5">
        <v>0.64955725453498</v>
      </c>
      <c r="W259" s="5">
        <v>0.345499198763775</v>
      </c>
      <c r="X259" s="5">
        <v>0.110180246608724</v>
      </c>
      <c r="AB259" s="4">
        <v>1176.323</v>
      </c>
      <c r="AC259" s="5">
        <v>0.196266612748225</v>
      </c>
      <c r="AD259" s="5">
        <v>0.122785458681928</v>
      </c>
      <c r="AE259" s="5">
        <v>0.2966392147219</v>
      </c>
      <c r="AF259" s="5">
        <v>0.364884779405052</v>
      </c>
      <c r="AG259" s="5">
        <v>0.296573400469404</v>
      </c>
      <c r="AH259" s="5">
        <v>0.459420646491629</v>
      </c>
      <c r="AI259" s="5">
        <v>0.335325873845284</v>
      </c>
      <c r="AJ259" s="5">
        <v>0.151680461315771</v>
      </c>
      <c r="AK259" s="5">
        <v>0.00810206584889715</v>
      </c>
      <c r="AO259" s="4">
        <v>1276.349</v>
      </c>
      <c r="AP259" s="5">
        <v>0.0875984305009261</v>
      </c>
      <c r="AQ259" s="5">
        <v>0.174356906104975</v>
      </c>
      <c r="AR259" s="5">
        <v>0.259126417852644</v>
      </c>
      <c r="AS259" s="5">
        <v>0.324903074775695</v>
      </c>
      <c r="AT259" s="5">
        <v>0.340827675585012</v>
      </c>
      <c r="AU259" s="5">
        <v>0.277698851484863</v>
      </c>
      <c r="AV259" s="5">
        <v>0.332499042433011</v>
      </c>
      <c r="AW259" s="5">
        <v>0.227838868536733</v>
      </c>
      <c r="AX259" s="5">
        <v>0.0902109166000584</v>
      </c>
    </row>
    <row r="260" spans="2:50">
      <c r="B260" s="4">
        <v>976.669</v>
      </c>
      <c r="C260" s="5">
        <v>0.552594179751413</v>
      </c>
      <c r="D260" s="5">
        <v>0.292012374983011</v>
      </c>
      <c r="E260" s="5">
        <v>0.240204650569898</v>
      </c>
      <c r="F260" s="5">
        <v>0.394855056022305</v>
      </c>
      <c r="G260" s="5">
        <v>0.922853350480461</v>
      </c>
      <c r="H260" s="5">
        <v>0.896825684674503</v>
      </c>
      <c r="I260" s="5">
        <v>0.872288975489698</v>
      </c>
      <c r="J260" s="5">
        <v>0.700682447156993</v>
      </c>
      <c r="K260" s="5">
        <v>0.912438480665975</v>
      </c>
      <c r="O260" s="4">
        <v>1076.693</v>
      </c>
      <c r="P260" s="5">
        <v>0.327417153217487</v>
      </c>
      <c r="Q260" s="5">
        <v>0.662536029069584</v>
      </c>
      <c r="R260" s="5">
        <v>0.67574958164348</v>
      </c>
      <c r="S260" s="5">
        <v>0.799372333525366</v>
      </c>
      <c r="T260" s="5">
        <v>0.784422210571194</v>
      </c>
      <c r="U260" s="5">
        <v>0.560355668664193</v>
      </c>
      <c r="V260" s="5">
        <v>0.678647860302531</v>
      </c>
      <c r="W260" s="5">
        <v>0.387158624457258</v>
      </c>
      <c r="X260" s="5">
        <v>0.115299687102945</v>
      </c>
      <c r="AB260" s="4">
        <v>1176.718</v>
      </c>
      <c r="AC260" s="5">
        <v>0.113343768410997</v>
      </c>
      <c r="AD260" s="5">
        <v>0.0838448526750428</v>
      </c>
      <c r="AE260" s="5">
        <v>0.505615639525985</v>
      </c>
      <c r="AF260" s="5">
        <v>0.443728682452705</v>
      </c>
      <c r="AG260" s="5">
        <v>0.305335698558441</v>
      </c>
      <c r="AH260" s="5">
        <v>0.44246563970592</v>
      </c>
      <c r="AI260" s="5">
        <v>0.374013988819887</v>
      </c>
      <c r="AJ260" s="5">
        <v>0.242576384382832</v>
      </c>
      <c r="AK260" s="4">
        <v>-0.0388007939336284</v>
      </c>
      <c r="AO260" s="4">
        <v>1276.743</v>
      </c>
      <c r="AP260" s="5">
        <v>0.17194732969001</v>
      </c>
      <c r="AQ260" s="5">
        <v>0.0248714790588863</v>
      </c>
      <c r="AR260" s="5">
        <v>0.139641258421634</v>
      </c>
      <c r="AS260" s="5">
        <v>0.30158679704087</v>
      </c>
      <c r="AT260" s="5">
        <v>0.394515404985312</v>
      </c>
      <c r="AU260" s="5">
        <v>0.333412176247531</v>
      </c>
      <c r="AV260" s="5">
        <v>0.320614976186076</v>
      </c>
      <c r="AW260" s="5">
        <v>0.0759846962762244</v>
      </c>
      <c r="AX260" s="5">
        <v>0.119786904654656</v>
      </c>
    </row>
    <row r="261" spans="2:50">
      <c r="B261" s="4">
        <v>977.064</v>
      </c>
      <c r="C261" s="5">
        <v>0.521006821648822</v>
      </c>
      <c r="D261" s="5">
        <v>0.250819058396961</v>
      </c>
      <c r="E261" s="5">
        <v>0.199717269927699</v>
      </c>
      <c r="F261" s="5">
        <v>0.358843055306006</v>
      </c>
      <c r="G261" s="5">
        <v>0.851017150142608</v>
      </c>
      <c r="H261" s="5">
        <v>0.8133747611176</v>
      </c>
      <c r="I261" s="5">
        <v>0.78246250080044</v>
      </c>
      <c r="J261" s="5">
        <v>0.610451750381102</v>
      </c>
      <c r="K261" s="5">
        <v>0.893683397211923</v>
      </c>
      <c r="O261" s="4">
        <v>1077.088</v>
      </c>
      <c r="P261" s="5">
        <v>0.318686677480193</v>
      </c>
      <c r="Q261" s="5">
        <v>0.5469012649251</v>
      </c>
      <c r="R261" s="5">
        <v>0.788452101848317</v>
      </c>
      <c r="S261" s="5">
        <v>0.787812070695066</v>
      </c>
      <c r="T261" s="5">
        <v>0.779360358583886</v>
      </c>
      <c r="U261" s="5">
        <v>0.601051267476154</v>
      </c>
      <c r="V261" s="5">
        <v>0.706231802079613</v>
      </c>
      <c r="W261" s="5">
        <v>0.36414723491248</v>
      </c>
      <c r="X261" s="5">
        <v>0.120314599025941</v>
      </c>
      <c r="AB261" s="4">
        <v>1177.113</v>
      </c>
      <c r="AC261" s="5">
        <v>0.322963329649681</v>
      </c>
      <c r="AD261" s="5">
        <v>0.0612285462375209</v>
      </c>
      <c r="AE261" s="5">
        <v>0.269450955372389</v>
      </c>
      <c r="AF261" s="5">
        <v>0.341782071527883</v>
      </c>
      <c r="AG261" s="5">
        <v>0.326549480513556</v>
      </c>
      <c r="AH261" s="5">
        <v>0.477170592939749</v>
      </c>
      <c r="AI261" s="5">
        <v>0.480112374334462</v>
      </c>
      <c r="AJ261" s="5">
        <v>0.287190011871521</v>
      </c>
      <c r="AK261" s="5">
        <v>0.0218495060661965</v>
      </c>
      <c r="AO261" s="4">
        <v>1277.138</v>
      </c>
      <c r="AP261" s="5">
        <v>0.240141381856154</v>
      </c>
      <c r="AQ261" s="5">
        <v>0.170986934293159</v>
      </c>
      <c r="AR261" s="5">
        <v>0.165857794308004</v>
      </c>
      <c r="AS261" s="5">
        <v>0.320658652124688</v>
      </c>
      <c r="AT261" s="5">
        <v>0.386806302539133</v>
      </c>
      <c r="AU261" s="5">
        <v>0.254259093224442</v>
      </c>
      <c r="AV261" s="5">
        <v>0.495207316619861</v>
      </c>
      <c r="AW261" s="5">
        <v>0.0927739388159673</v>
      </c>
      <c r="AX261" s="5">
        <v>0.173252419461498</v>
      </c>
    </row>
    <row r="262" spans="2:50">
      <c r="B262" s="4">
        <v>977.46</v>
      </c>
      <c r="C262" s="5">
        <v>0.468039831063382</v>
      </c>
      <c r="D262" s="5">
        <v>0.230665264316747</v>
      </c>
      <c r="E262" s="5">
        <v>0.198239481539557</v>
      </c>
      <c r="F262" s="5">
        <v>0.350718909418116</v>
      </c>
      <c r="G262" s="5">
        <v>0.892254113196704</v>
      </c>
      <c r="H262" s="5">
        <v>0.822727413244704</v>
      </c>
      <c r="I262" s="5">
        <v>0.753663527253734</v>
      </c>
      <c r="J262" s="5">
        <v>0.592810476970489</v>
      </c>
      <c r="K262" s="5">
        <v>0.97081670345773</v>
      </c>
      <c r="O262" s="4">
        <v>1077.483</v>
      </c>
      <c r="P262" s="5">
        <v>0.342667699393215</v>
      </c>
      <c r="Q262" s="5">
        <v>0.630903153906827</v>
      </c>
      <c r="R262" s="5">
        <v>0.809827079305297</v>
      </c>
      <c r="S262" s="5">
        <v>0.836819809766296</v>
      </c>
      <c r="T262" s="5">
        <v>0.822934051959846</v>
      </c>
      <c r="U262" s="5">
        <v>0.631299953242738</v>
      </c>
      <c r="V262" s="5">
        <v>0.668191577452868</v>
      </c>
      <c r="W262" s="5">
        <v>0.44424877562228</v>
      </c>
      <c r="X262" s="5">
        <v>0.128922834303276</v>
      </c>
      <c r="AB262" s="4">
        <v>1177.507</v>
      </c>
      <c r="AC262" s="5">
        <v>0.144219048316268</v>
      </c>
      <c r="AD262" s="5">
        <v>0.0891161711291565</v>
      </c>
      <c r="AE262" s="5">
        <v>0.42969573569091</v>
      </c>
      <c r="AF262" s="5">
        <v>0.448147179957228</v>
      </c>
      <c r="AG262" s="5">
        <v>0.293317253914539</v>
      </c>
      <c r="AH262" s="5">
        <v>0.507104055192901</v>
      </c>
      <c r="AI262" s="5">
        <v>0.441183252498329</v>
      </c>
      <c r="AJ262" s="5">
        <v>0.246339451130534</v>
      </c>
      <c r="AK262" s="5">
        <v>0.0735292659496845</v>
      </c>
      <c r="AO262" s="4">
        <v>1277.532</v>
      </c>
      <c r="AP262" s="5">
        <v>0.187748901703923</v>
      </c>
      <c r="AQ262" s="5">
        <v>0.290729642380765</v>
      </c>
      <c r="AR262" s="5">
        <v>0.395107688764989</v>
      </c>
      <c r="AS262" s="5">
        <v>0.302565320324583</v>
      </c>
      <c r="AT262" s="5">
        <v>0.321111947578103</v>
      </c>
      <c r="AU262" s="5">
        <v>0.320982410726158</v>
      </c>
      <c r="AV262" s="5">
        <v>0.378968650522796</v>
      </c>
      <c r="AW262" s="5">
        <v>0.243424470526752</v>
      </c>
      <c r="AX262" s="5">
        <v>0.10302781701862</v>
      </c>
    </row>
    <row r="263" spans="2:50">
      <c r="B263" s="4">
        <v>977.855</v>
      </c>
      <c r="C263" s="5">
        <v>0.480580396305988</v>
      </c>
      <c r="D263" s="5">
        <v>0.270026223544606</v>
      </c>
      <c r="E263" s="5">
        <v>0.188688143120688</v>
      </c>
      <c r="F263" s="5">
        <v>0.32047202465021</v>
      </c>
      <c r="G263" s="5">
        <v>0.856624182372071</v>
      </c>
      <c r="H263" s="5">
        <v>0.777580434999037</v>
      </c>
      <c r="I263" s="5">
        <v>0.691459937957553</v>
      </c>
      <c r="J263" s="5">
        <v>0.551725385030713</v>
      </c>
      <c r="K263" s="5">
        <v>0.968463141460124</v>
      </c>
      <c r="O263" s="4">
        <v>1077.878</v>
      </c>
      <c r="P263" s="5">
        <v>0.383219119797437</v>
      </c>
      <c r="Q263" s="5">
        <v>0.774074482668776</v>
      </c>
      <c r="R263" s="5">
        <v>0.80892326146129</v>
      </c>
      <c r="S263" s="5">
        <v>0.877008794582247</v>
      </c>
      <c r="T263" s="5">
        <v>0.849852977132219</v>
      </c>
      <c r="U263" s="5">
        <v>0.64819611438552</v>
      </c>
      <c r="V263" s="5">
        <v>0.747040326287463</v>
      </c>
      <c r="W263" s="5">
        <v>0.488518263924143</v>
      </c>
      <c r="X263" s="5">
        <v>0.154897569378687</v>
      </c>
      <c r="AB263" s="4">
        <v>1177.902</v>
      </c>
      <c r="AC263" s="5">
        <v>0.0684620887895735</v>
      </c>
      <c r="AD263" s="5">
        <v>0.324579587171826</v>
      </c>
      <c r="AE263" s="5">
        <v>0.474063673149315</v>
      </c>
      <c r="AF263" s="5">
        <v>0.372781627147715</v>
      </c>
      <c r="AG263" s="5">
        <v>0.300799709079881</v>
      </c>
      <c r="AH263" s="5">
        <v>0.409274592542465</v>
      </c>
      <c r="AI263" s="5">
        <v>0.341813518009726</v>
      </c>
      <c r="AJ263" s="5">
        <v>0.173426974484547</v>
      </c>
      <c r="AK263" s="5">
        <v>0.0607208744701811</v>
      </c>
      <c r="AO263" s="4">
        <v>1277.926</v>
      </c>
      <c r="AP263" s="5">
        <v>0.230638882884544</v>
      </c>
      <c r="AQ263" s="5">
        <v>0.682548655326892</v>
      </c>
      <c r="AR263" s="5">
        <v>0.297449871429418</v>
      </c>
      <c r="AS263" s="5">
        <v>0.407295358527503</v>
      </c>
      <c r="AT263" s="5">
        <v>0.348388347659183</v>
      </c>
      <c r="AU263" s="5">
        <v>0.387870818086284</v>
      </c>
      <c r="AV263" s="5">
        <v>0.240486417094092</v>
      </c>
      <c r="AW263" s="4">
        <v>-0.0431139929900796</v>
      </c>
      <c r="AX263" s="5">
        <v>0.128073803878422</v>
      </c>
    </row>
    <row r="264" spans="2:50">
      <c r="B264" s="4">
        <v>978.251</v>
      </c>
      <c r="C264" s="5">
        <v>0.449521696916411</v>
      </c>
      <c r="D264" s="5">
        <v>0.242205376168541</v>
      </c>
      <c r="E264" s="5">
        <v>0.189928681128149</v>
      </c>
      <c r="F264" s="5">
        <v>0.326933976536933</v>
      </c>
      <c r="G264" s="5">
        <v>0.870045441711369</v>
      </c>
      <c r="H264" s="5">
        <v>0.769226397104517</v>
      </c>
      <c r="I264" s="5">
        <v>0.664592988709132</v>
      </c>
      <c r="J264" s="5">
        <v>0.484741674723979</v>
      </c>
      <c r="K264" s="4">
        <v>1</v>
      </c>
      <c r="O264" s="4">
        <v>1078.273</v>
      </c>
      <c r="P264" s="5">
        <v>0.484757442404076</v>
      </c>
      <c r="Q264" s="5">
        <v>0.770232758053229</v>
      </c>
      <c r="R264" s="5">
        <v>0.847753876351008</v>
      </c>
      <c r="S264" s="5">
        <v>0.8741957771502</v>
      </c>
      <c r="T264" s="5">
        <v>0.881024301509703</v>
      </c>
      <c r="U264" s="5">
        <v>0.66719801338285</v>
      </c>
      <c r="V264" s="5">
        <v>0.822595962939888</v>
      </c>
      <c r="W264" s="5">
        <v>0.52652536850573</v>
      </c>
      <c r="X264" s="5">
        <v>0.146318848050874</v>
      </c>
      <c r="AB264" s="4">
        <v>1178.297</v>
      </c>
      <c r="AC264" s="5">
        <v>0.0577752367937584</v>
      </c>
      <c r="AD264" s="5">
        <v>0.127425561932619</v>
      </c>
      <c r="AE264" s="5">
        <v>0.391522972445447</v>
      </c>
      <c r="AF264" s="5">
        <v>0.441188533006273</v>
      </c>
      <c r="AG264" s="5">
        <v>0.323200815193123</v>
      </c>
      <c r="AH264" s="5">
        <v>0.430847290793746</v>
      </c>
      <c r="AI264" s="5">
        <v>0.498155320454447</v>
      </c>
      <c r="AJ264" s="5">
        <v>0.155335872057688</v>
      </c>
      <c r="AK264" s="5">
        <v>0.165246914408332</v>
      </c>
      <c r="AO264" s="4">
        <v>1278.32</v>
      </c>
      <c r="AP264" s="5">
        <v>0.151924420703831</v>
      </c>
      <c r="AQ264" s="5">
        <v>0.0931623271938241</v>
      </c>
      <c r="AR264" s="5">
        <v>0.41974020717832</v>
      </c>
      <c r="AS264" s="5">
        <v>0.394390693184024</v>
      </c>
      <c r="AT264" s="5">
        <v>0.339452375419373</v>
      </c>
      <c r="AU264" s="5">
        <v>0.326652496954092</v>
      </c>
      <c r="AV264" s="5">
        <v>0.341662594874551</v>
      </c>
      <c r="AW264" s="5">
        <v>0.252405480782387</v>
      </c>
      <c r="AX264" s="5">
        <v>0.201454711808224</v>
      </c>
    </row>
    <row r="265" spans="2:50">
      <c r="B265" s="4">
        <v>978.646</v>
      </c>
      <c r="C265" s="5">
        <v>0.455817702864354</v>
      </c>
      <c r="D265" s="5">
        <v>0.200350701445628</v>
      </c>
      <c r="E265" s="5">
        <v>0.161377206290311</v>
      </c>
      <c r="F265" s="5">
        <v>0.295919370795593</v>
      </c>
      <c r="G265" s="5">
        <v>0.849156319388952</v>
      </c>
      <c r="H265" s="5">
        <v>0.70333733103581</v>
      </c>
      <c r="I265" s="5">
        <v>0.565631160700297</v>
      </c>
      <c r="J265" s="5">
        <v>0.457690868688692</v>
      </c>
      <c r="K265" s="5">
        <v>0.955248159780547</v>
      </c>
      <c r="O265" s="4">
        <v>1078.669</v>
      </c>
      <c r="P265" s="5">
        <v>0.424938956830409</v>
      </c>
      <c r="Q265" s="5">
        <v>0.748987447537523</v>
      </c>
      <c r="R265" s="5">
        <v>0.855236062122273</v>
      </c>
      <c r="S265" s="5">
        <v>0.914743313418284</v>
      </c>
      <c r="T265" s="5">
        <v>0.875519837784184</v>
      </c>
      <c r="U265" s="5">
        <v>0.68558573883927</v>
      </c>
      <c r="V265" s="5">
        <v>0.791197571959714</v>
      </c>
      <c r="W265" s="5">
        <v>0.596537758574508</v>
      </c>
      <c r="X265" s="5">
        <v>0.152190894257913</v>
      </c>
      <c r="AB265" s="4">
        <v>1178.691</v>
      </c>
      <c r="AC265" s="5">
        <v>0.252970065581403</v>
      </c>
      <c r="AD265" s="4">
        <v>-0.0338499225418366</v>
      </c>
      <c r="AE265" s="5">
        <v>0.461445466129895</v>
      </c>
      <c r="AF265" s="5">
        <v>0.418109182825163</v>
      </c>
      <c r="AG265" s="5">
        <v>0.364817554921773</v>
      </c>
      <c r="AH265" s="5">
        <v>0.474934014449001</v>
      </c>
      <c r="AI265" s="5">
        <v>0.426996416162832</v>
      </c>
      <c r="AJ265" s="5">
        <v>0.229295548032684</v>
      </c>
      <c r="AK265" s="5">
        <v>0.0651857304253541</v>
      </c>
      <c r="AO265" s="4">
        <v>1278.715</v>
      </c>
      <c r="AP265" s="5">
        <v>0.198993824872596</v>
      </c>
      <c r="AQ265" s="5">
        <v>0.0274261351097793</v>
      </c>
      <c r="AR265" s="5">
        <v>0.127283130911717</v>
      </c>
      <c r="AS265" s="5">
        <v>0.28377705001407</v>
      </c>
      <c r="AT265" s="5">
        <v>0.347732007107959</v>
      </c>
      <c r="AU265" s="5">
        <v>0.357122081548987</v>
      </c>
      <c r="AV265" s="5">
        <v>0.545491031193249</v>
      </c>
      <c r="AW265" s="5">
        <v>0.175681111382016</v>
      </c>
      <c r="AX265" s="5">
        <v>0.187979715306356</v>
      </c>
    </row>
    <row r="266" spans="2:50">
      <c r="B266" s="4">
        <v>979.042</v>
      </c>
      <c r="C266" s="5">
        <v>0.41061206083407</v>
      </c>
      <c r="D266" s="5">
        <v>0.211009358591587</v>
      </c>
      <c r="E266" s="5">
        <v>0.125218639797323</v>
      </c>
      <c r="F266" s="5">
        <v>0.279338880507834</v>
      </c>
      <c r="G266" s="5">
        <v>0.84230966817966</v>
      </c>
      <c r="H266" s="5">
        <v>0.686980382859325</v>
      </c>
      <c r="I266" s="5">
        <v>0.530366233344832</v>
      </c>
      <c r="J266" s="5">
        <v>0.415249555847656</v>
      </c>
      <c r="K266" s="5">
        <v>0.980619819783149</v>
      </c>
      <c r="O266" s="4">
        <v>1079.064</v>
      </c>
      <c r="P266" s="5">
        <v>0.47965030860231</v>
      </c>
      <c r="Q266" s="5">
        <v>0.743278759437167</v>
      </c>
      <c r="R266" s="5">
        <v>0.896492935122235</v>
      </c>
      <c r="S266" s="5">
        <v>0.959037510927761</v>
      </c>
      <c r="T266" s="5">
        <v>0.939424102066451</v>
      </c>
      <c r="U266" s="5">
        <v>0.735873007652125</v>
      </c>
      <c r="V266" s="5">
        <v>0.842267746529416</v>
      </c>
      <c r="W266" s="5">
        <v>0.546873699247034</v>
      </c>
      <c r="X266" s="5">
        <v>0.187626079903115</v>
      </c>
      <c r="AB266" s="4">
        <v>1179.086</v>
      </c>
      <c r="AC266" s="5">
        <v>0.174091104348065</v>
      </c>
      <c r="AD266" s="5">
        <v>0.0855907670674882</v>
      </c>
      <c r="AE266" s="5">
        <v>0.367408654499304</v>
      </c>
      <c r="AF266" s="5">
        <v>0.446342797936659</v>
      </c>
      <c r="AG266" s="5">
        <v>0.346479564596409</v>
      </c>
      <c r="AH266" s="5">
        <v>0.507593248831308</v>
      </c>
      <c r="AI266" s="5">
        <v>0.476467959766184</v>
      </c>
      <c r="AJ266" s="5">
        <v>0.296233116357547</v>
      </c>
      <c r="AK266" s="5">
        <v>0.0552440622665137</v>
      </c>
      <c r="AO266" s="4">
        <v>1279.109</v>
      </c>
      <c r="AP266" s="5">
        <v>0.174198709408551</v>
      </c>
      <c r="AQ266" s="5">
        <v>0.0472763561690596</v>
      </c>
      <c r="AR266" s="5">
        <v>0.378248718655469</v>
      </c>
      <c r="AS266" s="5">
        <v>0.41737040877031</v>
      </c>
      <c r="AT266" s="5">
        <v>0.350974283046514</v>
      </c>
      <c r="AU266" s="5">
        <v>0.405130212374595</v>
      </c>
      <c r="AV266" s="5">
        <v>0.467829789572297</v>
      </c>
      <c r="AW266" s="5">
        <v>0.167101314642956</v>
      </c>
      <c r="AX266" s="5">
        <v>0.195857700458942</v>
      </c>
    </row>
    <row r="267" spans="2:50">
      <c r="B267" s="4">
        <v>979.437</v>
      </c>
      <c r="C267" s="5">
        <v>0.394101233176279</v>
      </c>
      <c r="D267" s="5">
        <v>0.230258192507143</v>
      </c>
      <c r="E267" s="5">
        <v>0.12303312146003</v>
      </c>
      <c r="F267" s="5">
        <v>0.285395946685562</v>
      </c>
      <c r="G267" s="5">
        <v>0.780774645472828</v>
      </c>
      <c r="H267" s="5">
        <v>0.649325141248232</v>
      </c>
      <c r="I267" s="5">
        <v>0.46491701196328</v>
      </c>
      <c r="J267" s="5">
        <v>0.375199832548725</v>
      </c>
      <c r="K267" s="5">
        <v>0.957314613381286</v>
      </c>
      <c r="O267" s="4">
        <v>1079.459</v>
      </c>
      <c r="P267" s="5">
        <v>0.526784318765173</v>
      </c>
      <c r="Q267" s="5">
        <v>0.857085550734732</v>
      </c>
      <c r="R267" s="5">
        <v>0.868264879442023</v>
      </c>
      <c r="S267" s="5">
        <v>0.948558945455863</v>
      </c>
      <c r="T267" s="5">
        <v>0.89901522122363</v>
      </c>
      <c r="U267" s="5">
        <v>0.746738172027027</v>
      </c>
      <c r="V267" s="5">
        <v>0.838522808929112</v>
      </c>
      <c r="W267" s="5">
        <v>0.616349502840485</v>
      </c>
      <c r="X267" s="5">
        <v>0.186874703938193</v>
      </c>
      <c r="AB267" s="4">
        <v>1179.481</v>
      </c>
      <c r="AC267" s="5">
        <v>0.237197372095734</v>
      </c>
      <c r="AD267" s="5">
        <v>0.164485952439949</v>
      </c>
      <c r="AE267" s="5">
        <v>0.466088622375542</v>
      </c>
      <c r="AF267" s="5">
        <v>0.430216255282488</v>
      </c>
      <c r="AG267" s="5">
        <v>0.382944808058898</v>
      </c>
      <c r="AH267" s="5">
        <v>0.50015528192007</v>
      </c>
      <c r="AI267" s="5">
        <v>0.356882960554341</v>
      </c>
      <c r="AJ267" s="5">
        <v>0.140826778550617</v>
      </c>
      <c r="AK267" s="5">
        <v>0.102085679740052</v>
      </c>
      <c r="AO267" s="4">
        <v>1279.503</v>
      </c>
      <c r="AP267" s="5">
        <v>0.162307113341999</v>
      </c>
      <c r="AQ267" s="5">
        <v>0.463250457392141</v>
      </c>
      <c r="AR267" s="5">
        <v>0.161615139578456</v>
      </c>
      <c r="AS267" s="5">
        <v>0.310642811889494</v>
      </c>
      <c r="AT267" s="5">
        <v>0.382889132252853</v>
      </c>
      <c r="AU267" s="5">
        <v>0.299082490599633</v>
      </c>
      <c r="AV267" s="5">
        <v>0.471859382297912</v>
      </c>
      <c r="AW267" s="5">
        <v>0.0663761469305621</v>
      </c>
      <c r="AX267" s="5">
        <v>0.151861102112871</v>
      </c>
    </row>
    <row r="268" spans="2:50">
      <c r="B268" s="4">
        <v>979.833</v>
      </c>
      <c r="C268" s="5">
        <v>0.392112553923632</v>
      </c>
      <c r="D268" s="5">
        <v>0.218375114642533</v>
      </c>
      <c r="E268" s="5">
        <v>0.141610027327021</v>
      </c>
      <c r="F268" s="5">
        <v>0.282976844682417</v>
      </c>
      <c r="G268" s="5">
        <v>0.779254569710232</v>
      </c>
      <c r="H268" s="5">
        <v>0.596199594322856</v>
      </c>
      <c r="I268" s="5">
        <v>0.42608585460395</v>
      </c>
      <c r="J268" s="5">
        <v>0.357441740110629</v>
      </c>
      <c r="K268" s="5">
        <v>0.901537810722153</v>
      </c>
      <c r="O268" s="4">
        <v>1079.854</v>
      </c>
      <c r="P268" s="5">
        <v>0.548995349257235</v>
      </c>
      <c r="Q268" s="5">
        <v>0.903422483515561</v>
      </c>
      <c r="R268" s="5">
        <v>0.939721011772699</v>
      </c>
      <c r="S268" s="5">
        <v>0.983728209941946</v>
      </c>
      <c r="T268" s="5">
        <v>0.902366688393759</v>
      </c>
      <c r="U268" s="5">
        <v>0.728517406368136</v>
      </c>
      <c r="V268" s="5">
        <v>0.892832224188821</v>
      </c>
      <c r="W268" s="5">
        <v>0.620498663281387</v>
      </c>
      <c r="X268" s="5">
        <v>0.207722620032002</v>
      </c>
      <c r="AB268" s="4">
        <v>1179.875</v>
      </c>
      <c r="AC268" s="5">
        <v>0.121222368251334</v>
      </c>
      <c r="AD268" s="5">
        <v>0.171932948829263</v>
      </c>
      <c r="AE268" s="5">
        <v>0.335770703747714</v>
      </c>
      <c r="AF268" s="5">
        <v>0.439973932811198</v>
      </c>
      <c r="AG268" s="5">
        <v>0.342230126294539</v>
      </c>
      <c r="AH268" s="5">
        <v>0.525635970259991</v>
      </c>
      <c r="AI268" s="5">
        <v>0.557332275508622</v>
      </c>
      <c r="AJ268" s="5">
        <v>0.335106721355917</v>
      </c>
      <c r="AK268" s="5">
        <v>0.128906894775797</v>
      </c>
      <c r="AO268" s="4">
        <v>1279.898</v>
      </c>
      <c r="AP268" s="5">
        <v>0.223250046255075</v>
      </c>
      <c r="AQ268" s="5">
        <v>0.147288422842321</v>
      </c>
      <c r="AR268" s="5">
        <v>0.396398628115263</v>
      </c>
      <c r="AS268" s="5">
        <v>0.39375496468123</v>
      </c>
      <c r="AT268" s="5">
        <v>0.341488654585362</v>
      </c>
      <c r="AU268" s="5">
        <v>0.415668948608727</v>
      </c>
      <c r="AV268" s="5">
        <v>0.395248636106766</v>
      </c>
      <c r="AW268" s="5">
        <v>0.2394740605174</v>
      </c>
      <c r="AX268" s="5">
        <v>0.145548491139023</v>
      </c>
    </row>
    <row r="269" spans="2:50">
      <c r="B269" s="4">
        <v>980.228</v>
      </c>
      <c r="C269" s="5">
        <v>0.381440921413108</v>
      </c>
      <c r="D269" s="5">
        <v>0.212164331363718</v>
      </c>
      <c r="E269" s="5">
        <v>0.101571009692381</v>
      </c>
      <c r="F269" s="5">
        <v>0.253506090976857</v>
      </c>
      <c r="G269" s="5">
        <v>0.7860836923706</v>
      </c>
      <c r="H269" s="5">
        <v>0.560406485284406</v>
      </c>
      <c r="I269" s="5">
        <v>0.404908674730041</v>
      </c>
      <c r="J269" s="5">
        <v>0.335939037750468</v>
      </c>
      <c r="K269" s="5">
        <v>0.919169900573272</v>
      </c>
      <c r="O269" s="4">
        <v>1080.249</v>
      </c>
      <c r="P269" s="5">
        <v>0.59757147173953</v>
      </c>
      <c r="Q269" s="5">
        <v>0.93135583521272</v>
      </c>
      <c r="R269" s="5">
        <v>0.953311831835358</v>
      </c>
      <c r="S269" s="5">
        <v>0.964294922669717</v>
      </c>
      <c r="T269" s="5">
        <v>0.952948246952586</v>
      </c>
      <c r="U269" s="5">
        <v>0.785650878715377</v>
      </c>
      <c r="V269" s="5">
        <v>0.886722154303593</v>
      </c>
      <c r="W269" s="5">
        <v>0.576028231073126</v>
      </c>
      <c r="X269" s="5">
        <v>0.209430739860605</v>
      </c>
      <c r="AB269" s="4">
        <v>1180.27</v>
      </c>
      <c r="AC269" s="5">
        <v>0.179289275924137</v>
      </c>
      <c r="AD269" s="5">
        <v>0.229615274333514</v>
      </c>
      <c r="AE269" s="5">
        <v>0.421798070854564</v>
      </c>
      <c r="AF269" s="5">
        <v>0.402951984557448</v>
      </c>
      <c r="AG269" s="5">
        <v>0.390441398035646</v>
      </c>
      <c r="AH269" s="5">
        <v>0.560025912438786</v>
      </c>
      <c r="AI269" s="5">
        <v>0.502646515887563</v>
      </c>
      <c r="AJ269" s="5">
        <v>0.346009338669156</v>
      </c>
      <c r="AK269" s="5">
        <v>0.0747541121294184</v>
      </c>
      <c r="AO269" s="4">
        <v>1280.292</v>
      </c>
      <c r="AP269" s="5">
        <v>0.15211003977637</v>
      </c>
      <c r="AQ269" s="5">
        <v>0.257997432298896</v>
      </c>
      <c r="AR269" s="5">
        <v>0.0807534898975272</v>
      </c>
      <c r="AS269" s="5">
        <v>0.435407646878993</v>
      </c>
      <c r="AT269" s="5">
        <v>0.422348418961423</v>
      </c>
      <c r="AU269" s="5">
        <v>0.35479881699609</v>
      </c>
      <c r="AV269" s="5">
        <v>0.560952169057576</v>
      </c>
      <c r="AW269" s="4">
        <v>-0.0365196887817614</v>
      </c>
      <c r="AX269" s="5">
        <v>0.199467644993582</v>
      </c>
    </row>
    <row r="270" spans="2:50">
      <c r="B270" s="4">
        <v>980.624</v>
      </c>
      <c r="C270" s="5">
        <v>0.347257281342409</v>
      </c>
      <c r="D270" s="5">
        <v>0.210763619703899</v>
      </c>
      <c r="E270" s="5">
        <v>0.116720853916395</v>
      </c>
      <c r="F270" s="5">
        <v>0.265497075601833</v>
      </c>
      <c r="G270" s="5">
        <v>0.738880011263144</v>
      </c>
      <c r="H270" s="5">
        <v>0.525491499547367</v>
      </c>
      <c r="I270" s="5">
        <v>0.367364127438347</v>
      </c>
      <c r="J270" s="5">
        <v>0.294549096156782</v>
      </c>
      <c r="K270" s="5">
        <v>0.947096461879636</v>
      </c>
      <c r="O270" s="4">
        <v>1080.644</v>
      </c>
      <c r="P270" s="5">
        <v>0.610146191010416</v>
      </c>
      <c r="Q270" s="5">
        <v>0.877328572499994</v>
      </c>
      <c r="R270" s="5">
        <v>0.941453154554948</v>
      </c>
      <c r="S270" s="5">
        <v>0.949399929901176</v>
      </c>
      <c r="T270" s="5">
        <v>0.925510939347777</v>
      </c>
      <c r="U270" s="5">
        <v>0.810155636345546</v>
      </c>
      <c r="V270" s="5">
        <v>0.930641322736289</v>
      </c>
      <c r="W270" s="5">
        <v>0.687046427095894</v>
      </c>
      <c r="X270" s="5">
        <v>0.208263709106578</v>
      </c>
      <c r="AB270" s="4">
        <v>1180.665</v>
      </c>
      <c r="AC270" s="5">
        <v>0.127842096435766</v>
      </c>
      <c r="AD270" s="5">
        <v>0.144757119805317</v>
      </c>
      <c r="AE270" s="5">
        <v>0.344962433426597</v>
      </c>
      <c r="AF270" s="5">
        <v>0.524571614988088</v>
      </c>
      <c r="AG270" s="5">
        <v>0.36307383318738</v>
      </c>
      <c r="AH270" s="5">
        <v>0.542733658523569</v>
      </c>
      <c r="AI270" s="5">
        <v>0.504033933766103</v>
      </c>
      <c r="AJ270" s="5">
        <v>0.13033031798648</v>
      </c>
      <c r="AK270" s="5">
        <v>0.0784607299733275</v>
      </c>
      <c r="AO270" s="4">
        <v>1280.686</v>
      </c>
      <c r="AP270" s="5">
        <v>0.0558934953688042</v>
      </c>
      <c r="AQ270" s="5">
        <v>0.292273306888113</v>
      </c>
      <c r="AR270" s="5">
        <v>0.272782462763378</v>
      </c>
      <c r="AS270" s="5">
        <v>0.374655062751701</v>
      </c>
      <c r="AT270" s="5">
        <v>0.347894352827343</v>
      </c>
      <c r="AU270" s="5">
        <v>0.388062922648797</v>
      </c>
      <c r="AV270" s="5">
        <v>0.555284880892673</v>
      </c>
      <c r="AW270" s="5">
        <v>0.0986481161996647</v>
      </c>
      <c r="AX270" s="5">
        <v>0.201416376114051</v>
      </c>
    </row>
    <row r="271" spans="2:50">
      <c r="B271" s="4">
        <v>981.019</v>
      </c>
      <c r="C271" s="5">
        <v>0.37513338431874</v>
      </c>
      <c r="D271" s="5">
        <v>0.196494737768827</v>
      </c>
      <c r="E271" s="5">
        <v>0.0950446136271994</v>
      </c>
      <c r="F271" s="5">
        <v>0.228831490833033</v>
      </c>
      <c r="G271" s="5">
        <v>0.724652438673391</v>
      </c>
      <c r="H271" s="5">
        <v>0.492077173589458</v>
      </c>
      <c r="I271" s="5">
        <v>0.30887019353062</v>
      </c>
      <c r="J271" s="5">
        <v>0.293948998412861</v>
      </c>
      <c r="K271" s="5">
        <v>0.909555766990093</v>
      </c>
      <c r="O271" s="4">
        <v>1081.039</v>
      </c>
      <c r="P271" s="5">
        <v>0.634988590224062</v>
      </c>
      <c r="Q271" s="5">
        <v>0.914376559195471</v>
      </c>
      <c r="R271" s="5">
        <v>0.911987854030272</v>
      </c>
      <c r="S271" s="5">
        <v>0.988088235886568</v>
      </c>
      <c r="T271" s="5">
        <v>0.955426503073425</v>
      </c>
      <c r="U271" s="5">
        <v>0.825420532119615</v>
      </c>
      <c r="V271" s="5">
        <v>0.962037975926394</v>
      </c>
      <c r="W271" s="5">
        <v>0.777146583280097</v>
      </c>
      <c r="X271" s="5">
        <v>0.256495651365487</v>
      </c>
      <c r="AB271" s="4">
        <v>1181.06</v>
      </c>
      <c r="AC271" s="5">
        <v>0.0719133338523758</v>
      </c>
      <c r="AD271" s="5">
        <v>0.119434646059504</v>
      </c>
      <c r="AE271" s="5">
        <v>0.35191427013883</v>
      </c>
      <c r="AF271" s="5">
        <v>0.499629488546261</v>
      </c>
      <c r="AG271" s="5">
        <v>0.378444798100281</v>
      </c>
      <c r="AH271" s="5">
        <v>0.575098264919108</v>
      </c>
      <c r="AI271" s="5">
        <v>0.525812486239811</v>
      </c>
      <c r="AJ271" s="5">
        <v>0.199474834429956</v>
      </c>
      <c r="AK271" s="5">
        <v>0.1066001128025</v>
      </c>
      <c r="AO271" s="4">
        <v>1281.08</v>
      </c>
      <c r="AP271" s="5">
        <v>0.0164584240222216</v>
      </c>
      <c r="AQ271" s="5">
        <v>0.117828346680958</v>
      </c>
      <c r="AR271" s="5">
        <v>0.253243921245721</v>
      </c>
      <c r="AS271" s="5">
        <v>0.443036388912521</v>
      </c>
      <c r="AT271" s="5">
        <v>0.408632524898035</v>
      </c>
      <c r="AU271" s="5">
        <v>0.427138191317534</v>
      </c>
      <c r="AV271" s="5">
        <v>0.366077186094457</v>
      </c>
      <c r="AW271" s="5">
        <v>0.373006148854329</v>
      </c>
      <c r="AX271" s="5">
        <v>0.276714068752511</v>
      </c>
    </row>
    <row r="272" spans="2:50">
      <c r="B272" s="4">
        <v>981.415</v>
      </c>
      <c r="C272" s="5">
        <v>0.345351094137263</v>
      </c>
      <c r="D272" s="5">
        <v>0.192699674598975</v>
      </c>
      <c r="E272" s="5">
        <v>0.114190518288536</v>
      </c>
      <c r="F272" s="5">
        <v>0.227059965676024</v>
      </c>
      <c r="G272" s="5">
        <v>0.698694060002466</v>
      </c>
      <c r="H272" s="5">
        <v>0.444102309701613</v>
      </c>
      <c r="I272" s="5">
        <v>0.295856449076015</v>
      </c>
      <c r="J272" s="5">
        <v>0.262651100611267</v>
      </c>
      <c r="K272" s="5">
        <v>0.880868186717856</v>
      </c>
      <c r="O272" s="4">
        <v>1081.434</v>
      </c>
      <c r="P272" s="5">
        <v>0.713086335707909</v>
      </c>
      <c r="Q272" s="5">
        <v>0.956183697280356</v>
      </c>
      <c r="R272" s="5">
        <v>0.999660281924062</v>
      </c>
      <c r="S272" s="4">
        <v>1</v>
      </c>
      <c r="T272" s="5">
        <v>0.963214251987086</v>
      </c>
      <c r="U272" s="5">
        <v>0.819458534043571</v>
      </c>
      <c r="V272" s="5">
        <v>0.961740813824467</v>
      </c>
      <c r="W272" s="5">
        <v>0.785422822413945</v>
      </c>
      <c r="X272" s="5">
        <v>0.251227411375758</v>
      </c>
      <c r="AB272" s="4">
        <v>1181.454</v>
      </c>
      <c r="AC272" s="5">
        <v>0.350123969807222</v>
      </c>
      <c r="AD272" s="5">
        <v>0.211934533582327</v>
      </c>
      <c r="AE272" s="5">
        <v>0.502386926247762</v>
      </c>
      <c r="AF272" s="5">
        <v>0.508236799544057</v>
      </c>
      <c r="AG272" s="5">
        <v>0.380085721206264</v>
      </c>
      <c r="AH272" s="5">
        <v>0.542222228810688</v>
      </c>
      <c r="AI272" s="5">
        <v>0.564057669685114</v>
      </c>
      <c r="AJ272" s="5">
        <v>0.311329424441632</v>
      </c>
      <c r="AK272" s="5">
        <v>0.138577346994839</v>
      </c>
      <c r="AO272" s="4">
        <v>1281.475</v>
      </c>
      <c r="AP272" s="5">
        <v>0.112363607404883</v>
      </c>
      <c r="AQ272" s="5">
        <v>0.228450389123035</v>
      </c>
      <c r="AR272" s="5">
        <v>0.360217436054889</v>
      </c>
      <c r="AS272" s="5">
        <v>0.397170447225652</v>
      </c>
      <c r="AT272" s="5">
        <v>0.4879963894312</v>
      </c>
      <c r="AU272" s="5">
        <v>0.266010489509439</v>
      </c>
      <c r="AV272" s="5">
        <v>0.510749261824942</v>
      </c>
      <c r="AW272" s="5">
        <v>0.0578889379260967</v>
      </c>
      <c r="AX272" s="5">
        <v>0.319330582108348</v>
      </c>
    </row>
    <row r="273" spans="2:50">
      <c r="B273" s="4">
        <v>981.81</v>
      </c>
      <c r="C273" s="5">
        <v>0.325282464301788</v>
      </c>
      <c r="D273" s="5">
        <v>0.179563328407159</v>
      </c>
      <c r="E273" s="5">
        <v>0.100283222668429</v>
      </c>
      <c r="F273" s="5">
        <v>0.205950041789131</v>
      </c>
      <c r="G273" s="5">
        <v>0.731019508784151</v>
      </c>
      <c r="H273" s="5">
        <v>0.428084318336553</v>
      </c>
      <c r="I273" s="5">
        <v>0.278999747993162</v>
      </c>
      <c r="J273" s="5">
        <v>0.26320559092665</v>
      </c>
      <c r="K273" s="5">
        <v>0.848609559473959</v>
      </c>
      <c r="O273" s="4">
        <v>1081.829</v>
      </c>
      <c r="P273" s="5">
        <v>0.71357398640552</v>
      </c>
      <c r="Q273" s="5">
        <v>0.940725056140784</v>
      </c>
      <c r="R273" s="5">
        <v>0.89134264132901</v>
      </c>
      <c r="S273" s="5">
        <v>0.987614867396392</v>
      </c>
      <c r="T273" s="5">
        <v>0.954754731186829</v>
      </c>
      <c r="U273" s="5">
        <v>0.855251818392376</v>
      </c>
      <c r="V273" s="5">
        <v>0.918501121309042</v>
      </c>
      <c r="W273" s="5">
        <v>0.795359608994072</v>
      </c>
      <c r="X273" s="5">
        <v>0.256635842625718</v>
      </c>
      <c r="AB273" s="4">
        <v>1181.849</v>
      </c>
      <c r="AC273" s="5">
        <v>0.174923896366586</v>
      </c>
      <c r="AD273" s="5">
        <v>0.215782260301062</v>
      </c>
      <c r="AE273" s="5">
        <v>0.572687751181855</v>
      </c>
      <c r="AF273" s="5">
        <v>0.466878105721993</v>
      </c>
      <c r="AG273" s="5">
        <v>0.386955239549716</v>
      </c>
      <c r="AH273" s="5">
        <v>0.589451650991469</v>
      </c>
      <c r="AI273" s="5">
        <v>0.425459183208205</v>
      </c>
      <c r="AJ273" s="5">
        <v>0.175682857151245</v>
      </c>
      <c r="AK273" s="5">
        <v>0.0394260487453784</v>
      </c>
      <c r="AO273" s="4">
        <v>1281.869</v>
      </c>
      <c r="AP273" s="5">
        <v>0.187491430087175</v>
      </c>
      <c r="AQ273" s="5">
        <v>0.0905641876356819</v>
      </c>
      <c r="AR273" s="5">
        <v>0.395414722988838</v>
      </c>
      <c r="AS273" s="5">
        <v>0.463332956259074</v>
      </c>
      <c r="AT273" s="5">
        <v>0.392182265075307</v>
      </c>
      <c r="AU273" s="5">
        <v>0.311461228346589</v>
      </c>
      <c r="AV273" s="5">
        <v>0.298274440045531</v>
      </c>
      <c r="AW273" s="5">
        <v>0.514541932470621</v>
      </c>
      <c r="AX273" s="5">
        <v>0.155618000141842</v>
      </c>
    </row>
    <row r="274" spans="2:50">
      <c r="B274" s="4">
        <v>982.206</v>
      </c>
      <c r="C274" s="5">
        <v>0.308991615437331</v>
      </c>
      <c r="D274" s="5">
        <v>0.205743067385449</v>
      </c>
      <c r="E274" s="5">
        <v>0.0931164516350522</v>
      </c>
      <c r="F274" s="5">
        <v>0.207717962622321</v>
      </c>
      <c r="G274" s="5">
        <v>0.711919700735785</v>
      </c>
      <c r="H274" s="5">
        <v>0.407082383909422</v>
      </c>
      <c r="I274" s="5">
        <v>0.275921164296899</v>
      </c>
      <c r="J274" s="5">
        <v>0.236295607828603</v>
      </c>
      <c r="K274" s="5">
        <v>0.791199509807841</v>
      </c>
      <c r="O274" s="4">
        <v>1082.225</v>
      </c>
      <c r="P274" s="5">
        <v>0.740718485920996</v>
      </c>
      <c r="Q274" s="5">
        <v>0.935287008938718</v>
      </c>
      <c r="R274" s="4">
        <v>1</v>
      </c>
      <c r="S274" s="5">
        <v>0.995402282643289</v>
      </c>
      <c r="T274" s="5">
        <v>0.96617023309468</v>
      </c>
      <c r="U274" s="5">
        <v>0.860734232968375</v>
      </c>
      <c r="V274" s="4">
        <v>1</v>
      </c>
      <c r="W274" s="5">
        <v>0.791197199504397</v>
      </c>
      <c r="X274" s="5">
        <v>0.266648450001155</v>
      </c>
      <c r="AB274" s="4">
        <v>1182.244</v>
      </c>
      <c r="AC274" s="5">
        <v>0.152543095050232</v>
      </c>
      <c r="AD274" s="5">
        <v>0.151337874053764</v>
      </c>
      <c r="AE274" s="5">
        <v>0.586703204293715</v>
      </c>
      <c r="AF274" s="5">
        <v>0.504670857945694</v>
      </c>
      <c r="AG274" s="5">
        <v>0.42949716693405</v>
      </c>
      <c r="AH274" s="5">
        <v>0.599587594938772</v>
      </c>
      <c r="AI274" s="5">
        <v>0.584305502903155</v>
      </c>
      <c r="AJ274" s="5">
        <v>0.345877215389328</v>
      </c>
      <c r="AK274" s="5">
        <v>0.12887481547109</v>
      </c>
      <c r="AO274" s="4">
        <v>1282.263</v>
      </c>
      <c r="AP274" s="5">
        <v>0.102112644431098</v>
      </c>
      <c r="AQ274" s="4">
        <v>-0.192306897897463</v>
      </c>
      <c r="AR274" s="5">
        <v>0.36150139735462</v>
      </c>
      <c r="AS274" s="5">
        <v>0.302746066663612</v>
      </c>
      <c r="AT274" s="5">
        <v>0.390881180095672</v>
      </c>
      <c r="AU274" s="5">
        <v>0.504844486854194</v>
      </c>
      <c r="AV274" s="5">
        <v>0.435092042254697</v>
      </c>
      <c r="AW274" s="5">
        <v>0.260532626374541</v>
      </c>
      <c r="AX274" s="5">
        <v>0.0381829903247098</v>
      </c>
    </row>
    <row r="275" spans="2:50">
      <c r="B275" s="4">
        <v>982.601</v>
      </c>
      <c r="C275" s="5">
        <v>0.314973619398013</v>
      </c>
      <c r="D275" s="5">
        <v>0.211780765012936</v>
      </c>
      <c r="E275" s="5">
        <v>0.0797660912306126</v>
      </c>
      <c r="F275" s="5">
        <v>0.188380164613073</v>
      </c>
      <c r="G275" s="5">
        <v>0.641335038791029</v>
      </c>
      <c r="H275" s="5">
        <v>0.399283943086412</v>
      </c>
      <c r="I275" s="5">
        <v>0.229106275088368</v>
      </c>
      <c r="J275" s="5">
        <v>0.25492024140892</v>
      </c>
      <c r="K275" s="5">
        <v>0.762742343109798</v>
      </c>
      <c r="O275" s="4">
        <v>1082.62</v>
      </c>
      <c r="P275" s="5">
        <v>0.74303586872332</v>
      </c>
      <c r="Q275" s="5">
        <v>0.941536978835652</v>
      </c>
      <c r="R275" s="5">
        <v>0.97978677448172</v>
      </c>
      <c r="S275" s="5">
        <v>0.985675063753671</v>
      </c>
      <c r="T275" s="5">
        <v>0.955015308452331</v>
      </c>
      <c r="U275" s="5">
        <v>0.880740446257983</v>
      </c>
      <c r="V275" s="5">
        <v>0.952914578060226</v>
      </c>
      <c r="W275" s="5">
        <v>0.933496399681404</v>
      </c>
      <c r="X275" s="5">
        <v>0.306253710764278</v>
      </c>
      <c r="AB275" s="4">
        <v>1182.638</v>
      </c>
      <c r="AC275" s="5">
        <v>0.23120514301363</v>
      </c>
      <c r="AD275" s="5">
        <v>0.336411514708321</v>
      </c>
      <c r="AE275" s="5">
        <v>0.281217917080108</v>
      </c>
      <c r="AF275" s="5">
        <v>0.523958475466535</v>
      </c>
      <c r="AG275" s="5">
        <v>0.385432534866403</v>
      </c>
      <c r="AH275" s="5">
        <v>0.597595613267228</v>
      </c>
      <c r="AI275" s="5">
        <v>0.56994279669573</v>
      </c>
      <c r="AJ275" s="5">
        <v>0.258656276883417</v>
      </c>
      <c r="AK275" s="5">
        <v>0.100376727689281</v>
      </c>
      <c r="AO275" s="4">
        <v>1282.657</v>
      </c>
      <c r="AP275" s="5">
        <v>0.167217037196265</v>
      </c>
      <c r="AQ275" s="5">
        <v>0.285076786438363</v>
      </c>
      <c r="AR275" s="5">
        <v>0.346184576414886</v>
      </c>
      <c r="AS275" s="5">
        <v>0.382492597969969</v>
      </c>
      <c r="AT275" s="5">
        <v>0.358843411987515</v>
      </c>
      <c r="AU275" s="5">
        <v>0.476659145572935</v>
      </c>
      <c r="AV275" s="5">
        <v>0.450569341587174</v>
      </c>
      <c r="AW275" s="5">
        <v>0.192316041030768</v>
      </c>
      <c r="AX275" s="5">
        <v>0.195071818728392</v>
      </c>
    </row>
    <row r="276" spans="2:50">
      <c r="B276" s="4">
        <v>982.997</v>
      </c>
      <c r="C276" s="5">
        <v>0.31238620754254</v>
      </c>
      <c r="D276" s="5">
        <v>0.179234251983647</v>
      </c>
      <c r="E276" s="5">
        <v>0.0735392740359516</v>
      </c>
      <c r="F276" s="5">
        <v>0.186142480242148</v>
      </c>
      <c r="G276" s="5">
        <v>0.675845245910466</v>
      </c>
      <c r="H276" s="5">
        <v>0.354188082205485</v>
      </c>
      <c r="I276" s="5">
        <v>0.209213174245896</v>
      </c>
      <c r="J276" s="5">
        <v>0.21015615023375</v>
      </c>
      <c r="K276" s="5">
        <v>0.781680594452484</v>
      </c>
      <c r="O276" s="4">
        <v>1083.015</v>
      </c>
      <c r="P276" s="5">
        <v>0.83740669859783</v>
      </c>
      <c r="Q276" s="4">
        <v>1</v>
      </c>
      <c r="R276" s="5">
        <v>0.970329191009633</v>
      </c>
      <c r="S276" s="5">
        <v>0.988454844674704</v>
      </c>
      <c r="T276" s="4">
        <v>1</v>
      </c>
      <c r="U276" s="5">
        <v>0.863302517608934</v>
      </c>
      <c r="V276" s="5">
        <v>0.957794292576073</v>
      </c>
      <c r="W276" s="5">
        <v>0.927507829635781</v>
      </c>
      <c r="X276" s="5">
        <v>0.375355704579138</v>
      </c>
      <c r="AB276" s="4">
        <v>1183.033</v>
      </c>
      <c r="AC276" s="5">
        <v>0.115419938280427</v>
      </c>
      <c r="AD276" s="5">
        <v>0.46148613576096</v>
      </c>
      <c r="AE276" s="5">
        <v>0.466368071594029</v>
      </c>
      <c r="AF276" s="5">
        <v>0.462681506330033</v>
      </c>
      <c r="AG276" s="5">
        <v>0.379280036956106</v>
      </c>
      <c r="AH276" s="5">
        <v>0.559762785557521</v>
      </c>
      <c r="AI276" s="5">
        <v>0.481144795619667</v>
      </c>
      <c r="AJ276" s="5">
        <v>0.29498528538139</v>
      </c>
      <c r="AK276" s="5">
        <v>0.140545849783697</v>
      </c>
      <c r="AO276" s="4">
        <v>1283.051</v>
      </c>
      <c r="AP276" s="5">
        <v>0.0656834045172498</v>
      </c>
      <c r="AQ276" s="4">
        <v>-0.133767226263168</v>
      </c>
      <c r="AR276" s="5">
        <v>0.159814802538614</v>
      </c>
      <c r="AS276" s="5">
        <v>0.308118595775459</v>
      </c>
      <c r="AT276" s="5">
        <v>0.376344280537113</v>
      </c>
      <c r="AU276" s="5">
        <v>0.352034312276171</v>
      </c>
      <c r="AV276" s="5">
        <v>0.48491246140776</v>
      </c>
      <c r="AW276" s="5">
        <v>0.278124295947435</v>
      </c>
      <c r="AX276" s="5">
        <v>0.292872563846501</v>
      </c>
    </row>
    <row r="277" spans="2:50">
      <c r="B277" s="4">
        <v>983.392</v>
      </c>
      <c r="C277" s="5">
        <v>0.292306933571903</v>
      </c>
      <c r="D277" s="5">
        <v>0.122552974893605</v>
      </c>
      <c r="E277" s="5">
        <v>0.106935281011514</v>
      </c>
      <c r="F277" s="5">
        <v>0.188642679531219</v>
      </c>
      <c r="G277" s="5">
        <v>0.626123764035722</v>
      </c>
      <c r="H277" s="5">
        <v>0.334928397959881</v>
      </c>
      <c r="I277" s="5">
        <v>0.208065771169186</v>
      </c>
      <c r="J277" s="5">
        <v>0.218633531029534</v>
      </c>
      <c r="K277" s="5">
        <v>0.76025358576582</v>
      </c>
      <c r="O277" s="4">
        <v>1083.41</v>
      </c>
      <c r="P277" s="5">
        <v>0.848321182587674</v>
      </c>
      <c r="Q277" s="5">
        <v>0.871899699565667</v>
      </c>
      <c r="R277" s="5">
        <v>0.956172174153745</v>
      </c>
      <c r="S277" s="5">
        <v>0.947647459320524</v>
      </c>
      <c r="T277" s="5">
        <v>0.951083548648389</v>
      </c>
      <c r="U277" s="5">
        <v>0.863940542549491</v>
      </c>
      <c r="V277" s="5">
        <v>0.934601746305241</v>
      </c>
      <c r="W277" s="5">
        <v>0.908806797291982</v>
      </c>
      <c r="X277" s="5">
        <v>0.383077291622908</v>
      </c>
      <c r="AB277" s="4">
        <v>1183.428</v>
      </c>
      <c r="AC277" s="5">
        <v>0.197331811841682</v>
      </c>
      <c r="AD277" s="5">
        <v>0.334396998101653</v>
      </c>
      <c r="AE277" s="5">
        <v>0.625477858163614</v>
      </c>
      <c r="AF277" s="5">
        <v>0.572883116337092</v>
      </c>
      <c r="AG277" s="5">
        <v>0.462427422562114</v>
      </c>
      <c r="AH277" s="5">
        <v>0.616449951414177</v>
      </c>
      <c r="AI277" s="5">
        <v>0.564689498484262</v>
      </c>
      <c r="AJ277" s="5">
        <v>0.295249531941047</v>
      </c>
      <c r="AK277" s="5">
        <v>0.167757849076786</v>
      </c>
      <c r="AO277" s="4">
        <v>1283.446</v>
      </c>
      <c r="AP277" s="5">
        <v>0.111345696361926</v>
      </c>
      <c r="AQ277" s="5">
        <v>0.165692817285563</v>
      </c>
      <c r="AR277" s="5">
        <v>0.525680970507269</v>
      </c>
      <c r="AS277" s="5">
        <v>0.45332958128864</v>
      </c>
      <c r="AT277" s="5">
        <v>0.450487570579801</v>
      </c>
      <c r="AU277" s="5">
        <v>0.370389302897567</v>
      </c>
      <c r="AV277" s="5">
        <v>0.364110874136102</v>
      </c>
      <c r="AW277" s="5">
        <v>0.532606828242551</v>
      </c>
      <c r="AX277" s="5">
        <v>0.111340273371835</v>
      </c>
    </row>
    <row r="278" spans="2:50">
      <c r="B278" s="4">
        <v>983.788</v>
      </c>
      <c r="C278" s="5">
        <v>0.290563069427968</v>
      </c>
      <c r="D278" s="5">
        <v>0.157613503586933</v>
      </c>
      <c r="E278" s="5">
        <v>0.0788633334261558</v>
      </c>
      <c r="F278" s="5">
        <v>0.170479290366309</v>
      </c>
      <c r="G278" s="5">
        <v>0.590683141539456</v>
      </c>
      <c r="H278" s="5">
        <v>0.329377295565227</v>
      </c>
      <c r="I278" s="5">
        <v>0.204700336703745</v>
      </c>
      <c r="J278" s="5">
        <v>0.189565596444348</v>
      </c>
      <c r="K278" s="5">
        <v>0.730478627868994</v>
      </c>
      <c r="O278" s="4">
        <v>1083.805</v>
      </c>
      <c r="P278" s="5">
        <v>0.880554754767966</v>
      </c>
      <c r="Q278" s="5">
        <v>0.85358098045858</v>
      </c>
      <c r="R278" s="5">
        <v>0.865859591583379</v>
      </c>
      <c r="S278" s="5">
        <v>0.935436566607982</v>
      </c>
      <c r="T278" s="5">
        <v>0.965425462612429</v>
      </c>
      <c r="U278" s="5">
        <v>0.922022959868401</v>
      </c>
      <c r="V278" s="5">
        <v>0.904484106606469</v>
      </c>
      <c r="W278" s="5">
        <v>0.912384040460828</v>
      </c>
      <c r="X278" s="5">
        <v>0.375074092310779</v>
      </c>
      <c r="AB278" s="4">
        <v>1183.822</v>
      </c>
      <c r="AC278" s="5">
        <v>0.210021238133198</v>
      </c>
      <c r="AD278" s="5">
        <v>0.514951406501919</v>
      </c>
      <c r="AE278" s="5">
        <v>0.604325701933444</v>
      </c>
      <c r="AF278" s="5">
        <v>0.524929766327662</v>
      </c>
      <c r="AG278" s="5">
        <v>0.405978125736857</v>
      </c>
      <c r="AH278" s="5">
        <v>0.635239434343913</v>
      </c>
      <c r="AI278" s="5">
        <v>0.646377797145176</v>
      </c>
      <c r="AJ278" s="5">
        <v>0.214507527601532</v>
      </c>
      <c r="AK278" s="5">
        <v>0.138696915312385</v>
      </c>
      <c r="AO278" s="4">
        <v>1283.84</v>
      </c>
      <c r="AP278" s="5">
        <v>0.166019494792786</v>
      </c>
      <c r="AQ278" s="5">
        <v>0.0580820077204965</v>
      </c>
      <c r="AR278" s="5">
        <v>0.411373524578438</v>
      </c>
      <c r="AS278" s="5">
        <v>0.377141883071453</v>
      </c>
      <c r="AT278" s="5">
        <v>0.427965580852111</v>
      </c>
      <c r="AU278" s="5">
        <v>0.414114102305884</v>
      </c>
      <c r="AV278" s="5">
        <v>0.514412527939138</v>
      </c>
      <c r="AW278" s="5">
        <v>0.153758393335329</v>
      </c>
      <c r="AX278" s="5">
        <v>0.309951115600647</v>
      </c>
    </row>
    <row r="279" spans="2:50">
      <c r="B279" s="4">
        <v>984.183</v>
      </c>
      <c r="C279" s="5">
        <v>0.288351750348196</v>
      </c>
      <c r="D279" s="5">
        <v>0.184375536886048</v>
      </c>
      <c r="E279" s="5">
        <v>0.0527848922174536</v>
      </c>
      <c r="F279" s="5">
        <v>0.16368634140888</v>
      </c>
      <c r="G279" s="5">
        <v>0.562983827389507</v>
      </c>
      <c r="H279" s="5">
        <v>0.317058010663082</v>
      </c>
      <c r="I279" s="5">
        <v>0.171375870433894</v>
      </c>
      <c r="J279" s="5">
        <v>0.203036590599876</v>
      </c>
      <c r="K279" s="5">
        <v>0.686162901670098</v>
      </c>
      <c r="O279" s="4">
        <v>1084.2</v>
      </c>
      <c r="P279" s="5">
        <v>0.898729815811135</v>
      </c>
      <c r="Q279" s="5">
        <v>0.901486713022712</v>
      </c>
      <c r="R279" s="5">
        <v>0.88997328389946</v>
      </c>
      <c r="S279" s="5">
        <v>0.913789526268929</v>
      </c>
      <c r="T279" s="5">
        <v>0.956171273555676</v>
      </c>
      <c r="U279" s="5">
        <v>0.878629597389226</v>
      </c>
      <c r="V279" s="5">
        <v>0.906451284965422</v>
      </c>
      <c r="W279" s="5">
        <v>0.950976311363245</v>
      </c>
      <c r="X279" s="5">
        <v>0.428268067333124</v>
      </c>
      <c r="AB279" s="4">
        <v>1184.217</v>
      </c>
      <c r="AC279" s="5">
        <v>0.233374275713034</v>
      </c>
      <c r="AD279" s="5">
        <v>0.370859748682338</v>
      </c>
      <c r="AE279" s="5">
        <v>0.584716965233078</v>
      </c>
      <c r="AF279" s="5">
        <v>0.557714239221347</v>
      </c>
      <c r="AG279" s="5">
        <v>0.457619016718269</v>
      </c>
      <c r="AH279" s="5">
        <v>0.694378127411224</v>
      </c>
      <c r="AI279" s="5">
        <v>0.609588425417495</v>
      </c>
      <c r="AJ279" s="5">
        <v>0.382485150811383</v>
      </c>
      <c r="AK279" s="5">
        <v>0.0569588469181412</v>
      </c>
      <c r="AO279" s="4">
        <v>1284.234</v>
      </c>
      <c r="AP279" s="5">
        <v>0.0631985040300297</v>
      </c>
      <c r="AQ279" s="5">
        <v>0.227493751963552</v>
      </c>
      <c r="AR279" s="5">
        <v>0.324461905077578</v>
      </c>
      <c r="AS279" s="5">
        <v>0.425276502944763</v>
      </c>
      <c r="AT279" s="5">
        <v>0.407247947834145</v>
      </c>
      <c r="AU279" s="5">
        <v>0.453282421622088</v>
      </c>
      <c r="AV279" s="5">
        <v>0.496963529492255</v>
      </c>
      <c r="AW279" s="5">
        <v>0.363006673518159</v>
      </c>
      <c r="AX279" s="5">
        <v>0.269008594223705</v>
      </c>
    </row>
    <row r="280" spans="2:50">
      <c r="B280" s="4">
        <v>984.579</v>
      </c>
      <c r="C280" s="5">
        <v>0.287898487592575</v>
      </c>
      <c r="D280" s="5">
        <v>0.134753376452316</v>
      </c>
      <c r="E280" s="5">
        <v>0.0785416379947235</v>
      </c>
      <c r="F280" s="5">
        <v>0.16047068384175</v>
      </c>
      <c r="G280" s="5">
        <v>0.538958497093801</v>
      </c>
      <c r="H280" s="5">
        <v>0.296398075747658</v>
      </c>
      <c r="I280" s="5">
        <v>0.162297887268153</v>
      </c>
      <c r="J280" s="5">
        <v>0.193156581343969</v>
      </c>
      <c r="K280" s="5">
        <v>0.679159637356654</v>
      </c>
      <c r="O280" s="4">
        <v>1084.595</v>
      </c>
      <c r="P280" s="5">
        <v>0.944464782519597</v>
      </c>
      <c r="Q280" s="5">
        <v>0.829182015407723</v>
      </c>
      <c r="R280" s="5">
        <v>0.850001887322644</v>
      </c>
      <c r="S280" s="5">
        <v>0.956382618714774</v>
      </c>
      <c r="T280" s="5">
        <v>0.948255084074977</v>
      </c>
      <c r="U280" s="5">
        <v>0.901888971223542</v>
      </c>
      <c r="V280" s="5">
        <v>0.87126972500341</v>
      </c>
      <c r="W280" s="5">
        <v>0.986779657498839</v>
      </c>
      <c r="X280" s="5">
        <v>0.450688830986892</v>
      </c>
      <c r="AB280" s="4">
        <v>1184.611</v>
      </c>
      <c r="AC280" s="5">
        <v>0.323296446457089</v>
      </c>
      <c r="AD280" s="5">
        <v>0.195731105009364</v>
      </c>
      <c r="AE280" s="5">
        <v>0.562545894160113</v>
      </c>
      <c r="AF280" s="5">
        <v>0.563872885082276</v>
      </c>
      <c r="AG280" s="5">
        <v>0.448859288594941</v>
      </c>
      <c r="AH280" s="5">
        <v>0.730435775175498</v>
      </c>
      <c r="AI280" s="5">
        <v>0.584481372775083</v>
      </c>
      <c r="AJ280" s="5">
        <v>0.301341883177574</v>
      </c>
      <c r="AK280" s="5">
        <v>0.0987348505483519</v>
      </c>
      <c r="AO280" s="4">
        <v>1284.628</v>
      </c>
      <c r="AP280" s="5">
        <v>0.210208809481182</v>
      </c>
      <c r="AQ280" s="5">
        <v>0.308318721063084</v>
      </c>
      <c r="AR280" s="5">
        <v>0.415183540174381</v>
      </c>
      <c r="AS280" s="5">
        <v>0.403889224931651</v>
      </c>
      <c r="AT280" s="5">
        <v>0.437070856484992</v>
      </c>
      <c r="AU280" s="5">
        <v>0.46901698594545</v>
      </c>
      <c r="AV280" s="5">
        <v>0.373414492634949</v>
      </c>
      <c r="AW280" s="5">
        <v>0.130611459686786</v>
      </c>
      <c r="AX280" s="5">
        <v>0.225011995877635</v>
      </c>
    </row>
    <row r="281" spans="2:50">
      <c r="B281" s="4">
        <v>984.974</v>
      </c>
      <c r="C281" s="5">
        <v>0.266022128802195</v>
      </c>
      <c r="D281" s="5">
        <v>0.145438744346937</v>
      </c>
      <c r="E281" s="5">
        <v>0.0565346545900861</v>
      </c>
      <c r="F281" s="5">
        <v>0.159560592077468</v>
      </c>
      <c r="G281" s="5">
        <v>0.533967067502512</v>
      </c>
      <c r="H281" s="5">
        <v>0.28962928470011</v>
      </c>
      <c r="I281" s="5">
        <v>0.145438655149102</v>
      </c>
      <c r="J281" s="5">
        <v>0.183716643766936</v>
      </c>
      <c r="K281" s="5">
        <v>0.620553908417509</v>
      </c>
      <c r="O281" s="4">
        <v>1084.99</v>
      </c>
      <c r="P281" s="5">
        <v>0.919290336249743</v>
      </c>
      <c r="Q281" s="5">
        <v>0.798590419633299</v>
      </c>
      <c r="R281" s="5">
        <v>0.700330910570265</v>
      </c>
      <c r="S281" s="5">
        <v>0.87239496255353</v>
      </c>
      <c r="T281" s="5">
        <v>0.966807815765589</v>
      </c>
      <c r="U281" s="5">
        <v>0.870273940991466</v>
      </c>
      <c r="V281" s="5">
        <v>0.890395842511037</v>
      </c>
      <c r="W281" s="4">
        <v>1</v>
      </c>
      <c r="X281" s="5">
        <v>0.496420695771684</v>
      </c>
      <c r="AB281" s="4">
        <v>1185.006</v>
      </c>
      <c r="AC281" s="5">
        <v>0.148018903991475</v>
      </c>
      <c r="AD281" s="5">
        <v>0.0966370331273826</v>
      </c>
      <c r="AE281" s="5">
        <v>0.575611219929114</v>
      </c>
      <c r="AF281" s="5">
        <v>0.571043697772434</v>
      </c>
      <c r="AG281" s="5">
        <v>0.475264401284725</v>
      </c>
      <c r="AH281" s="5">
        <v>0.694828407919303</v>
      </c>
      <c r="AI281" s="5">
        <v>0.623680813118068</v>
      </c>
      <c r="AJ281" s="5">
        <v>0.365255296430812</v>
      </c>
      <c r="AK281" s="5">
        <v>0.130184234363234</v>
      </c>
      <c r="AO281" s="4">
        <v>1285.023</v>
      </c>
      <c r="AP281" s="5">
        <v>0.275343140806437</v>
      </c>
      <c r="AQ281" s="5">
        <v>0.376381280784964</v>
      </c>
      <c r="AR281" s="5">
        <v>0.196700777703732</v>
      </c>
      <c r="AS281" s="5">
        <v>0.486063366550147</v>
      </c>
      <c r="AT281" s="5">
        <v>0.498133719994452</v>
      </c>
      <c r="AU281" s="5">
        <v>0.444721762055086</v>
      </c>
      <c r="AV281" s="5">
        <v>0.51482733895501</v>
      </c>
      <c r="AW281" s="5">
        <v>0.556998552545082</v>
      </c>
      <c r="AX281" s="5">
        <v>0.355289463242778</v>
      </c>
    </row>
    <row r="282" spans="2:50">
      <c r="B282" s="4">
        <v>985.37</v>
      </c>
      <c r="C282" s="5">
        <v>0.285315510793419</v>
      </c>
      <c r="D282" s="5">
        <v>0.140786800360018</v>
      </c>
      <c r="E282" s="5">
        <v>0.0420523283862942</v>
      </c>
      <c r="F282" s="5">
        <v>0.158902202259875</v>
      </c>
      <c r="G282" s="5">
        <v>0.506308419586064</v>
      </c>
      <c r="H282" s="5">
        <v>0.282119291863843</v>
      </c>
      <c r="I282" s="5">
        <v>0.1507251460893</v>
      </c>
      <c r="J282" s="5">
        <v>0.176396251421431</v>
      </c>
      <c r="K282" s="5">
        <v>0.567412688155943</v>
      </c>
      <c r="O282" s="4">
        <v>1085.385</v>
      </c>
      <c r="P282" s="5">
        <v>0.950826470680175</v>
      </c>
      <c r="Q282" s="5">
        <v>0.801682147861214</v>
      </c>
      <c r="R282" s="5">
        <v>0.755361044821815</v>
      </c>
      <c r="S282" s="5">
        <v>0.818124775905342</v>
      </c>
      <c r="T282" s="5">
        <v>0.970677665368154</v>
      </c>
      <c r="U282" s="5">
        <v>0.882623003158691</v>
      </c>
      <c r="V282" s="5">
        <v>0.845077753072195</v>
      </c>
      <c r="W282" s="5">
        <v>0.960497961081802</v>
      </c>
      <c r="X282" s="5">
        <v>0.536804386953457</v>
      </c>
      <c r="AB282" s="4">
        <v>1185.401</v>
      </c>
      <c r="AC282" s="5">
        <v>0.280421214582614</v>
      </c>
      <c r="AD282" s="5">
        <v>0.57347982898097</v>
      </c>
      <c r="AE282" s="5">
        <v>0.629519123784825</v>
      </c>
      <c r="AF282" s="5">
        <v>0.615020400027795</v>
      </c>
      <c r="AG282" s="5">
        <v>0.448978792000467</v>
      </c>
      <c r="AH282" s="5">
        <v>0.686910512400688</v>
      </c>
      <c r="AI282" s="5">
        <v>0.640919317416458</v>
      </c>
      <c r="AJ282" s="5">
        <v>0.431233747613217</v>
      </c>
      <c r="AK282" s="5">
        <v>0.15047002013997</v>
      </c>
      <c r="AO282" s="4">
        <v>1285.417</v>
      </c>
      <c r="AP282" s="5">
        <v>0.261391771805899</v>
      </c>
      <c r="AQ282" s="5">
        <v>0.35270451108775</v>
      </c>
      <c r="AR282" s="5">
        <v>0.304134843848674</v>
      </c>
      <c r="AS282" s="5">
        <v>0.380245733996859</v>
      </c>
      <c r="AT282" s="5">
        <v>0.41195365447172</v>
      </c>
      <c r="AU282" s="5">
        <v>0.455515637161306</v>
      </c>
      <c r="AV282" s="5">
        <v>0.436988321184398</v>
      </c>
      <c r="AW282" s="5">
        <v>0.0876610383611559</v>
      </c>
      <c r="AX282" s="5">
        <v>0.0376335120415608</v>
      </c>
    </row>
    <row r="283" spans="2:50">
      <c r="B283" s="4">
        <v>985.765</v>
      </c>
      <c r="C283" s="5">
        <v>0.258460357781315</v>
      </c>
      <c r="D283" s="5">
        <v>0.141941773132149</v>
      </c>
      <c r="E283" s="5">
        <v>0.0634993606805949</v>
      </c>
      <c r="F283" s="5">
        <v>0.148225594387539</v>
      </c>
      <c r="G283" s="5">
        <v>0.464751735799614</v>
      </c>
      <c r="H283" s="5">
        <v>0.29202875814257</v>
      </c>
      <c r="I283" s="5">
        <v>0.135055500983602</v>
      </c>
      <c r="J283" s="5">
        <v>0.185375313931133</v>
      </c>
      <c r="K283" s="5">
        <v>0.57686182526801</v>
      </c>
      <c r="O283" s="4">
        <v>1085.78</v>
      </c>
      <c r="P283" s="5">
        <v>0.929858880001111</v>
      </c>
      <c r="Q283" s="5">
        <v>0.736861359154003</v>
      </c>
      <c r="R283" s="5">
        <v>0.72492901569833</v>
      </c>
      <c r="S283" s="5">
        <v>0.830770764762046</v>
      </c>
      <c r="T283" s="5">
        <v>0.946006912135379</v>
      </c>
      <c r="U283" s="5">
        <v>0.875263142696194</v>
      </c>
      <c r="V283" s="5">
        <v>0.762652632274063</v>
      </c>
      <c r="W283" s="5">
        <v>0.946771946552454</v>
      </c>
      <c r="X283" s="5">
        <v>0.550390641716885</v>
      </c>
      <c r="AB283" s="4">
        <v>1185.795</v>
      </c>
      <c r="AC283" s="5">
        <v>0.354117498044875</v>
      </c>
      <c r="AD283" s="5">
        <v>0.142964200025382</v>
      </c>
      <c r="AE283" s="5">
        <v>0.651406446420556</v>
      </c>
      <c r="AF283" s="5">
        <v>0.667022417354145</v>
      </c>
      <c r="AG283" s="5">
        <v>0.441002903418761</v>
      </c>
      <c r="AH283" s="5">
        <v>0.798665316689878</v>
      </c>
      <c r="AI283" s="5">
        <v>0.524014705326772</v>
      </c>
      <c r="AJ283" s="5">
        <v>0.503828149696654</v>
      </c>
      <c r="AK283" s="5">
        <v>0.193432958044352</v>
      </c>
      <c r="AO283" s="4">
        <v>1285.811</v>
      </c>
      <c r="AP283" s="5">
        <v>0.271954095804589</v>
      </c>
      <c r="AQ283" s="5">
        <v>0.230439759579688</v>
      </c>
      <c r="AR283" s="5">
        <v>0.139083014378273</v>
      </c>
      <c r="AS283" s="5">
        <v>0.524665175197738</v>
      </c>
      <c r="AT283" s="5">
        <v>0.45456244813634</v>
      </c>
      <c r="AU283" s="5">
        <v>0.52323849871485</v>
      </c>
      <c r="AV283" s="5">
        <v>0.387022448817977</v>
      </c>
      <c r="AW283" s="5">
        <v>0.605319062477174</v>
      </c>
      <c r="AX283" s="5">
        <v>0.241777472796033</v>
      </c>
    </row>
    <row r="284" spans="2:50">
      <c r="B284" s="4">
        <v>986.161</v>
      </c>
      <c r="C284" s="5">
        <v>0.241764144769463</v>
      </c>
      <c r="D284" s="5">
        <v>0.141590259679761</v>
      </c>
      <c r="E284" s="5">
        <v>0.0694477102674224</v>
      </c>
      <c r="F284" s="5">
        <v>0.130706778465582</v>
      </c>
      <c r="G284" s="5">
        <v>0.444567261143897</v>
      </c>
      <c r="H284" s="5">
        <v>0.225469689471745</v>
      </c>
      <c r="I284" s="5">
        <v>0.108175052875455</v>
      </c>
      <c r="J284" s="5">
        <v>0.155448039376653</v>
      </c>
      <c r="K284" s="5">
        <v>0.524667699287753</v>
      </c>
      <c r="O284" s="4">
        <v>1086.175</v>
      </c>
      <c r="P284" s="5">
        <v>0.969254387640624</v>
      </c>
      <c r="Q284" s="5">
        <v>0.72921231342693</v>
      </c>
      <c r="R284" s="5">
        <v>0.691865219998909</v>
      </c>
      <c r="S284" s="5">
        <v>0.828394857808162</v>
      </c>
      <c r="T284" s="5">
        <v>0.931982865473937</v>
      </c>
      <c r="U284" s="5">
        <v>0.843270749248276</v>
      </c>
      <c r="V284" s="5">
        <v>0.736665719571078</v>
      </c>
      <c r="W284" s="5">
        <v>0.949947301908503</v>
      </c>
      <c r="X284" s="5">
        <v>0.601850672204795</v>
      </c>
      <c r="AB284" s="4">
        <v>1186.19</v>
      </c>
      <c r="AC284" s="5">
        <v>0.180908378546193</v>
      </c>
      <c r="AD284" s="5">
        <v>0.444288878995373</v>
      </c>
      <c r="AE284" s="5">
        <v>0.608109014429897</v>
      </c>
      <c r="AF284" s="5">
        <v>0.607092408690386</v>
      </c>
      <c r="AG284" s="5">
        <v>0.51046008168636</v>
      </c>
      <c r="AH284" s="5">
        <v>0.69588647446298</v>
      </c>
      <c r="AI284" s="5">
        <v>0.689879535651428</v>
      </c>
      <c r="AJ284" s="5">
        <v>0.3664639797685</v>
      </c>
      <c r="AK284" s="5">
        <v>0.252934235675569</v>
      </c>
      <c r="AO284" s="4">
        <v>1286.205</v>
      </c>
      <c r="AP284" s="5">
        <v>0.281606287576635</v>
      </c>
      <c r="AQ284" s="4">
        <v>-0.103220062420574</v>
      </c>
      <c r="AR284" s="5">
        <v>0.368835328474284</v>
      </c>
      <c r="AS284" s="5">
        <v>0.404378486573507</v>
      </c>
      <c r="AT284" s="5">
        <v>0.518547534594713</v>
      </c>
      <c r="AU284" s="5">
        <v>0.466201453451113</v>
      </c>
      <c r="AV284" s="5">
        <v>0.443733040559358</v>
      </c>
      <c r="AW284" s="5">
        <v>0.219207634167342</v>
      </c>
      <c r="AX284" s="5">
        <v>0.213057648577969</v>
      </c>
    </row>
    <row r="285" spans="2:50">
      <c r="B285" s="4">
        <v>986.556</v>
      </c>
      <c r="C285" s="5">
        <v>0.246559327659654</v>
      </c>
      <c r="D285" s="5">
        <v>0.144469678385491</v>
      </c>
      <c r="E285" s="5">
        <v>0.0443373712476867</v>
      </c>
      <c r="F285" s="5">
        <v>0.135317910071279</v>
      </c>
      <c r="G285" s="5">
        <v>0.437196155750832</v>
      </c>
      <c r="H285" s="5">
        <v>0.222175053606293</v>
      </c>
      <c r="I285" s="5">
        <v>0.107854454956962</v>
      </c>
      <c r="J285" s="5">
        <v>0.139029365102987</v>
      </c>
      <c r="K285" s="5">
        <v>0.467455354644287</v>
      </c>
      <c r="O285" s="4">
        <v>1086.57</v>
      </c>
      <c r="P285" s="4">
        <v>1</v>
      </c>
      <c r="Q285" s="5">
        <v>0.648776921028591</v>
      </c>
      <c r="R285" s="5">
        <v>0.603867753205302</v>
      </c>
      <c r="S285" s="5">
        <v>0.790978603744244</v>
      </c>
      <c r="T285" s="5">
        <v>0.955295290407818</v>
      </c>
      <c r="U285" s="5">
        <v>0.845315154932303</v>
      </c>
      <c r="V285" s="5">
        <v>0.734213697782666</v>
      </c>
      <c r="W285" s="5">
        <v>0.964675827795046</v>
      </c>
      <c r="X285" s="5">
        <v>0.633952011301875</v>
      </c>
      <c r="AB285" s="4">
        <v>1186.585</v>
      </c>
      <c r="AC285" s="5">
        <v>0.322537250012298</v>
      </c>
      <c r="AD285" s="5">
        <v>0.426634998465609</v>
      </c>
      <c r="AE285" s="5">
        <v>0.537829685589534</v>
      </c>
      <c r="AF285" s="5">
        <v>0.653389308754289</v>
      </c>
      <c r="AG285" s="5">
        <v>0.465173430923497</v>
      </c>
      <c r="AH285" s="5">
        <v>0.739526623622567</v>
      </c>
      <c r="AI285" s="5">
        <v>0.732853664541897</v>
      </c>
      <c r="AJ285" s="5">
        <v>0.515073308846485</v>
      </c>
      <c r="AK285" s="5">
        <v>0.144471190159702</v>
      </c>
      <c r="AO285" s="4">
        <v>1286.599</v>
      </c>
      <c r="AP285" s="5">
        <v>0.274079733570766</v>
      </c>
      <c r="AQ285" s="5">
        <v>0.101782932505987</v>
      </c>
      <c r="AR285" s="5">
        <v>0.0672370059976344</v>
      </c>
      <c r="AS285" s="5">
        <v>0.421440317714668</v>
      </c>
      <c r="AT285" s="5">
        <v>0.454358356374829</v>
      </c>
      <c r="AU285" s="5">
        <v>0.466036363592703</v>
      </c>
      <c r="AV285" s="5">
        <v>0.574139927068681</v>
      </c>
      <c r="AW285" s="5">
        <v>0.590505024942106</v>
      </c>
      <c r="AX285" s="5">
        <v>0.134392804134632</v>
      </c>
    </row>
    <row r="286" spans="2:50">
      <c r="B286" s="4">
        <v>986.952</v>
      </c>
      <c r="C286" s="5">
        <v>0.254618711999328</v>
      </c>
      <c r="D286" s="5">
        <v>0.126022166929785</v>
      </c>
      <c r="E286" s="5">
        <v>0.0281701652217682</v>
      </c>
      <c r="F286" s="5">
        <v>0.118057404023014</v>
      </c>
      <c r="G286" s="5">
        <v>0.409003938805171</v>
      </c>
      <c r="H286" s="5">
        <v>0.216204667112767</v>
      </c>
      <c r="I286" s="5">
        <v>0.136024887847676</v>
      </c>
      <c r="J286" s="5">
        <v>0.162394770860277</v>
      </c>
      <c r="K286" s="5">
        <v>0.507769007847871</v>
      </c>
      <c r="O286" s="4">
        <v>1086.965</v>
      </c>
      <c r="P286" s="5">
        <v>0.903256214594093</v>
      </c>
      <c r="Q286" s="5">
        <v>0.657632382963293</v>
      </c>
      <c r="R286" s="5">
        <v>0.594949105199364</v>
      </c>
      <c r="S286" s="5">
        <v>0.747741931585159</v>
      </c>
      <c r="T286" s="5">
        <v>0.928268253391247</v>
      </c>
      <c r="U286" s="5">
        <v>0.795596060532467</v>
      </c>
      <c r="V286" s="5">
        <v>0.706914753577023</v>
      </c>
      <c r="W286" s="5">
        <v>0.93013334946773</v>
      </c>
      <c r="X286" s="5">
        <v>0.645500573800368</v>
      </c>
      <c r="AB286" s="4">
        <v>1186.979</v>
      </c>
      <c r="AC286" s="5">
        <v>0.327762535747113</v>
      </c>
      <c r="AD286" s="5">
        <v>0.216903674545441</v>
      </c>
      <c r="AE286" s="5">
        <v>0.76211132912927</v>
      </c>
      <c r="AF286" s="5">
        <v>0.654821914112583</v>
      </c>
      <c r="AG286" s="5">
        <v>0.532997395982243</v>
      </c>
      <c r="AH286" s="5">
        <v>0.794340400204868</v>
      </c>
      <c r="AI286" s="5">
        <v>0.779820690895021</v>
      </c>
      <c r="AJ286" s="5">
        <v>0.537984464259674</v>
      </c>
      <c r="AK286" s="5">
        <v>0.186836286476356</v>
      </c>
      <c r="AO286" s="4">
        <v>1286.994</v>
      </c>
      <c r="AP286" s="5">
        <v>0.265631071914217</v>
      </c>
      <c r="AQ286" s="5">
        <v>0.20053397746902</v>
      </c>
      <c r="AR286" s="5">
        <v>0.41694200891097</v>
      </c>
      <c r="AS286" s="5">
        <v>0.410361813658627</v>
      </c>
      <c r="AT286" s="5">
        <v>0.455886725361601</v>
      </c>
      <c r="AU286" s="5">
        <v>0.417433909276819</v>
      </c>
      <c r="AV286" s="5">
        <v>0.468745606100846</v>
      </c>
      <c r="AW286" s="5">
        <v>0.00773724835425306</v>
      </c>
      <c r="AX286" s="5">
        <v>0.322333544818579</v>
      </c>
    </row>
    <row r="287" spans="2:50">
      <c r="B287" s="4">
        <v>987.347</v>
      </c>
      <c r="C287" s="5">
        <v>0.256025511863154</v>
      </c>
      <c r="D287" s="5">
        <v>0.137989650760166</v>
      </c>
      <c r="E287" s="5">
        <v>0.0691893486240533</v>
      </c>
      <c r="F287" s="5">
        <v>0.124703777145138</v>
      </c>
      <c r="G287" s="5">
        <v>0.409130845499373</v>
      </c>
      <c r="H287" s="5">
        <v>0.581539255823667</v>
      </c>
      <c r="I287" s="5">
        <v>0.0980762184429352</v>
      </c>
      <c r="J287" s="5">
        <v>0.136832207229913</v>
      </c>
      <c r="K287" s="5">
        <v>0.436725307042441</v>
      </c>
      <c r="O287" s="4">
        <v>1087.36</v>
      </c>
      <c r="P287" s="5">
        <v>0.890106317577306</v>
      </c>
      <c r="Q287" s="5">
        <v>0.619265595280389</v>
      </c>
      <c r="R287" s="5">
        <v>0.600611073131655</v>
      </c>
      <c r="S287" s="5">
        <v>0.706788507015925</v>
      </c>
      <c r="T287" s="5">
        <v>0.931462634975789</v>
      </c>
      <c r="U287" s="4">
        <v>1</v>
      </c>
      <c r="V287" s="5">
        <v>0.679151819422758</v>
      </c>
      <c r="W287" s="5">
        <v>0.918222454620351</v>
      </c>
      <c r="X287" s="5">
        <v>0.644632371785254</v>
      </c>
      <c r="AB287" s="4">
        <v>1187.374</v>
      </c>
      <c r="AC287" s="5">
        <v>0.430486462868902</v>
      </c>
      <c r="AD287" s="5">
        <v>0.30900065874693</v>
      </c>
      <c r="AE287" s="5">
        <v>0.69985004325014</v>
      </c>
      <c r="AF287" s="5">
        <v>0.618341085817537</v>
      </c>
      <c r="AG287" s="5">
        <v>0.51737714439545</v>
      </c>
      <c r="AH287" s="5">
        <v>0.982794837376469</v>
      </c>
      <c r="AI287" s="5">
        <v>0.665254496732077</v>
      </c>
      <c r="AJ287" s="5">
        <v>0.396915949041519</v>
      </c>
      <c r="AK287" s="5">
        <v>0.289910008801394</v>
      </c>
      <c r="AO287" s="4">
        <v>1287.388</v>
      </c>
      <c r="AP287" s="5">
        <v>0.280217138388598</v>
      </c>
      <c r="AQ287" s="5">
        <v>0.39470957909052</v>
      </c>
      <c r="AR287" s="5">
        <v>0.484768660179406</v>
      </c>
      <c r="AS287" s="5">
        <v>0.429954093546202</v>
      </c>
      <c r="AT287" s="5">
        <v>0.457445244267688</v>
      </c>
      <c r="AU287" s="5">
        <v>0.607158176195303</v>
      </c>
      <c r="AV287" s="5">
        <v>0.360889354818029</v>
      </c>
      <c r="AW287" s="5">
        <v>0.426470421819431</v>
      </c>
      <c r="AX287" s="5">
        <v>0.121786750034023</v>
      </c>
    </row>
    <row r="288" spans="2:50">
      <c r="B288" s="4">
        <v>987.743</v>
      </c>
      <c r="C288" s="5">
        <v>0.223034901941791</v>
      </c>
      <c r="D288" s="5">
        <v>0.161973766198466</v>
      </c>
      <c r="E288" s="5">
        <v>0.0683901365365888</v>
      </c>
      <c r="F288" s="5">
        <v>0.119341144023193</v>
      </c>
      <c r="G288" s="5">
        <v>0.399197066253778</v>
      </c>
      <c r="H288" s="5">
        <v>0.221464887360452</v>
      </c>
      <c r="I288" s="5">
        <v>0.124318845429028</v>
      </c>
      <c r="J288" s="5">
        <v>0.116848952357359</v>
      </c>
      <c r="K288" s="5">
        <v>0.409023344456663</v>
      </c>
      <c r="O288" s="4">
        <v>1087.755</v>
      </c>
      <c r="P288" s="5">
        <v>0.927503985606663</v>
      </c>
      <c r="Q288" s="5">
        <v>0.646834269834938</v>
      </c>
      <c r="R288" s="5">
        <v>0.566511347003141</v>
      </c>
      <c r="S288" s="5">
        <v>0.715587117931198</v>
      </c>
      <c r="T288" s="5">
        <v>0.910617377768471</v>
      </c>
      <c r="U288" s="5">
        <v>0.775113671085621</v>
      </c>
      <c r="V288" s="5">
        <v>0.60813181485237</v>
      </c>
      <c r="W288" s="5">
        <v>0.878766787372861</v>
      </c>
      <c r="X288" s="5">
        <v>0.74870470654034</v>
      </c>
      <c r="AB288" s="4">
        <v>1187.769</v>
      </c>
      <c r="AC288" s="5">
        <v>0.269327650205661</v>
      </c>
      <c r="AD288" s="5">
        <v>0.490139276963129</v>
      </c>
      <c r="AE288" s="5">
        <v>0.673723690930884</v>
      </c>
      <c r="AF288" s="5">
        <v>0.694654571792117</v>
      </c>
      <c r="AG288" s="5">
        <v>0.531042937059612</v>
      </c>
      <c r="AH288" s="5">
        <v>0.793803028405102</v>
      </c>
      <c r="AI288" s="5">
        <v>0.768089519067551</v>
      </c>
      <c r="AJ288" s="5">
        <v>0.440208343731924</v>
      </c>
      <c r="AK288" s="5">
        <v>0.229396774921682</v>
      </c>
      <c r="AO288" s="4">
        <v>1287.782</v>
      </c>
      <c r="AP288" s="5">
        <v>0.091167106863295</v>
      </c>
      <c r="AQ288" s="5">
        <v>0.211785334969762</v>
      </c>
      <c r="AR288" s="5">
        <v>0.275790002546988</v>
      </c>
      <c r="AS288" s="5">
        <v>0.489622199639317</v>
      </c>
      <c r="AT288" s="5">
        <v>0.453022483026755</v>
      </c>
      <c r="AU288" s="5">
        <v>0.500104907100935</v>
      </c>
      <c r="AV288" s="5">
        <v>0.467948307005403</v>
      </c>
      <c r="AW288" s="5">
        <v>0.551453575995497</v>
      </c>
      <c r="AX288" s="5">
        <v>0.101404939298623</v>
      </c>
    </row>
    <row r="289" spans="2:50">
      <c r="B289" s="4">
        <v>988.138</v>
      </c>
      <c r="C289" s="5">
        <v>0.222727996044639</v>
      </c>
      <c r="D289" s="5">
        <v>0.164520903190844</v>
      </c>
      <c r="E289" s="5">
        <v>0.0456372218503177</v>
      </c>
      <c r="F289" s="5">
        <v>0.116544789460332</v>
      </c>
      <c r="G289" s="5">
        <v>0.362746799339552</v>
      </c>
      <c r="H289" s="5">
        <v>0.194107969124138</v>
      </c>
      <c r="I289" s="5">
        <v>0.0844938345223719</v>
      </c>
      <c r="J289" s="5">
        <v>0.12853245536633</v>
      </c>
      <c r="K289" s="5">
        <v>0.416863220832876</v>
      </c>
      <c r="O289" s="4">
        <v>1088.15</v>
      </c>
      <c r="P289" s="5">
        <v>0.870111249657011</v>
      </c>
      <c r="Q289" s="5">
        <v>0.640643932678305</v>
      </c>
      <c r="R289" s="5">
        <v>0.557116674285858</v>
      </c>
      <c r="S289" s="5">
        <v>0.672519649828177</v>
      </c>
      <c r="T289" s="5">
        <v>0.880135381901855</v>
      </c>
      <c r="U289" s="5">
        <v>0.738265814138138</v>
      </c>
      <c r="V289" s="5">
        <v>0.519468027703849</v>
      </c>
      <c r="W289" s="5">
        <v>0.913825978602344</v>
      </c>
      <c r="X289" s="5">
        <v>0.759974116266269</v>
      </c>
      <c r="AB289" s="4">
        <v>1188.163</v>
      </c>
      <c r="AC289" s="5">
        <v>0.32110794650144</v>
      </c>
      <c r="AD289" s="5">
        <v>0.363587343732268</v>
      </c>
      <c r="AE289" s="5">
        <v>0.71849575495141</v>
      </c>
      <c r="AF289" s="5">
        <v>0.750012311452297</v>
      </c>
      <c r="AG289" s="5">
        <v>0.548690891591778</v>
      </c>
      <c r="AH289" s="5">
        <v>0.761707107909445</v>
      </c>
      <c r="AI289" s="5">
        <v>0.663446945270598</v>
      </c>
      <c r="AJ289" s="5">
        <v>0.54458573479628</v>
      </c>
      <c r="AK289" s="5">
        <v>0.279288842642844</v>
      </c>
      <c r="AO289" s="4">
        <v>1288.176</v>
      </c>
      <c r="AP289" s="5">
        <v>0.185353816896963</v>
      </c>
      <c r="AQ289" s="5">
        <v>0.377087887777764</v>
      </c>
      <c r="AR289" s="5">
        <v>0.361606068112751</v>
      </c>
      <c r="AS289" s="5">
        <v>0.528784945201138</v>
      </c>
      <c r="AT289" s="5">
        <v>0.490410702200897</v>
      </c>
      <c r="AU289" s="5">
        <v>0.452252861232368</v>
      </c>
      <c r="AV289" s="5">
        <v>0.434181612882198</v>
      </c>
      <c r="AW289" s="5">
        <v>0.360671405101172</v>
      </c>
      <c r="AX289" s="5">
        <v>0.243074497115558</v>
      </c>
    </row>
    <row r="290" spans="2:50">
      <c r="B290" s="4">
        <v>988.533</v>
      </c>
      <c r="C290" s="5">
        <v>0.240437175919347</v>
      </c>
      <c r="D290" s="5">
        <v>0.157842147595477</v>
      </c>
      <c r="E290" s="5">
        <v>0.0469189770849307</v>
      </c>
      <c r="F290" s="5">
        <v>0.12739380415534</v>
      </c>
      <c r="G290" s="5">
        <v>0.357211984731652</v>
      </c>
      <c r="H290" s="5">
        <v>0.189457506012984</v>
      </c>
      <c r="I290" s="5">
        <v>0.0824411641652857</v>
      </c>
      <c r="J290" s="5">
        <v>0.140521608159537</v>
      </c>
      <c r="K290" s="5">
        <v>0.376068388493277</v>
      </c>
      <c r="O290" s="4">
        <v>1088.545</v>
      </c>
      <c r="P290" s="5">
        <v>0.868488525968094</v>
      </c>
      <c r="Q290" s="5">
        <v>0.528940342259819</v>
      </c>
      <c r="R290" s="5">
        <v>0.474063992819785</v>
      </c>
      <c r="S290" s="5">
        <v>0.636108548430632</v>
      </c>
      <c r="T290" s="5">
        <v>0.896999905563842</v>
      </c>
      <c r="U290" s="5">
        <v>0.700418753912587</v>
      </c>
      <c r="V290" s="5">
        <v>0.538595883001545</v>
      </c>
      <c r="W290" s="5">
        <v>0.791230322126331</v>
      </c>
      <c r="X290" s="5">
        <v>0.784061188320149</v>
      </c>
      <c r="AB290" s="4">
        <v>1188.558</v>
      </c>
      <c r="AC290" s="5">
        <v>0.383187749668141</v>
      </c>
      <c r="AD290" s="5">
        <v>0.431557134041234</v>
      </c>
      <c r="AE290" s="5">
        <v>0.59878400896989</v>
      </c>
      <c r="AF290" s="5">
        <v>0.728865810620082</v>
      </c>
      <c r="AG290" s="5">
        <v>0.568234195835242</v>
      </c>
      <c r="AH290" s="5">
        <v>0.815853802257554</v>
      </c>
      <c r="AI290" s="5">
        <v>0.75957285767698</v>
      </c>
      <c r="AJ290" s="5">
        <v>0.415555118406926</v>
      </c>
      <c r="AK290" s="5">
        <v>0.312852544267982</v>
      </c>
      <c r="AO290" s="4">
        <v>1288.57</v>
      </c>
      <c r="AP290" s="5">
        <v>0.292743431928995</v>
      </c>
      <c r="AQ290" s="5">
        <v>0.383719122633273</v>
      </c>
      <c r="AR290" s="5">
        <v>0.522408264803062</v>
      </c>
      <c r="AS290" s="5">
        <v>0.519781907727747</v>
      </c>
      <c r="AT290" s="5">
        <v>0.509859719383104</v>
      </c>
      <c r="AU290" s="5">
        <v>0.593770889495152</v>
      </c>
      <c r="AV290" s="5">
        <v>0.444460306626148</v>
      </c>
      <c r="AW290" s="5">
        <v>0.233846783759288</v>
      </c>
      <c r="AX290" s="5">
        <v>0.390443294799571</v>
      </c>
    </row>
    <row r="291" spans="2:50">
      <c r="B291" s="4">
        <v>988.929</v>
      </c>
      <c r="C291" s="5">
        <v>0.254625808089436</v>
      </c>
      <c r="D291" s="5">
        <v>0.124682355776915</v>
      </c>
      <c r="E291" s="5">
        <v>0.0294790635084083</v>
      </c>
      <c r="F291" s="5">
        <v>0.106339146567004</v>
      </c>
      <c r="G291" s="5">
        <v>0.347419836161354</v>
      </c>
      <c r="H291" s="5">
        <v>0.188750991007481</v>
      </c>
      <c r="I291" s="5">
        <v>0.10218240283584</v>
      </c>
      <c r="J291" s="5">
        <v>0.139887904941956</v>
      </c>
      <c r="K291" s="5">
        <v>0.354703889482892</v>
      </c>
      <c r="O291" s="4">
        <v>1088.941</v>
      </c>
      <c r="P291" s="5">
        <v>0.814312061713515</v>
      </c>
      <c r="Q291" s="5">
        <v>0.497885445964595</v>
      </c>
      <c r="R291" s="5">
        <v>0.434398761916345</v>
      </c>
      <c r="S291" s="5">
        <v>0.601699695029832</v>
      </c>
      <c r="T291" s="5">
        <v>0.843358874217505</v>
      </c>
      <c r="U291" s="5">
        <v>0.68866768040794</v>
      </c>
      <c r="V291" s="5">
        <v>0.543821417741272</v>
      </c>
      <c r="W291" s="5">
        <v>0.793972875222445</v>
      </c>
      <c r="X291" s="5">
        <v>0.819176639512193</v>
      </c>
      <c r="AB291" s="4">
        <v>1188.952</v>
      </c>
      <c r="AC291" s="5">
        <v>0.269842819221769</v>
      </c>
      <c r="AD291" s="5">
        <v>0.359873918120644</v>
      </c>
      <c r="AE291" s="5">
        <v>0.699527601844192</v>
      </c>
      <c r="AF291" s="5">
        <v>0.738395750612215</v>
      </c>
      <c r="AG291" s="5">
        <v>0.561155225286406</v>
      </c>
      <c r="AH291" s="5">
        <v>0.878982017686573</v>
      </c>
      <c r="AI291" s="5">
        <v>0.728528568432269</v>
      </c>
      <c r="AJ291" s="5">
        <v>0.613157717027167</v>
      </c>
      <c r="AK291" s="5">
        <v>0.222202261765959</v>
      </c>
      <c r="AO291" s="4">
        <v>1288.965</v>
      </c>
      <c r="AP291" s="5">
        <v>0.336789041528974</v>
      </c>
      <c r="AQ291" s="5">
        <v>0.125959762536566</v>
      </c>
      <c r="AR291" s="5">
        <v>0.250487591281623</v>
      </c>
      <c r="AS291" s="5">
        <v>0.489226427483166</v>
      </c>
      <c r="AT291" s="5">
        <v>0.479334085689781</v>
      </c>
      <c r="AU291" s="5">
        <v>0.491823399476335</v>
      </c>
      <c r="AV291" s="5">
        <v>0.389996158957736</v>
      </c>
      <c r="AW291" s="5">
        <v>0.323276247851193</v>
      </c>
      <c r="AX291" s="5">
        <v>0.049472852258707</v>
      </c>
    </row>
    <row r="292" spans="2:50">
      <c r="B292" s="4">
        <v>989.324</v>
      </c>
      <c r="C292" s="5">
        <v>0.23343244797191</v>
      </c>
      <c r="D292" s="5">
        <v>0.159647794205006</v>
      </c>
      <c r="E292" s="5">
        <v>0.0370640386026475</v>
      </c>
      <c r="F292" s="5">
        <v>0.0989088330142606</v>
      </c>
      <c r="G292" s="5">
        <v>0.335587364496429</v>
      </c>
      <c r="H292" s="5">
        <v>0.176053194190243</v>
      </c>
      <c r="I292" s="5">
        <v>0.0518114077682394</v>
      </c>
      <c r="J292" s="5">
        <v>0.115521536147807</v>
      </c>
      <c r="K292" s="5">
        <v>0.364143577457847</v>
      </c>
      <c r="O292" s="4">
        <v>1089.336</v>
      </c>
      <c r="P292" s="5">
        <v>0.796644101823132</v>
      </c>
      <c r="Q292" s="5">
        <v>0.51565141544043</v>
      </c>
      <c r="R292" s="5">
        <v>0.433652220959347</v>
      </c>
      <c r="S292" s="5">
        <v>0.573217012259236</v>
      </c>
      <c r="T292" s="5">
        <v>0.885711920190173</v>
      </c>
      <c r="U292" s="5">
        <v>0.681749922674614</v>
      </c>
      <c r="V292" s="5">
        <v>0.477740212549103</v>
      </c>
      <c r="W292" s="5">
        <v>0.785482443133426</v>
      </c>
      <c r="X292" s="5">
        <v>0.876075844947481</v>
      </c>
      <c r="AB292" s="4">
        <v>1189.347</v>
      </c>
      <c r="AC292" s="5">
        <v>0.445399250177307</v>
      </c>
      <c r="AD292" s="5">
        <v>0.344368855304658</v>
      </c>
      <c r="AE292" s="5">
        <v>0.762536951785121</v>
      </c>
      <c r="AF292" s="5">
        <v>0.768758809014435</v>
      </c>
      <c r="AG292" s="5">
        <v>0.620851673786542</v>
      </c>
      <c r="AH292" s="5">
        <v>0.880749785607182</v>
      </c>
      <c r="AI292" s="5">
        <v>0.746392387830847</v>
      </c>
      <c r="AJ292" s="5">
        <v>0.507977799374224</v>
      </c>
      <c r="AK292" s="5">
        <v>0.273292928963004</v>
      </c>
      <c r="AO292" s="4">
        <v>1289.359</v>
      </c>
      <c r="AP292" s="4">
        <v>-0.00137298236558927</v>
      </c>
      <c r="AQ292" s="5">
        <v>0.250626977820149</v>
      </c>
      <c r="AR292" s="5">
        <v>0.265560180452387</v>
      </c>
      <c r="AS292" s="5">
        <v>0.462388712453454</v>
      </c>
      <c r="AT292" s="5">
        <v>0.500225660549943</v>
      </c>
      <c r="AU292" s="5">
        <v>0.425499299268591</v>
      </c>
      <c r="AV292" s="5">
        <v>0.472473518087645</v>
      </c>
      <c r="AW292" s="5">
        <v>0.217355879475459</v>
      </c>
      <c r="AX292" s="5">
        <v>0.477637831196437</v>
      </c>
    </row>
    <row r="293" spans="2:50">
      <c r="B293" s="4">
        <v>989.72</v>
      </c>
      <c r="C293" s="5">
        <v>0.200145576288556</v>
      </c>
      <c r="D293" s="5">
        <v>0.134840987707927</v>
      </c>
      <c r="E293" s="5">
        <v>0.0396295596683199</v>
      </c>
      <c r="F293" s="5">
        <v>0.0977224097571929</v>
      </c>
      <c r="G293" s="5">
        <v>0.312918743887356</v>
      </c>
      <c r="H293" s="5">
        <v>0.162813188182736</v>
      </c>
      <c r="I293" s="5">
        <v>0.0746767887866322</v>
      </c>
      <c r="J293" s="5">
        <v>0.107306598098698</v>
      </c>
      <c r="K293" s="5">
        <v>0.336859557475103</v>
      </c>
      <c r="O293" s="4">
        <v>1089.731</v>
      </c>
      <c r="P293" s="5">
        <v>0.78966555636985</v>
      </c>
      <c r="Q293" s="5">
        <v>0.457805363781504</v>
      </c>
      <c r="R293" s="5">
        <v>0.315858123665767</v>
      </c>
      <c r="S293" s="5">
        <v>0.585446033977785</v>
      </c>
      <c r="T293" s="5">
        <v>0.852942018971133</v>
      </c>
      <c r="U293" s="5">
        <v>0.665438972658885</v>
      </c>
      <c r="V293" s="5">
        <v>0.415011204401474</v>
      </c>
      <c r="W293" s="5">
        <v>0.67386803991585</v>
      </c>
      <c r="X293" s="5">
        <v>0.876348848980563</v>
      </c>
      <c r="AB293" s="4">
        <v>1189.742</v>
      </c>
      <c r="AC293" s="5">
        <v>0.40067250860584</v>
      </c>
      <c r="AD293" s="5">
        <v>0.563239369563743</v>
      </c>
      <c r="AE293" s="5">
        <v>0.790933291602249</v>
      </c>
      <c r="AF293" s="5">
        <v>0.72532517319245</v>
      </c>
      <c r="AG293" s="5">
        <v>0.592497242105547</v>
      </c>
      <c r="AH293" s="5">
        <v>0.889531182017834</v>
      </c>
      <c r="AI293" s="5">
        <v>0.839837913115072</v>
      </c>
      <c r="AJ293" s="5">
        <v>0.344448326585258</v>
      </c>
      <c r="AK293" s="5">
        <v>0.183578778898349</v>
      </c>
      <c r="AO293" s="4">
        <v>1289.753</v>
      </c>
      <c r="AP293" s="5">
        <v>0.221495646633977</v>
      </c>
      <c r="AQ293" s="5">
        <v>0.314699925751911</v>
      </c>
      <c r="AR293" s="5">
        <v>0.494140182057338</v>
      </c>
      <c r="AS293" s="5">
        <v>0.508884150010735</v>
      </c>
      <c r="AT293" s="5">
        <v>0.461408799045221</v>
      </c>
      <c r="AU293" s="5">
        <v>0.523805807501022</v>
      </c>
      <c r="AV293" s="5">
        <v>0.511729724226094</v>
      </c>
      <c r="AW293" s="5">
        <v>0.196194438357657</v>
      </c>
      <c r="AX293" s="5">
        <v>0.167233715476311</v>
      </c>
    </row>
    <row r="294" spans="2:50">
      <c r="B294" s="4">
        <v>990.115</v>
      </c>
      <c r="C294" s="5">
        <v>0.20940153882262</v>
      </c>
      <c r="D294" s="5">
        <v>0.162118004241239</v>
      </c>
      <c r="E294" s="5">
        <v>0.0299998079880393</v>
      </c>
      <c r="F294" s="5">
        <v>0.119779069367194</v>
      </c>
      <c r="G294" s="5">
        <v>0.31146247204284</v>
      </c>
      <c r="H294" s="5">
        <v>0.181735132697027</v>
      </c>
      <c r="I294" s="5">
        <v>0.0920759752947243</v>
      </c>
      <c r="J294" s="5">
        <v>0.113881268981091</v>
      </c>
      <c r="K294" s="5">
        <v>0.314227420378299</v>
      </c>
      <c r="O294" s="4">
        <v>1090.126</v>
      </c>
      <c r="P294" s="5">
        <v>0.739637596340535</v>
      </c>
      <c r="Q294" s="5">
        <v>0.467046144961228</v>
      </c>
      <c r="R294" s="5">
        <v>0.382075887146493</v>
      </c>
      <c r="S294" s="5">
        <v>0.568111682734337</v>
      </c>
      <c r="T294" s="5">
        <v>0.829465116188815</v>
      </c>
      <c r="U294" s="5">
        <v>0.620755930927368</v>
      </c>
      <c r="V294" s="5">
        <v>0.390179922094871</v>
      </c>
      <c r="W294" s="5">
        <v>0.631435753043914</v>
      </c>
      <c r="X294" s="5">
        <v>0.922187701832373</v>
      </c>
      <c r="AB294" s="4">
        <v>1190.136</v>
      </c>
      <c r="AC294" s="5">
        <v>0.416464569347753</v>
      </c>
      <c r="AD294" s="5">
        <v>0.569685822705079</v>
      </c>
      <c r="AE294" s="5">
        <v>0.753594576793504</v>
      </c>
      <c r="AF294" s="5">
        <v>0.792754948765866</v>
      </c>
      <c r="AG294" s="5">
        <v>0.600622188698447</v>
      </c>
      <c r="AH294" s="5">
        <v>0.893455849162329</v>
      </c>
      <c r="AI294" s="5">
        <v>0.783735423970151</v>
      </c>
      <c r="AJ294" s="5">
        <v>0.462023365268019</v>
      </c>
      <c r="AK294" s="5">
        <v>0.235754309854587</v>
      </c>
      <c r="AO294" s="4">
        <v>1290.147</v>
      </c>
      <c r="AP294" s="5">
        <v>0.322879586512559</v>
      </c>
      <c r="AQ294" s="5">
        <v>0.459184749464337</v>
      </c>
      <c r="AR294" s="5">
        <v>0.406579603856071</v>
      </c>
      <c r="AS294" s="5">
        <v>0.508843637900263</v>
      </c>
      <c r="AT294" s="5">
        <v>0.508271050557703</v>
      </c>
      <c r="AU294" s="5">
        <v>0.527431781118462</v>
      </c>
      <c r="AV294" s="5">
        <v>0.530272315351186</v>
      </c>
      <c r="AW294" s="5">
        <v>0.561483913909866</v>
      </c>
      <c r="AX294" s="5">
        <v>0.232346892029434</v>
      </c>
    </row>
    <row r="295" spans="2:50">
      <c r="B295" s="4">
        <v>990.511</v>
      </c>
      <c r="C295" s="5">
        <v>0.209637483818697</v>
      </c>
      <c r="D295" s="5">
        <v>0.140302801594268</v>
      </c>
      <c r="E295" s="5">
        <v>0.0505018599525077</v>
      </c>
      <c r="F295" s="5">
        <v>0.0903113192648164</v>
      </c>
      <c r="G295" s="5">
        <v>0.28499366202728</v>
      </c>
      <c r="H295" s="5">
        <v>0.148790599662674</v>
      </c>
      <c r="I295" s="5">
        <v>0.0771977008404643</v>
      </c>
      <c r="J295" s="5">
        <v>0.0903550370284312</v>
      </c>
      <c r="K295" s="5">
        <v>0.317009827829453</v>
      </c>
      <c r="O295" s="4">
        <v>1090.521</v>
      </c>
      <c r="P295" s="5">
        <v>0.717569665625835</v>
      </c>
      <c r="Q295" s="5">
        <v>0.368358546896907</v>
      </c>
      <c r="R295" s="5">
        <v>0.332500115336383</v>
      </c>
      <c r="S295" s="5">
        <v>0.524173015175992</v>
      </c>
      <c r="T295" s="5">
        <v>0.81378797474729</v>
      </c>
      <c r="U295" s="5">
        <v>0.595891698631091</v>
      </c>
      <c r="V295" s="5">
        <v>0.447099498039338</v>
      </c>
      <c r="W295" s="5">
        <v>0.618224243241936</v>
      </c>
      <c r="X295" s="5">
        <v>0.924670562835936</v>
      </c>
      <c r="AB295" s="4">
        <v>1190.531</v>
      </c>
      <c r="AC295" s="5">
        <v>0.345437093796009</v>
      </c>
      <c r="AD295" s="5">
        <v>0.42014825499214</v>
      </c>
      <c r="AE295" s="5">
        <v>0.893676021193428</v>
      </c>
      <c r="AF295" s="5">
        <v>0.789580248576494</v>
      </c>
      <c r="AG295" s="5">
        <v>0.659922862479207</v>
      </c>
      <c r="AH295" s="5">
        <v>0.837263435962699</v>
      </c>
      <c r="AI295" s="5">
        <v>0.840437173419418</v>
      </c>
      <c r="AJ295" s="5">
        <v>0.689246045843842</v>
      </c>
      <c r="AK295" s="5">
        <v>0.351446864131312</v>
      </c>
      <c r="AO295" s="4">
        <v>1290.541</v>
      </c>
      <c r="AP295" s="5">
        <v>0.395570410403769</v>
      </c>
      <c r="AQ295" s="5">
        <v>0.319483111549328</v>
      </c>
      <c r="AR295" s="5">
        <v>0.29576118319825</v>
      </c>
      <c r="AS295" s="5">
        <v>0.540748483055186</v>
      </c>
      <c r="AT295" s="5">
        <v>0.55552525102127</v>
      </c>
      <c r="AU295" s="5">
        <v>0.544231925437015</v>
      </c>
      <c r="AV295" s="5">
        <v>0.505529107612213</v>
      </c>
      <c r="AW295" s="5">
        <v>0.108524141223043</v>
      </c>
      <c r="AX295" s="5">
        <v>0.382750598835489</v>
      </c>
    </row>
    <row r="296" spans="2:50">
      <c r="B296" s="4">
        <v>990.906</v>
      </c>
      <c r="C296" s="5">
        <v>0.211247409261852</v>
      </c>
      <c r="D296" s="5">
        <v>0.151387762288867</v>
      </c>
      <c r="E296" s="5">
        <v>0.057695774037912</v>
      </c>
      <c r="F296" s="5">
        <v>0.110378392126763</v>
      </c>
      <c r="G296" s="5">
        <v>0.309097520222161</v>
      </c>
      <c r="H296" s="5">
        <v>0.147984892627975</v>
      </c>
      <c r="I296" s="5">
        <v>0.059250123156003</v>
      </c>
      <c r="J296" s="5">
        <v>0.107070559652756</v>
      </c>
      <c r="K296" s="5">
        <v>0.298267100939316</v>
      </c>
      <c r="O296" s="4">
        <v>1090.916</v>
      </c>
      <c r="P296" s="5">
        <v>0.727194862301197</v>
      </c>
      <c r="Q296" s="5">
        <v>0.328305987517032</v>
      </c>
      <c r="R296" s="5">
        <v>0.306958348886269</v>
      </c>
      <c r="S296" s="5">
        <v>0.560549872895524</v>
      </c>
      <c r="T296" s="5">
        <v>0.868170080444452</v>
      </c>
      <c r="U296" s="5">
        <v>0.587954293562856</v>
      </c>
      <c r="V296" s="5">
        <v>0.437039431325577</v>
      </c>
      <c r="W296" s="5">
        <v>0.599375263186833</v>
      </c>
      <c r="X296" s="4">
        <v>1</v>
      </c>
      <c r="AB296" s="4">
        <v>1190.925</v>
      </c>
      <c r="AC296" s="5">
        <v>0.406664737687944</v>
      </c>
      <c r="AD296" s="5">
        <v>0.497163224865044</v>
      </c>
      <c r="AE296" s="5">
        <v>0.790112140821769</v>
      </c>
      <c r="AF296" s="5">
        <v>0.928953674486758</v>
      </c>
      <c r="AG296" s="5">
        <v>0.684661352405905</v>
      </c>
      <c r="AH296" s="5">
        <v>0.906834553970288</v>
      </c>
      <c r="AI296" s="5">
        <v>0.890478665681795</v>
      </c>
      <c r="AJ296" s="5">
        <v>0.461362748868877</v>
      </c>
      <c r="AK296" s="5">
        <v>0.381175630693711</v>
      </c>
      <c r="AO296" s="4">
        <v>1290.935</v>
      </c>
      <c r="AP296" s="5">
        <v>0.22883059385529</v>
      </c>
      <c r="AQ296" s="5">
        <v>0.195120280816489</v>
      </c>
      <c r="AR296" s="5">
        <v>0.253781231137457</v>
      </c>
      <c r="AS296" s="5">
        <v>0.641545730226117</v>
      </c>
      <c r="AT296" s="5">
        <v>0.568728596456317</v>
      </c>
      <c r="AU296" s="5">
        <v>0.549661880961807</v>
      </c>
      <c r="AV296" s="5">
        <v>0.644415377744688</v>
      </c>
      <c r="AW296" s="5">
        <v>0.505314021589402</v>
      </c>
      <c r="AX296" s="5">
        <v>0.242167219020126</v>
      </c>
    </row>
    <row r="297" spans="2:50">
      <c r="B297" s="4">
        <v>991.302</v>
      </c>
      <c r="C297" s="5">
        <v>0.212233765786804</v>
      </c>
      <c r="D297" s="5">
        <v>0.114767325873697</v>
      </c>
      <c r="E297" s="5">
        <v>0.0340280379685054</v>
      </c>
      <c r="F297" s="5">
        <v>0.102070425724107</v>
      </c>
      <c r="G297" s="5">
        <v>0.295009474881834</v>
      </c>
      <c r="H297" s="5">
        <v>0.135099056933303</v>
      </c>
      <c r="I297" s="5">
        <v>0.050824303650775</v>
      </c>
      <c r="J297" s="5">
        <v>0.116772139846138</v>
      </c>
      <c r="K297" s="5">
        <v>0.299012129057768</v>
      </c>
      <c r="O297" s="4">
        <v>1091.311</v>
      </c>
      <c r="P297" s="5">
        <v>0.702321898086561</v>
      </c>
      <c r="Q297" s="5">
        <v>0.456066840045036</v>
      </c>
      <c r="R297" s="5">
        <v>0.33067780047225</v>
      </c>
      <c r="S297" s="5">
        <v>0.5099467812957</v>
      </c>
      <c r="T297" s="5">
        <v>0.806017782457901</v>
      </c>
      <c r="U297" s="5">
        <v>0.543830907887342</v>
      </c>
      <c r="V297" s="5">
        <v>0.300016422116159</v>
      </c>
      <c r="W297" s="5">
        <v>0.655025684385134</v>
      </c>
      <c r="X297" s="5">
        <v>0.981348413649808</v>
      </c>
      <c r="AB297" s="4">
        <v>1191.32</v>
      </c>
      <c r="AC297" s="5">
        <v>0.329586931285362</v>
      </c>
      <c r="AD297" s="5">
        <v>0.684721436001158</v>
      </c>
      <c r="AE297" s="5">
        <v>0.835563481404159</v>
      </c>
      <c r="AF297" s="5">
        <v>0.846582759334173</v>
      </c>
      <c r="AG297" s="5">
        <v>0.667873051403811</v>
      </c>
      <c r="AH297" s="5">
        <v>0.95067112178772</v>
      </c>
      <c r="AI297" s="5">
        <v>0.793398496377732</v>
      </c>
      <c r="AJ297" s="5">
        <v>0.748305151927091</v>
      </c>
      <c r="AK297" s="5">
        <v>0.273190858448026</v>
      </c>
      <c r="AO297" s="4">
        <v>1291.33</v>
      </c>
      <c r="AP297" s="5">
        <v>0.446148613814729</v>
      </c>
      <c r="AQ297" s="5">
        <v>0.528312655113823</v>
      </c>
      <c r="AR297" s="5">
        <v>0.467602655846036</v>
      </c>
      <c r="AS297" s="5">
        <v>0.520062376184862</v>
      </c>
      <c r="AT297" s="5">
        <v>0.58383370603272</v>
      </c>
      <c r="AU297" s="5">
        <v>0.487197881807067</v>
      </c>
      <c r="AV297" s="5">
        <v>0.645433550238193</v>
      </c>
      <c r="AW297" s="5">
        <v>0.33527150324417</v>
      </c>
      <c r="AX297" s="5">
        <v>0.370904869335981</v>
      </c>
    </row>
    <row r="298" spans="2:50">
      <c r="B298" s="4">
        <v>991.697</v>
      </c>
      <c r="C298" s="5">
        <v>0.203579196889357</v>
      </c>
      <c r="D298" s="5">
        <v>0.119124383195391</v>
      </c>
      <c r="E298" s="5">
        <v>0.0401945372697729</v>
      </c>
      <c r="F298" s="5">
        <v>0.101306909795128</v>
      </c>
      <c r="G298" s="5">
        <v>0.260542037421769</v>
      </c>
      <c r="H298" s="5">
        <v>0.154353264318399</v>
      </c>
      <c r="I298" s="5">
        <v>0.0491563507958801</v>
      </c>
      <c r="J298" s="5">
        <v>0.110635140251644</v>
      </c>
      <c r="K298" s="5">
        <v>0.267115476450933</v>
      </c>
      <c r="O298" s="4">
        <v>1091.706</v>
      </c>
      <c r="P298" s="5">
        <v>0.657141269350597</v>
      </c>
      <c r="Q298" s="5">
        <v>0.278657144082562</v>
      </c>
      <c r="R298" s="5">
        <v>0.250542081003887</v>
      </c>
      <c r="S298" s="5">
        <v>0.486838341639103</v>
      </c>
      <c r="T298" s="5">
        <v>0.785534746130289</v>
      </c>
      <c r="U298" s="5">
        <v>0.509164602171857</v>
      </c>
      <c r="V298" s="5">
        <v>0.277079330985578</v>
      </c>
      <c r="W298" s="5">
        <v>0.540953582620074</v>
      </c>
      <c r="X298" s="5">
        <v>0.92790111056073</v>
      </c>
      <c r="AB298" s="4">
        <v>1191.715</v>
      </c>
      <c r="AC298" s="5">
        <v>0.424792489532966</v>
      </c>
      <c r="AD298" s="5">
        <v>0.756760549855592</v>
      </c>
      <c r="AE298" s="5">
        <v>0.800898880655407</v>
      </c>
      <c r="AF298" s="5">
        <v>0.845272781880189</v>
      </c>
      <c r="AG298" s="5">
        <v>0.691709483366218</v>
      </c>
      <c r="AH298" s="5">
        <v>0.91316257016408</v>
      </c>
      <c r="AI298" s="5">
        <v>0.796003975961845</v>
      </c>
      <c r="AJ298" s="5">
        <v>0.521199914266671</v>
      </c>
      <c r="AK298" s="5">
        <v>0.285278923721829</v>
      </c>
      <c r="AO298" s="4">
        <v>1291.724</v>
      </c>
      <c r="AP298" s="5">
        <v>0.310317366700058</v>
      </c>
      <c r="AQ298" s="5">
        <v>0.543270981607563</v>
      </c>
      <c r="AR298" s="5">
        <v>0.664767473910813</v>
      </c>
      <c r="AS298" s="5">
        <v>0.54849876142013</v>
      </c>
      <c r="AT298" s="5">
        <v>0.492240570380812</v>
      </c>
      <c r="AU298" s="5">
        <v>0.596922604973887</v>
      </c>
      <c r="AV298" s="5">
        <v>0.540911948550504</v>
      </c>
      <c r="AW298" s="5">
        <v>0.481251498120983</v>
      </c>
      <c r="AX298" s="5">
        <v>0.209626603949471</v>
      </c>
    </row>
    <row r="299" spans="2:50">
      <c r="B299" s="4">
        <v>992.092</v>
      </c>
      <c r="C299" s="5">
        <v>0.213487999713317</v>
      </c>
      <c r="D299" s="5">
        <v>0.124440890609013</v>
      </c>
      <c r="E299" s="5">
        <v>0.0392214085896902</v>
      </c>
      <c r="F299" s="5">
        <v>0.106477913034033</v>
      </c>
      <c r="G299" s="5">
        <v>0.25072955573472</v>
      </c>
      <c r="H299" s="5">
        <v>0.134196592029634</v>
      </c>
      <c r="I299" s="5">
        <v>0.0504412735060495</v>
      </c>
      <c r="J299" s="5">
        <v>0.0961703842321837</v>
      </c>
      <c r="K299" s="5">
        <v>0.270665444578266</v>
      </c>
      <c r="O299" s="4">
        <v>1092.101</v>
      </c>
      <c r="P299" s="5">
        <v>0.586868164120162</v>
      </c>
      <c r="Q299" s="5">
        <v>0.347755435122904</v>
      </c>
      <c r="R299" s="5">
        <v>0.241828941463639</v>
      </c>
      <c r="S299" s="5">
        <v>0.415679978728632</v>
      </c>
      <c r="T299" s="5">
        <v>0.745189623554558</v>
      </c>
      <c r="U299" s="5">
        <v>0.502647207218319</v>
      </c>
      <c r="V299" s="5">
        <v>0.317893068563638</v>
      </c>
      <c r="W299" s="5">
        <v>0.544817888512346</v>
      </c>
      <c r="X299" s="5">
        <v>0.957717578065626</v>
      </c>
      <c r="AB299" s="4">
        <v>1192.109</v>
      </c>
      <c r="AC299" s="5">
        <v>0.460087377313273</v>
      </c>
      <c r="AD299" s="5">
        <v>0.859400170965309</v>
      </c>
      <c r="AE299" s="5">
        <v>0.769093260372725</v>
      </c>
      <c r="AF299" s="5">
        <v>0.904286000973626</v>
      </c>
      <c r="AG299" s="5">
        <v>0.69167735879484</v>
      </c>
      <c r="AH299" s="5">
        <v>0.940192371692291</v>
      </c>
      <c r="AI299" s="5">
        <v>0.807187997076651</v>
      </c>
      <c r="AJ299" s="5">
        <v>0.715455389797929</v>
      </c>
      <c r="AK299" s="5">
        <v>0.373030403598481</v>
      </c>
      <c r="AO299" s="4">
        <v>1292.118</v>
      </c>
      <c r="AP299" s="5">
        <v>0.409354123467819</v>
      </c>
      <c r="AQ299" s="5">
        <v>0.430844373614642</v>
      </c>
      <c r="AR299" s="5">
        <v>0.497287282851789</v>
      </c>
      <c r="AS299" s="5">
        <v>0.495318825634941</v>
      </c>
      <c r="AT299" s="5">
        <v>0.497289522253655</v>
      </c>
      <c r="AU299" s="5">
        <v>0.479465673165904</v>
      </c>
      <c r="AV299" s="5">
        <v>0.598473710947832</v>
      </c>
      <c r="AW299" s="5">
        <v>0.502927315542085</v>
      </c>
      <c r="AX299" s="5">
        <v>0.325847650117786</v>
      </c>
    </row>
    <row r="300" spans="2:50">
      <c r="B300" s="4">
        <v>992.488</v>
      </c>
      <c r="C300" s="5">
        <v>0.213251167705977</v>
      </c>
      <c r="D300" s="5">
        <v>0.11582827681054</v>
      </c>
      <c r="E300" s="5">
        <v>0.0542526276233634</v>
      </c>
      <c r="F300" s="5">
        <v>0.090394218712652</v>
      </c>
      <c r="G300" s="5">
        <v>0.252450859238951</v>
      </c>
      <c r="H300" s="5">
        <v>0.137284324275904</v>
      </c>
      <c r="I300" s="5">
        <v>0.0671511744893824</v>
      </c>
      <c r="J300" s="5">
        <v>0.0882498941427579</v>
      </c>
      <c r="K300" s="5">
        <v>0.250937826858372</v>
      </c>
      <c r="O300" s="4">
        <v>1092.496</v>
      </c>
      <c r="P300" s="5">
        <v>0.548381270600984</v>
      </c>
      <c r="Q300" s="5">
        <v>0.325218846422987</v>
      </c>
      <c r="R300" s="5">
        <v>0.276910075367084</v>
      </c>
      <c r="S300" s="5">
        <v>0.45341449756467</v>
      </c>
      <c r="T300" s="5">
        <v>0.740927059988028</v>
      </c>
      <c r="U300" s="5">
        <v>0.510107584293614</v>
      </c>
      <c r="V300" s="5">
        <v>0.323657318224986</v>
      </c>
      <c r="W300" s="5">
        <v>0.404040120769495</v>
      </c>
      <c r="X300" s="5">
        <v>0.935733374915208</v>
      </c>
      <c r="AB300" s="4">
        <v>1192.504</v>
      </c>
      <c r="AC300" s="5">
        <v>0.404212843047368</v>
      </c>
      <c r="AD300" s="5">
        <v>0.587265837625932</v>
      </c>
      <c r="AE300" s="5">
        <v>0.843598721240376</v>
      </c>
      <c r="AF300" s="5">
        <v>0.88618767947713</v>
      </c>
      <c r="AG300" s="5">
        <v>0.696665662238401</v>
      </c>
      <c r="AH300" s="5">
        <v>0.881809705157064</v>
      </c>
      <c r="AI300" s="5">
        <v>0.79955719874468</v>
      </c>
      <c r="AJ300" s="5">
        <v>0.496634771128225</v>
      </c>
      <c r="AK300" s="5">
        <v>0.381980529611822</v>
      </c>
      <c r="AO300" s="4">
        <v>1292.512</v>
      </c>
      <c r="AP300" s="5">
        <v>0.12003386649917</v>
      </c>
      <c r="AQ300" s="5">
        <v>0.178270421757407</v>
      </c>
      <c r="AR300" s="5">
        <v>0.430395690355985</v>
      </c>
      <c r="AS300" s="5">
        <v>0.511657671419983</v>
      </c>
      <c r="AT300" s="5">
        <v>0.486565427876058</v>
      </c>
      <c r="AU300" s="5">
        <v>0.619677990730354</v>
      </c>
      <c r="AV300" s="5">
        <v>0.625829689371195</v>
      </c>
      <c r="AW300" s="5">
        <v>0.0893893427402467</v>
      </c>
      <c r="AX300" s="5">
        <v>0.363077998442293</v>
      </c>
    </row>
    <row r="301" spans="2:50">
      <c r="B301" s="4">
        <v>992.883</v>
      </c>
      <c r="C301" s="5">
        <v>0.213522593152592</v>
      </c>
      <c r="D301" s="5">
        <v>0.104399281673178</v>
      </c>
      <c r="E301" s="5">
        <v>0.0212677876210994</v>
      </c>
      <c r="F301" s="5">
        <v>0.0807814870875399</v>
      </c>
      <c r="G301" s="5">
        <v>0.23411599706558</v>
      </c>
      <c r="H301" s="5">
        <v>0.131963858562633</v>
      </c>
      <c r="I301" s="5">
        <v>0.0572691654912112</v>
      </c>
      <c r="J301" s="5">
        <v>0.0941188500783007</v>
      </c>
      <c r="K301" s="5">
        <v>0.259873076282883</v>
      </c>
      <c r="O301" s="4">
        <v>1092.891</v>
      </c>
      <c r="P301" s="5">
        <v>0.605982404284657</v>
      </c>
      <c r="Q301" s="5">
        <v>0.376849331688998</v>
      </c>
      <c r="R301" s="5">
        <v>0.196008941715282</v>
      </c>
      <c r="S301" s="5">
        <v>0.460180645473187</v>
      </c>
      <c r="T301" s="5">
        <v>0.767843213061832</v>
      </c>
      <c r="U301" s="5">
        <v>0.496621321464649</v>
      </c>
      <c r="V301" s="5">
        <v>0.332135995975278</v>
      </c>
      <c r="W301" s="5">
        <v>0.468017569121943</v>
      </c>
      <c r="X301" s="5">
        <v>0.967019391156735</v>
      </c>
      <c r="AB301" s="4">
        <v>1192.898</v>
      </c>
      <c r="AC301" s="5">
        <v>0.552240655976716</v>
      </c>
      <c r="AD301" s="5">
        <v>0.573204511711392</v>
      </c>
      <c r="AE301" s="5">
        <v>0.797726057220881</v>
      </c>
      <c r="AF301" s="5">
        <v>0.873681579712128</v>
      </c>
      <c r="AG301" s="5">
        <v>0.698535312292595</v>
      </c>
      <c r="AH301" s="5">
        <v>0.941632157514422</v>
      </c>
      <c r="AI301" s="5">
        <v>0.785168437741413</v>
      </c>
      <c r="AJ301" s="5">
        <v>0.687264196646417</v>
      </c>
      <c r="AK301" s="5">
        <v>0.297279499982793</v>
      </c>
      <c r="AO301" s="4">
        <v>1292.906</v>
      </c>
      <c r="AP301" s="5">
        <v>0.351381095715372</v>
      </c>
      <c r="AQ301" s="5">
        <v>0.257877852653961</v>
      </c>
      <c r="AR301" s="5">
        <v>0.357447149989707</v>
      </c>
      <c r="AS301" s="5">
        <v>0.625191302860124</v>
      </c>
      <c r="AT301" s="5">
        <v>0.563459318250024</v>
      </c>
      <c r="AU301" s="5">
        <v>0.629178161673398</v>
      </c>
      <c r="AV301" s="5">
        <v>0.735975481975383</v>
      </c>
      <c r="AW301" s="5">
        <v>0.512103788792974</v>
      </c>
      <c r="AX301" s="5">
        <v>0.288042266380682</v>
      </c>
    </row>
    <row r="302" spans="2:50">
      <c r="B302" s="4">
        <v>993.279</v>
      </c>
      <c r="C302" s="5">
        <v>0.178570801327749</v>
      </c>
      <c r="D302" s="5">
        <v>0.187852207931852</v>
      </c>
      <c r="E302" s="5">
        <v>0.0434517035130247</v>
      </c>
      <c r="F302" s="5">
        <v>0.0940682261254245</v>
      </c>
      <c r="G302" s="5">
        <v>0.2739513773478</v>
      </c>
      <c r="H302" s="5">
        <v>0.140219312968012</v>
      </c>
      <c r="I302" s="5">
        <v>0.0441398370502021</v>
      </c>
      <c r="J302" s="5">
        <v>0.120595962670399</v>
      </c>
      <c r="K302" s="5">
        <v>0.230928188738518</v>
      </c>
      <c r="O302" s="4">
        <v>1093.286</v>
      </c>
      <c r="P302" s="5">
        <v>0.555662687427712</v>
      </c>
      <c r="Q302" s="5">
        <v>0.361874633172638</v>
      </c>
      <c r="R302" s="5">
        <v>0.198284214013999</v>
      </c>
      <c r="S302" s="5">
        <v>0.41763488987636</v>
      </c>
      <c r="T302" s="5">
        <v>0.740730240989617</v>
      </c>
      <c r="U302" s="5">
        <v>0.47146150217989</v>
      </c>
      <c r="V302" s="5">
        <v>0.261487878479816</v>
      </c>
      <c r="W302" s="5">
        <v>0.453264753312648</v>
      </c>
      <c r="X302" s="5">
        <v>0.951902100261837</v>
      </c>
      <c r="AB302" s="4">
        <v>1193.293</v>
      </c>
      <c r="AC302" s="5">
        <v>0.435568430907506</v>
      </c>
      <c r="AD302" s="4">
        <v>1</v>
      </c>
      <c r="AE302" s="5">
        <v>0.774067456461811</v>
      </c>
      <c r="AF302" s="5">
        <v>0.91248844523973</v>
      </c>
      <c r="AG302" s="5">
        <v>0.765763045306567</v>
      </c>
      <c r="AH302" s="5">
        <v>0.931859402783511</v>
      </c>
      <c r="AI302" s="5">
        <v>0.813893850156263</v>
      </c>
      <c r="AJ302" s="5">
        <v>0.835697361351298</v>
      </c>
      <c r="AK302" s="5">
        <v>0.31417071206141</v>
      </c>
      <c r="AO302" s="4">
        <v>1293.3</v>
      </c>
      <c r="AP302" s="5">
        <v>0.464482988012001</v>
      </c>
      <c r="AQ302" s="5">
        <v>0.643957042643187</v>
      </c>
      <c r="AR302" s="5">
        <v>0.546140614696472</v>
      </c>
      <c r="AS302" s="5">
        <v>0.565847293650786</v>
      </c>
      <c r="AT302" s="5">
        <v>0.557055939232605</v>
      </c>
      <c r="AU302" s="5">
        <v>0.567017327531375</v>
      </c>
      <c r="AV302" s="5">
        <v>0.621218283792148</v>
      </c>
      <c r="AW302" s="5">
        <v>0.0468607099833235</v>
      </c>
      <c r="AX302" s="5">
        <v>0.0819687423528277</v>
      </c>
    </row>
    <row r="303" spans="2:50">
      <c r="B303" s="4">
        <v>993.674</v>
      </c>
      <c r="C303" s="5">
        <v>0.157131739090249</v>
      </c>
      <c r="D303" s="5">
        <v>0.146040270406798</v>
      </c>
      <c r="E303" s="5">
        <v>0.0283481030072792</v>
      </c>
      <c r="F303" s="5">
        <v>0.0878015084455614</v>
      </c>
      <c r="G303" s="5">
        <v>0.275612382643735</v>
      </c>
      <c r="H303" s="5">
        <v>0.135122789995504</v>
      </c>
      <c r="I303" s="5">
        <v>0.0516021754424863</v>
      </c>
      <c r="J303" s="5">
        <v>0.0981627087419999</v>
      </c>
      <c r="K303" s="5">
        <v>0.215729615122108</v>
      </c>
      <c r="O303" s="4">
        <v>1093.681</v>
      </c>
      <c r="P303" s="5">
        <v>0.490856549419785</v>
      </c>
      <c r="Q303" s="5">
        <v>0.264932439545589</v>
      </c>
      <c r="R303" s="5">
        <v>0.152562774448167</v>
      </c>
      <c r="S303" s="5">
        <v>0.366289516197259</v>
      </c>
      <c r="T303" s="5">
        <v>0.707266391095428</v>
      </c>
      <c r="U303" s="5">
        <v>0.425895106825733</v>
      </c>
      <c r="V303" s="5">
        <v>0.208622566768066</v>
      </c>
      <c r="W303" s="5">
        <v>0.393465171673445</v>
      </c>
      <c r="X303" s="5">
        <v>0.908429282363398</v>
      </c>
      <c r="AB303" s="4">
        <v>1193.687</v>
      </c>
      <c r="AC303" s="5">
        <v>0.451492188991884</v>
      </c>
      <c r="AD303" s="5">
        <v>0.683170258214024</v>
      </c>
      <c r="AE303" s="5">
        <v>0.747008173674679</v>
      </c>
      <c r="AF303" s="5">
        <v>0.926541992368651</v>
      </c>
      <c r="AG303" s="5">
        <v>0.798960577368496</v>
      </c>
      <c r="AH303" s="4">
        <v>1</v>
      </c>
      <c r="AI303" s="5">
        <v>0.905056323954909</v>
      </c>
      <c r="AJ303" s="5">
        <v>0.697334926642219</v>
      </c>
      <c r="AK303" s="5">
        <v>0.462837875276829</v>
      </c>
      <c r="AO303" s="4">
        <v>1293.694</v>
      </c>
      <c r="AP303" s="5">
        <v>0.254751399178605</v>
      </c>
      <c r="AQ303" s="5">
        <v>0.33257164723135</v>
      </c>
      <c r="AR303" s="5">
        <v>0.469319256279373</v>
      </c>
      <c r="AS303" s="5">
        <v>0.566498603734531</v>
      </c>
      <c r="AT303" s="5">
        <v>0.608097433406945</v>
      </c>
      <c r="AU303" s="5">
        <v>0.601695202698828</v>
      </c>
      <c r="AV303" s="5">
        <v>0.544666796317555</v>
      </c>
      <c r="AW303" s="5">
        <v>0.539468608128585</v>
      </c>
      <c r="AX303" s="5">
        <v>0.148864528685002</v>
      </c>
    </row>
    <row r="304" spans="2:50">
      <c r="B304" s="4">
        <v>994.069</v>
      </c>
      <c r="C304" s="5">
        <v>0.21562214881317</v>
      </c>
      <c r="D304" s="5">
        <v>0.140035694107651</v>
      </c>
      <c r="E304" s="5">
        <v>0.00914791224188845</v>
      </c>
      <c r="F304" s="5">
        <v>0.090309517102907</v>
      </c>
      <c r="G304" s="5">
        <v>0.240298666841671</v>
      </c>
      <c r="H304" s="5">
        <v>0.117363156988973</v>
      </c>
      <c r="I304" s="5">
        <v>0.0519733940849515</v>
      </c>
      <c r="J304" s="5">
        <v>0.110012638858617</v>
      </c>
      <c r="K304" s="5">
        <v>0.240172352260924</v>
      </c>
      <c r="O304" s="4">
        <v>1094.076</v>
      </c>
      <c r="P304" s="5">
        <v>0.484062783290669</v>
      </c>
      <c r="Q304" s="5">
        <v>0.286969030653751</v>
      </c>
      <c r="R304" s="5">
        <v>0.18915796051721</v>
      </c>
      <c r="S304" s="5">
        <v>0.360822613719225</v>
      </c>
      <c r="T304" s="5">
        <v>0.690790885265982</v>
      </c>
      <c r="U304" s="5">
        <v>0.410286921263889</v>
      </c>
      <c r="V304" s="5">
        <v>0.245209998896503</v>
      </c>
      <c r="W304" s="5">
        <v>0.417585064965606</v>
      </c>
      <c r="X304" s="5">
        <v>0.87614102158601</v>
      </c>
      <c r="AB304" s="4">
        <v>1194.082</v>
      </c>
      <c r="AC304" s="5">
        <v>0.614947958245745</v>
      </c>
      <c r="AD304" s="5">
        <v>0.871809593262382</v>
      </c>
      <c r="AE304" s="5">
        <v>0.803753561902731</v>
      </c>
      <c r="AF304" s="5">
        <v>0.969329398599667</v>
      </c>
      <c r="AG304" s="5">
        <v>0.827840567037234</v>
      </c>
      <c r="AH304" s="5">
        <v>0.957386416278585</v>
      </c>
      <c r="AI304" s="5">
        <v>0.88690590180208</v>
      </c>
      <c r="AJ304" s="5">
        <v>0.776217418154521</v>
      </c>
      <c r="AK304" s="5">
        <v>0.454182295606709</v>
      </c>
      <c r="AO304" s="4">
        <v>1294.088</v>
      </c>
      <c r="AP304" s="5">
        <v>0.367410200785947</v>
      </c>
      <c r="AQ304" s="5">
        <v>0.838817509503863</v>
      </c>
      <c r="AR304" s="5">
        <v>0.499883117653421</v>
      </c>
      <c r="AS304" s="5">
        <v>0.60038854230259</v>
      </c>
      <c r="AT304" s="5">
        <v>0.587472569371485</v>
      </c>
      <c r="AU304" s="5">
        <v>0.609169270834114</v>
      </c>
      <c r="AV304" s="5">
        <v>0.5688820627636</v>
      </c>
      <c r="AW304" s="5">
        <v>0.31087977894164</v>
      </c>
      <c r="AX304" s="5">
        <v>0.365084233104022</v>
      </c>
    </row>
    <row r="305" spans="2:50">
      <c r="B305" s="4">
        <v>994.465</v>
      </c>
      <c r="C305" s="5">
        <v>0.200753179004017</v>
      </c>
      <c r="D305" s="5">
        <v>0.109282006528534</v>
      </c>
      <c r="E305" s="5">
        <v>0.032241623025833</v>
      </c>
      <c r="F305" s="5">
        <v>0.0743099236706337</v>
      </c>
      <c r="G305" s="5">
        <v>0.229348932900504</v>
      </c>
      <c r="H305" s="5">
        <v>0.105587906897266</v>
      </c>
      <c r="I305" s="5">
        <v>0.0157770454083923</v>
      </c>
      <c r="J305" s="5">
        <v>0.0897125323772736</v>
      </c>
      <c r="K305" s="5">
        <v>0.22476735134145</v>
      </c>
      <c r="O305" s="4">
        <v>1094.471</v>
      </c>
      <c r="P305" s="5">
        <v>0.467045024330435</v>
      </c>
      <c r="Q305" s="5">
        <v>0.200487795815662</v>
      </c>
      <c r="R305" s="5">
        <v>0.134603850977003</v>
      </c>
      <c r="S305" s="5">
        <v>0.378804573343915</v>
      </c>
      <c r="T305" s="5">
        <v>0.681251170056604</v>
      </c>
      <c r="U305" s="5">
        <v>0.406456216113443</v>
      </c>
      <c r="V305" s="5">
        <v>0.173559176530797</v>
      </c>
      <c r="W305" s="5">
        <v>0.386478506620218</v>
      </c>
      <c r="X305" s="5">
        <v>0.84965348163765</v>
      </c>
      <c r="AB305" s="4">
        <v>1194.477</v>
      </c>
      <c r="AC305" s="5">
        <v>0.618306240478572</v>
      </c>
      <c r="AD305" s="5">
        <v>0.555980394724384</v>
      </c>
      <c r="AE305" s="4">
        <v>1</v>
      </c>
      <c r="AF305" s="5">
        <v>0.971990229475738</v>
      </c>
      <c r="AG305" s="5">
        <v>0.864632196144922</v>
      </c>
      <c r="AH305" s="5">
        <v>0.963493924733852</v>
      </c>
      <c r="AI305" s="5">
        <v>0.953186045572443</v>
      </c>
      <c r="AJ305" s="5">
        <v>0.745437587409336</v>
      </c>
      <c r="AK305" s="5">
        <v>0.420679836290558</v>
      </c>
      <c r="AO305" s="4">
        <v>1294.483</v>
      </c>
      <c r="AP305" s="5">
        <v>0.278031623502248</v>
      </c>
      <c r="AQ305" s="5">
        <v>0.352160967247135</v>
      </c>
      <c r="AR305" s="5">
        <v>0.647510754920398</v>
      </c>
      <c r="AS305" s="5">
        <v>0.523359438714058</v>
      </c>
      <c r="AT305" s="5">
        <v>0.618079375924501</v>
      </c>
      <c r="AU305" s="5">
        <v>0.56481112669626</v>
      </c>
      <c r="AV305" s="5">
        <v>0.699396692393928</v>
      </c>
      <c r="AW305" s="5">
        <v>0.102156162588177</v>
      </c>
      <c r="AX305" s="5">
        <v>0.0944853465003665</v>
      </c>
    </row>
    <row r="306" spans="2:50">
      <c r="B306" s="4">
        <v>994.86</v>
      </c>
      <c r="C306" s="5">
        <v>0.182431074346268</v>
      </c>
      <c r="D306" s="5">
        <v>0.142605268128905</v>
      </c>
      <c r="E306" s="5">
        <v>0.0427520159496594</v>
      </c>
      <c r="F306" s="5">
        <v>0.0755341923278002</v>
      </c>
      <c r="G306" s="5">
        <v>0.209827037394074</v>
      </c>
      <c r="H306" s="5">
        <v>0.124884712086311</v>
      </c>
      <c r="I306" s="5">
        <v>0.0404217448744196</v>
      </c>
      <c r="J306" s="5">
        <v>0.0949957929147499</v>
      </c>
      <c r="K306" s="5">
        <v>0.211439706873229</v>
      </c>
      <c r="O306" s="4">
        <v>1094.866</v>
      </c>
      <c r="P306" s="5">
        <v>0.469458270090409</v>
      </c>
      <c r="Q306" s="5">
        <v>0.24911600196421</v>
      </c>
      <c r="R306" s="5">
        <v>0.101267442006769</v>
      </c>
      <c r="S306" s="5">
        <v>0.345256847728435</v>
      </c>
      <c r="T306" s="5">
        <v>0.627780160755844</v>
      </c>
      <c r="U306" s="5">
        <v>0.367106517710132</v>
      </c>
      <c r="V306" s="5">
        <v>0.211627205798657</v>
      </c>
      <c r="W306" s="5">
        <v>0.236104011215761</v>
      </c>
      <c r="X306" s="5">
        <v>0.860268665482501</v>
      </c>
      <c r="AB306" s="4">
        <v>1194.871</v>
      </c>
      <c r="AC306" s="5">
        <v>0.504969056934698</v>
      </c>
      <c r="AD306" s="5">
        <v>0.766678686615753</v>
      </c>
      <c r="AE306" s="5">
        <v>0.896741364159304</v>
      </c>
      <c r="AF306" s="5">
        <v>0.915400371348437</v>
      </c>
      <c r="AG306" s="5">
        <v>0.834295035918483</v>
      </c>
      <c r="AH306" s="5">
        <v>0.918210159069464</v>
      </c>
      <c r="AI306" s="5">
        <v>0.975120926821197</v>
      </c>
      <c r="AJ306" s="5">
        <v>0.908874084556941</v>
      </c>
      <c r="AK306" s="5">
        <v>0.453584454018982</v>
      </c>
      <c r="AO306" s="4">
        <v>1294.877</v>
      </c>
      <c r="AP306" s="5">
        <v>0.319927644487981</v>
      </c>
      <c r="AQ306" s="5">
        <v>0.663883359840154</v>
      </c>
      <c r="AR306" s="5">
        <v>0.270319210922044</v>
      </c>
      <c r="AS306" s="5">
        <v>0.504000882540745</v>
      </c>
      <c r="AT306" s="5">
        <v>0.605404813689733</v>
      </c>
      <c r="AU306" s="5">
        <v>0.629505339756429</v>
      </c>
      <c r="AV306" s="5">
        <v>0.67792348837748</v>
      </c>
      <c r="AW306" s="5">
        <v>0.256355890791738</v>
      </c>
      <c r="AX306" s="5">
        <v>0.254070452060894</v>
      </c>
    </row>
    <row r="307" spans="2:50">
      <c r="B307" s="4">
        <v>995.256</v>
      </c>
      <c r="C307" s="5">
        <v>0.167723540587063</v>
      </c>
      <c r="D307" s="5">
        <v>0.113142243925121</v>
      </c>
      <c r="E307" s="5">
        <v>0.00273008838481448</v>
      </c>
      <c r="F307" s="5">
        <v>0.0707128084993319</v>
      </c>
      <c r="G307" s="5">
        <v>0.221172215398942</v>
      </c>
      <c r="H307" s="5">
        <v>0.121692310950337</v>
      </c>
      <c r="I307" s="5">
        <v>0.0513456971076921</v>
      </c>
      <c r="J307" s="5">
        <v>0.0896829275552402</v>
      </c>
      <c r="K307" s="5">
        <v>0.202245696463188</v>
      </c>
      <c r="O307" s="4">
        <v>1095.261</v>
      </c>
      <c r="P307" s="5">
        <v>0.458782748835577</v>
      </c>
      <c r="Q307" s="5">
        <v>0.207696476691282</v>
      </c>
      <c r="R307" s="5">
        <v>0.131569455570327</v>
      </c>
      <c r="S307" s="5">
        <v>0.324186914080597</v>
      </c>
      <c r="T307" s="5">
        <v>0.609815113961896</v>
      </c>
      <c r="U307" s="5">
        <v>0.369600692644645</v>
      </c>
      <c r="V307" s="5">
        <v>0.138883313479081</v>
      </c>
      <c r="W307" s="5">
        <v>0.341930788294112</v>
      </c>
      <c r="X307" s="5">
        <v>0.827893092604443</v>
      </c>
      <c r="AB307" s="4">
        <v>1195.266</v>
      </c>
      <c r="AC307" s="5">
        <v>0.539113529694071</v>
      </c>
      <c r="AD307" s="5">
        <v>0.666798953257171</v>
      </c>
      <c r="AE307" s="5">
        <v>0.833512754062331</v>
      </c>
      <c r="AF307" s="5">
        <v>0.960739605873915</v>
      </c>
      <c r="AG307" s="5">
        <v>0.808808685970107</v>
      </c>
      <c r="AH307" s="5">
        <v>0.936323294733978</v>
      </c>
      <c r="AI307" s="5">
        <v>0.924369441372149</v>
      </c>
      <c r="AJ307" s="5">
        <v>0.930077424241979</v>
      </c>
      <c r="AK307" s="5">
        <v>0.601732515758229</v>
      </c>
      <c r="AO307" s="4">
        <v>1295.271</v>
      </c>
      <c r="AP307" s="5">
        <v>0.394863860385716</v>
      </c>
      <c r="AQ307" s="5">
        <v>0.164638342234769</v>
      </c>
      <c r="AR307" s="5">
        <v>0.402811456563379</v>
      </c>
      <c r="AS307" s="5">
        <v>0.583323594845239</v>
      </c>
      <c r="AT307" s="5">
        <v>0.53463599538567</v>
      </c>
      <c r="AU307" s="5">
        <v>0.711134770655667</v>
      </c>
      <c r="AV307" s="5">
        <v>0.59769796047659</v>
      </c>
      <c r="AW307" s="5">
        <v>0.534345420147708</v>
      </c>
      <c r="AX307" s="5">
        <v>0.130092817104875</v>
      </c>
    </row>
    <row r="308" spans="2:50">
      <c r="B308" s="4">
        <v>995.651</v>
      </c>
      <c r="C308" s="5">
        <v>0.186257640936776</v>
      </c>
      <c r="D308" s="5">
        <v>0.132191281440687</v>
      </c>
      <c r="E308" s="5">
        <v>0.0258931647461617</v>
      </c>
      <c r="F308" s="5">
        <v>0.0791967860484794</v>
      </c>
      <c r="G308" s="5">
        <v>0.204780217588188</v>
      </c>
      <c r="H308" s="5">
        <v>0.117272484520566</v>
      </c>
      <c r="I308" s="5">
        <v>0.0323165232876844</v>
      </c>
      <c r="J308" s="5">
        <v>0.0660558791816011</v>
      </c>
      <c r="K308" s="5">
        <v>0.207796701088177</v>
      </c>
      <c r="O308" s="4">
        <v>1095.656</v>
      </c>
      <c r="P308" s="5">
        <v>0.410146885669529</v>
      </c>
      <c r="Q308" s="5">
        <v>0.200302016893955</v>
      </c>
      <c r="R308" s="5">
        <v>0.131387014381398</v>
      </c>
      <c r="S308" s="5">
        <v>0.323955265670511</v>
      </c>
      <c r="T308" s="5">
        <v>0.580062180018972</v>
      </c>
      <c r="U308" s="5">
        <v>0.341082937023871</v>
      </c>
      <c r="V308" s="5">
        <v>0.159542161828224</v>
      </c>
      <c r="W308" s="5">
        <v>0.304734083862504</v>
      </c>
      <c r="X308" s="5">
        <v>0.777918597575822</v>
      </c>
      <c r="AB308" s="4">
        <v>1195.66</v>
      </c>
      <c r="AC308" s="5">
        <v>0.665585586423088</v>
      </c>
      <c r="AD308" s="5">
        <v>0.680316359687911</v>
      </c>
      <c r="AE308" s="5">
        <v>0.775666765835312</v>
      </c>
      <c r="AF308" s="5">
        <v>0.980648148814995</v>
      </c>
      <c r="AG308" s="5">
        <v>0.854685143863468</v>
      </c>
      <c r="AH308" s="5">
        <v>0.949822444945332</v>
      </c>
      <c r="AI308" s="4">
        <v>1</v>
      </c>
      <c r="AJ308" s="5">
        <v>0.835222696234878</v>
      </c>
      <c r="AK308" s="5">
        <v>0.624322178873036</v>
      </c>
      <c r="AO308" s="4">
        <v>1295.665</v>
      </c>
      <c r="AP308" s="5">
        <v>0.382768682110572</v>
      </c>
      <c r="AQ308" s="5">
        <v>0.676787090616367</v>
      </c>
      <c r="AR308" s="5">
        <v>0.674543722720183</v>
      </c>
      <c r="AS308" s="5">
        <v>0.637827965011248</v>
      </c>
      <c r="AT308" s="5">
        <v>0.617253731980205</v>
      </c>
      <c r="AU308" s="5">
        <v>0.593143548033194</v>
      </c>
      <c r="AV308" s="5">
        <v>0.659429381656841</v>
      </c>
      <c r="AW308" s="5">
        <v>0.408446676151765</v>
      </c>
      <c r="AX308" s="5">
        <v>0.300277742104284</v>
      </c>
    </row>
    <row r="309" spans="2:50">
      <c r="B309" s="4">
        <v>996.046</v>
      </c>
      <c r="C309" s="5">
        <v>0.180823809936903</v>
      </c>
      <c r="D309" s="5">
        <v>0.131885710475998</v>
      </c>
      <c r="E309" s="5">
        <v>0.0159789136687081</v>
      </c>
      <c r="F309" s="5">
        <v>0.0665011561169009</v>
      </c>
      <c r="G309" s="5">
        <v>0.188909869393379</v>
      </c>
      <c r="H309" s="5">
        <v>0.0885719098396788</v>
      </c>
      <c r="I309" s="5">
        <v>0.0610657197891511</v>
      </c>
      <c r="J309" s="5">
        <v>0.0792636304601294</v>
      </c>
      <c r="K309" s="5">
        <v>0.210200416198146</v>
      </c>
      <c r="O309" s="4">
        <v>1096.05</v>
      </c>
      <c r="P309" s="5">
        <v>0.385444807596792</v>
      </c>
      <c r="Q309" s="5">
        <v>0.206003824293506</v>
      </c>
      <c r="R309" s="5">
        <v>0.0973732662844489</v>
      </c>
      <c r="S309" s="5">
        <v>0.31223184178615</v>
      </c>
      <c r="T309" s="5">
        <v>0.592646583490157</v>
      </c>
      <c r="U309" s="5">
        <v>0.307807679009226</v>
      </c>
      <c r="V309" s="5">
        <v>0.14491692060124</v>
      </c>
      <c r="W309" s="5">
        <v>0.255615443709539</v>
      </c>
      <c r="X309" s="5">
        <v>0.739784115297227</v>
      </c>
      <c r="AB309" s="4">
        <v>1196.055</v>
      </c>
      <c r="AC309" s="5">
        <v>0.546903040155681</v>
      </c>
      <c r="AD309" s="5">
        <v>0.633357977586488</v>
      </c>
      <c r="AE309" s="5">
        <v>0.754114782261767</v>
      </c>
      <c r="AF309" s="5">
        <v>0.976741574149103</v>
      </c>
      <c r="AG309" s="5">
        <v>0.871284552385859</v>
      </c>
      <c r="AH309" s="5">
        <v>0.940802010734094</v>
      </c>
      <c r="AI309" s="5">
        <v>0.918953300686673</v>
      </c>
      <c r="AJ309" s="5">
        <v>0.685541700553841</v>
      </c>
      <c r="AK309" s="5">
        <v>0.518612120961142</v>
      </c>
      <c r="AO309" s="4">
        <v>1296.059</v>
      </c>
      <c r="AP309" s="5">
        <v>0.245266863343047</v>
      </c>
      <c r="AQ309" s="5">
        <v>0.491960443053455</v>
      </c>
      <c r="AR309" s="5">
        <v>0.514753343358466</v>
      </c>
      <c r="AS309" s="5">
        <v>0.48405334260749</v>
      </c>
      <c r="AT309" s="5">
        <v>0.658823513040768</v>
      </c>
      <c r="AU309" s="5">
        <v>0.611834721638988</v>
      </c>
      <c r="AV309" s="5">
        <v>0.561199978235889</v>
      </c>
      <c r="AW309" s="5">
        <v>0.502927315542085</v>
      </c>
      <c r="AX309" s="5">
        <v>0.376674391309042</v>
      </c>
    </row>
    <row r="310" spans="2:50">
      <c r="B310" s="4">
        <v>996.442</v>
      </c>
      <c r="C310" s="5">
        <v>0.18192725194863</v>
      </c>
      <c r="D310" s="5">
        <v>0.15140806245785</v>
      </c>
      <c r="E310" s="5">
        <v>0.0324929475816395</v>
      </c>
      <c r="F310" s="5">
        <v>0.0867748768778001</v>
      </c>
      <c r="G310" s="5">
        <v>0.197491145804082</v>
      </c>
      <c r="H310" s="5">
        <v>0.102578676318274</v>
      </c>
      <c r="I310" s="5">
        <v>0.0524112633473139</v>
      </c>
      <c r="J310" s="5">
        <v>0.0943220831809085</v>
      </c>
      <c r="K310" s="5">
        <v>0.178125683699584</v>
      </c>
      <c r="O310" s="4">
        <v>1096.445</v>
      </c>
      <c r="P310" s="5">
        <v>0.423520462920833</v>
      </c>
      <c r="Q310" s="5">
        <v>0.211086368620701</v>
      </c>
      <c r="R310" s="5">
        <v>0.0433664803110307</v>
      </c>
      <c r="S310" s="5">
        <v>0.305572453579672</v>
      </c>
      <c r="T310" s="5">
        <v>0.586438930760924</v>
      </c>
      <c r="U310" s="5">
        <v>0.313024320846302</v>
      </c>
      <c r="V310" s="5">
        <v>0.111109952584397</v>
      </c>
      <c r="W310" s="5">
        <v>0.242796989021175</v>
      </c>
      <c r="X310" s="5">
        <v>0.69904871621698</v>
      </c>
      <c r="AB310" s="4">
        <v>1196.449</v>
      </c>
      <c r="AC310" s="5">
        <v>0.598532271852753</v>
      </c>
      <c r="AD310" s="5">
        <v>0.719552428130441</v>
      </c>
      <c r="AE310" s="5">
        <v>0.783091516609601</v>
      </c>
      <c r="AF310" s="4">
        <v>1</v>
      </c>
      <c r="AG310" s="5">
        <v>0.903633995763411</v>
      </c>
      <c r="AH310" s="5">
        <v>0.940614857107279</v>
      </c>
      <c r="AI310" s="5">
        <v>0.889967340313413</v>
      </c>
      <c r="AJ310" s="5">
        <v>0.858016408732663</v>
      </c>
      <c r="AK310" s="5">
        <v>0.510615625187736</v>
      </c>
      <c r="AO310" s="4">
        <v>1296.453</v>
      </c>
      <c r="AP310" s="5">
        <v>0.360416553149626</v>
      </c>
      <c r="AQ310" s="5">
        <v>0.621747841315636</v>
      </c>
      <c r="AR310" s="5">
        <v>0.370600775261415</v>
      </c>
      <c r="AS310" s="5">
        <v>0.632075245324201</v>
      </c>
      <c r="AT310" s="5">
        <v>0.714440837277174</v>
      </c>
      <c r="AU310" s="5">
        <v>0.740751891254409</v>
      </c>
      <c r="AV310" s="5">
        <v>0.581385651956318</v>
      </c>
      <c r="AW310" s="5">
        <v>0.53638235030878</v>
      </c>
      <c r="AX310" s="5">
        <v>0.350107755247038</v>
      </c>
    </row>
    <row r="311" spans="2:50">
      <c r="B311" s="4">
        <v>996.837</v>
      </c>
      <c r="C311" s="5">
        <v>0.169941955756942</v>
      </c>
      <c r="D311" s="5">
        <v>0.130081132296414</v>
      </c>
      <c r="E311" s="4">
        <v>-0.0109278932759321</v>
      </c>
      <c r="F311" s="5">
        <v>0.0752981091176597</v>
      </c>
      <c r="G311" s="5">
        <v>0.210120815874022</v>
      </c>
      <c r="H311" s="5">
        <v>0.0960338280114882</v>
      </c>
      <c r="I311" s="5">
        <v>0.0390381117525038</v>
      </c>
      <c r="J311" s="5">
        <v>0.0871017071260567</v>
      </c>
      <c r="K311" s="5">
        <v>0.18179485632587</v>
      </c>
      <c r="O311" s="4">
        <v>1096.84</v>
      </c>
      <c r="P311" s="5">
        <v>0.369573236173678</v>
      </c>
      <c r="Q311" s="5">
        <v>0.26279942229636</v>
      </c>
      <c r="R311" s="5">
        <v>0.0748973506184127</v>
      </c>
      <c r="S311" s="5">
        <v>0.292972794404985</v>
      </c>
      <c r="T311" s="5">
        <v>0.542626836908016</v>
      </c>
      <c r="U311" s="5">
        <v>0.307039323206313</v>
      </c>
      <c r="V311" s="5">
        <v>0.140527262885061</v>
      </c>
      <c r="W311" s="5">
        <v>0.239743083278883</v>
      </c>
      <c r="X311" s="5">
        <v>0.654074376136594</v>
      </c>
      <c r="AB311" s="4">
        <v>1196.844</v>
      </c>
      <c r="AC311" s="5">
        <v>0.622601897913643</v>
      </c>
      <c r="AD311" s="5">
        <v>0.660164478565879</v>
      </c>
      <c r="AE311" s="5">
        <v>0.931173807095774</v>
      </c>
      <c r="AF311" s="5">
        <v>0.972879768400657</v>
      </c>
      <c r="AG311" s="5">
        <v>0.897617706035757</v>
      </c>
      <c r="AH311" s="5">
        <v>0.934731562402948</v>
      </c>
      <c r="AI311" s="5">
        <v>0.873236904533925</v>
      </c>
      <c r="AJ311" s="5">
        <v>0.913767539365397</v>
      </c>
      <c r="AK311" s="5">
        <v>0.709139860519182</v>
      </c>
      <c r="AO311" s="4">
        <v>1296.847</v>
      </c>
      <c r="AP311" s="5">
        <v>0.222872820397979</v>
      </c>
      <c r="AQ311" s="5">
        <v>0.527095116910844</v>
      </c>
      <c r="AR311" s="5">
        <v>0.459989602704692</v>
      </c>
      <c r="AS311" s="5">
        <v>0.577209382480132</v>
      </c>
      <c r="AT311" s="5">
        <v>0.719299612735882</v>
      </c>
      <c r="AU311" s="5">
        <v>0.761553213414061</v>
      </c>
      <c r="AV311" s="5">
        <v>0.728821338740601</v>
      </c>
      <c r="AW311" s="5">
        <v>0.493936017760385</v>
      </c>
      <c r="AX311" s="5">
        <v>0.409681423992138</v>
      </c>
    </row>
    <row r="312" spans="2:50">
      <c r="B312" s="4">
        <v>997.232</v>
      </c>
      <c r="C312" s="5">
        <v>0.164335157560697</v>
      </c>
      <c r="D312" s="5">
        <v>0.115033364930368</v>
      </c>
      <c r="E312" s="5">
        <v>0.0281299532928392</v>
      </c>
      <c r="F312" s="5">
        <v>0.0592384436217375</v>
      </c>
      <c r="G312" s="5">
        <v>0.180866368863631</v>
      </c>
      <c r="H312" s="5">
        <v>0.0882469494495511</v>
      </c>
      <c r="I312" s="5">
        <v>0.0380071363409299</v>
      </c>
      <c r="J312" s="5">
        <v>0.104745380927645</v>
      </c>
      <c r="K312" s="5">
        <v>0.183369954796781</v>
      </c>
      <c r="O312" s="4">
        <v>1097.235</v>
      </c>
      <c r="P312" s="5">
        <v>0.388533262014997</v>
      </c>
      <c r="Q312" s="5">
        <v>0.149217400558391</v>
      </c>
      <c r="R312" s="5">
        <v>0.0660143520401957</v>
      </c>
      <c r="S312" s="5">
        <v>0.284657623649892</v>
      </c>
      <c r="T312" s="5">
        <v>0.504448571380521</v>
      </c>
      <c r="U312" s="5">
        <v>0.28079682074472</v>
      </c>
      <c r="V312" s="5">
        <v>0.171061972200572</v>
      </c>
      <c r="W312" s="5">
        <v>0.234931470399306</v>
      </c>
      <c r="X312" s="5">
        <v>0.654336312438604</v>
      </c>
      <c r="AB312" s="4">
        <v>1197.238</v>
      </c>
      <c r="AC312" s="5">
        <v>0.768015131249958</v>
      </c>
      <c r="AD312" s="5">
        <v>0.827973711901294</v>
      </c>
      <c r="AE312" s="5">
        <v>0.75175451117023</v>
      </c>
      <c r="AF312" s="5">
        <v>0.934697721242637</v>
      </c>
      <c r="AG312" s="5">
        <v>0.87516006067689</v>
      </c>
      <c r="AH312" s="5">
        <v>0.876324806787042</v>
      </c>
      <c r="AI312" s="5">
        <v>0.84002681038492</v>
      </c>
      <c r="AJ312" s="5">
        <v>0.905546535287192</v>
      </c>
      <c r="AK312" s="5">
        <v>0.683954690023511</v>
      </c>
      <c r="AO312" s="4">
        <v>1297.241</v>
      </c>
      <c r="AP312" s="5">
        <v>0.389941961107415</v>
      </c>
      <c r="AQ312" s="5">
        <v>0.560446966971014</v>
      </c>
      <c r="AR312" s="5">
        <v>0.542400379605949</v>
      </c>
      <c r="AS312" s="5">
        <v>0.663743250448671</v>
      </c>
      <c r="AT312" s="5">
        <v>0.657905100113966</v>
      </c>
      <c r="AU312" s="5">
        <v>0.574080171837531</v>
      </c>
      <c r="AV312" s="5">
        <v>0.640951436404353</v>
      </c>
      <c r="AW312" s="5">
        <v>0.483422166120913</v>
      </c>
      <c r="AX312" s="5">
        <v>0.414192257339848</v>
      </c>
    </row>
    <row r="313" spans="2:50">
      <c r="B313" s="4">
        <v>997.628</v>
      </c>
      <c r="C313" s="5">
        <v>0.174619166149095</v>
      </c>
      <c r="D313" s="5">
        <v>0.090488323770173</v>
      </c>
      <c r="E313" s="5">
        <v>0.0289633455198934</v>
      </c>
      <c r="F313" s="5">
        <v>0.07184096185466</v>
      </c>
      <c r="G313" s="5">
        <v>0.188208026294506</v>
      </c>
      <c r="H313" s="5">
        <v>0.0876524058144298</v>
      </c>
      <c r="I313" s="5">
        <v>0.0457073921358849</v>
      </c>
      <c r="J313" s="5">
        <v>0.107959504444083</v>
      </c>
      <c r="K313" s="5">
        <v>0.211754435824731</v>
      </c>
      <c r="O313" s="4">
        <v>1097.63</v>
      </c>
      <c r="P313" s="5">
        <v>0.331508695395452</v>
      </c>
      <c r="Q313" s="5">
        <v>0.128648692288408</v>
      </c>
      <c r="R313" s="5">
        <v>0.097142593516837</v>
      </c>
      <c r="S313" s="5">
        <v>0.231658481756176</v>
      </c>
      <c r="T313" s="5">
        <v>0.484239972811257</v>
      </c>
      <c r="U313" s="5">
        <v>0.287387473568602</v>
      </c>
      <c r="V313" s="5">
        <v>0.0755426032269023</v>
      </c>
      <c r="W313" s="5">
        <v>0.226540406176088</v>
      </c>
      <c r="X313" s="5">
        <v>0.60835480883077</v>
      </c>
      <c r="AB313" s="4">
        <v>1197.633</v>
      </c>
      <c r="AC313" s="5">
        <v>0.640578585159956</v>
      </c>
      <c r="AD313" s="5">
        <v>0.633767595963177</v>
      </c>
      <c r="AE313" s="5">
        <v>0.763826717408912</v>
      </c>
      <c r="AF313" s="5">
        <v>0.890625641728368</v>
      </c>
      <c r="AG313" s="5">
        <v>0.850537219207153</v>
      </c>
      <c r="AH313" s="5">
        <v>0.892295867277318</v>
      </c>
      <c r="AI313" s="5">
        <v>0.947125048689899</v>
      </c>
      <c r="AJ313" s="5">
        <v>0.874688409265071</v>
      </c>
      <c r="AK313" s="5">
        <v>0.66479167991153</v>
      </c>
      <c r="AO313" s="4">
        <v>1297.635</v>
      </c>
      <c r="AP313" s="5">
        <v>0.484931024551415</v>
      </c>
      <c r="AQ313" s="5">
        <v>0.270096718190998</v>
      </c>
      <c r="AR313" s="5">
        <v>0.265685785362143</v>
      </c>
      <c r="AS313" s="5">
        <v>0.582432328414851</v>
      </c>
      <c r="AT313" s="5">
        <v>0.62845326739314</v>
      </c>
      <c r="AU313" s="5">
        <v>0.697318250323651</v>
      </c>
      <c r="AV313" s="5">
        <v>0.743883827057206</v>
      </c>
      <c r="AW313" s="5">
        <v>0.345085803111153</v>
      </c>
      <c r="AX313" s="5">
        <v>0.403055738182542</v>
      </c>
    </row>
    <row r="314" spans="2:50">
      <c r="B314" s="4">
        <v>998.023</v>
      </c>
      <c r="C314" s="5">
        <v>0.151264159582551</v>
      </c>
      <c r="D314" s="5">
        <v>0.131142083233257</v>
      </c>
      <c r="E314" s="4">
        <v>-0.00513938610659759</v>
      </c>
      <c r="F314" s="5">
        <v>0.0788645875365005</v>
      </c>
      <c r="G314" s="5">
        <v>0.195056780929667</v>
      </c>
      <c r="H314" s="5">
        <v>0.118600318923672</v>
      </c>
      <c r="I314" s="5">
        <v>0.0137598095580869</v>
      </c>
      <c r="J314" s="5">
        <v>0.0644148118845597</v>
      </c>
      <c r="K314" s="5">
        <v>0.166583926145544</v>
      </c>
      <c r="O314" s="4">
        <v>1098.025</v>
      </c>
      <c r="P314" s="5">
        <v>0.32222804964034</v>
      </c>
      <c r="Q314" s="5">
        <v>0.153199032756952</v>
      </c>
      <c r="R314" s="5">
        <v>0.0703908435493408</v>
      </c>
      <c r="S314" s="5">
        <v>0.290454876904049</v>
      </c>
      <c r="T314" s="5">
        <v>0.512419278799747</v>
      </c>
      <c r="U314" s="5">
        <v>0.288055312758718</v>
      </c>
      <c r="V314" s="5">
        <v>0.149099781299119</v>
      </c>
      <c r="W314" s="5">
        <v>0.183306551853354</v>
      </c>
      <c r="X314" s="5">
        <v>0.610853656556991</v>
      </c>
      <c r="AB314" s="4">
        <v>1198.027</v>
      </c>
      <c r="AC314" s="5">
        <v>0.588716946387948</v>
      </c>
      <c r="AD314" s="5">
        <v>0.764167255912774</v>
      </c>
      <c r="AE314" s="5">
        <v>0.741672843210931</v>
      </c>
      <c r="AF314" s="5">
        <v>0.915271904020112</v>
      </c>
      <c r="AG314" s="5">
        <v>0.935587664421587</v>
      </c>
      <c r="AH314" s="5">
        <v>0.886805409888678</v>
      </c>
      <c r="AI314" s="5">
        <v>0.879516110331638</v>
      </c>
      <c r="AJ314" s="5">
        <v>0.907161375373982</v>
      </c>
      <c r="AK314" s="5">
        <v>0.663998446195131</v>
      </c>
      <c r="AO314" s="4">
        <v>1298.03</v>
      </c>
      <c r="AP314" s="5">
        <v>0.242817889127931</v>
      </c>
      <c r="AQ314" s="5">
        <v>0.208654522447817</v>
      </c>
      <c r="AR314" s="5">
        <v>0.454763042848719</v>
      </c>
      <c r="AS314" s="5">
        <v>0.742533072684647</v>
      </c>
      <c r="AT314" s="5">
        <v>0.714218191719162</v>
      </c>
      <c r="AU314" s="5">
        <v>0.755519929497625</v>
      </c>
      <c r="AV314" s="5">
        <v>0.699919246530806</v>
      </c>
      <c r="AW314" s="5">
        <v>0.452014349041356</v>
      </c>
      <c r="AX314" s="5">
        <v>0.207473415793411</v>
      </c>
    </row>
    <row r="315" spans="2:50">
      <c r="B315" s="4">
        <v>998.419</v>
      </c>
      <c r="C315" s="5">
        <v>0.17099395111539</v>
      </c>
      <c r="D315" s="5">
        <v>0.135825011688623</v>
      </c>
      <c r="E315" s="4">
        <v>-0.00619997573210089</v>
      </c>
      <c r="F315" s="5">
        <v>0.0682035984007134</v>
      </c>
      <c r="G315" s="5">
        <v>0.17028824015963</v>
      </c>
      <c r="H315" s="5">
        <v>0.094878818984405</v>
      </c>
      <c r="I315" s="5">
        <v>0.0500430571441323</v>
      </c>
      <c r="J315" s="5">
        <v>0.0969665139057849</v>
      </c>
      <c r="K315" s="5">
        <v>0.172474372849867</v>
      </c>
      <c r="O315" s="4">
        <v>1098.42</v>
      </c>
      <c r="P315" s="5">
        <v>0.385775465334773</v>
      </c>
      <c r="Q315" s="5">
        <v>0.127439982513845</v>
      </c>
      <c r="R315" s="5">
        <v>0.112434100984343</v>
      </c>
      <c r="S315" s="5">
        <v>0.279659053827033</v>
      </c>
      <c r="T315" s="5">
        <v>0.480613143849923</v>
      </c>
      <c r="U315" s="5">
        <v>0.274394423610909</v>
      </c>
      <c r="V315" s="5">
        <v>0.117405966007088</v>
      </c>
      <c r="W315" s="5">
        <v>0.194822183412323</v>
      </c>
      <c r="X315" s="5">
        <v>0.562380683710316</v>
      </c>
      <c r="AB315" s="4">
        <v>1198.422</v>
      </c>
      <c r="AC315" s="5">
        <v>0.718737084460991</v>
      </c>
      <c r="AD315" s="5">
        <v>0.919271604515472</v>
      </c>
      <c r="AE315" s="5">
        <v>0.590280154290362</v>
      </c>
      <c r="AF315" s="5">
        <v>0.95946466496402</v>
      </c>
      <c r="AG315" s="5">
        <v>0.905967524628302</v>
      </c>
      <c r="AH315" s="5">
        <v>0.935417174699201</v>
      </c>
      <c r="AI315" s="5">
        <v>0.900910354566689</v>
      </c>
      <c r="AJ315" s="5">
        <v>0.932117994897105</v>
      </c>
      <c r="AK315" s="5">
        <v>0.738159966077592</v>
      </c>
      <c r="AO315" s="4">
        <v>1298.424</v>
      </c>
      <c r="AP315" s="5">
        <v>0.0872750940519864</v>
      </c>
      <c r="AQ315" s="5">
        <v>0.287848860025502</v>
      </c>
      <c r="AR315" s="5">
        <v>0.225869028969376</v>
      </c>
      <c r="AS315" s="5">
        <v>0.619098904708348</v>
      </c>
      <c r="AT315" s="5">
        <v>0.66508078091074</v>
      </c>
      <c r="AU315" s="5">
        <v>0.740643832437996</v>
      </c>
      <c r="AV315" s="5">
        <v>0.565628220509226</v>
      </c>
      <c r="AW315" s="5">
        <v>0.309161762088614</v>
      </c>
      <c r="AX315" s="5">
        <v>0.253316516742156</v>
      </c>
    </row>
    <row r="316" spans="2:50">
      <c r="B316" s="4">
        <v>998.814</v>
      </c>
      <c r="C316" s="5">
        <v>0.17204417245131</v>
      </c>
      <c r="D316" s="5">
        <v>0.091274688210773</v>
      </c>
      <c r="E316" s="5">
        <v>0.00138600466036148</v>
      </c>
      <c r="F316" s="5">
        <v>0.0554851410849483</v>
      </c>
      <c r="G316" s="5">
        <v>0.184047449922162</v>
      </c>
      <c r="H316" s="5">
        <v>0.0879317257003261</v>
      </c>
      <c r="I316" s="5">
        <v>0.00807678961343739</v>
      </c>
      <c r="J316" s="5">
        <v>0.107992309787418</v>
      </c>
      <c r="K316" s="5">
        <v>0.211494221125799</v>
      </c>
      <c r="O316" s="4">
        <v>1098.815</v>
      </c>
      <c r="P316" s="5">
        <v>0.318314340195407</v>
      </c>
      <c r="Q316" s="5">
        <v>0.158373319761533</v>
      </c>
      <c r="R316" s="5">
        <v>0.0869867006664345</v>
      </c>
      <c r="S316" s="5">
        <v>0.236251163277885</v>
      </c>
      <c r="T316" s="5">
        <v>0.455444336907554</v>
      </c>
      <c r="U316" s="5">
        <v>0.266221060053309</v>
      </c>
      <c r="V316" s="5">
        <v>0.114611599574936</v>
      </c>
      <c r="W316" s="5">
        <v>0.183770268560426</v>
      </c>
      <c r="X316" s="5">
        <v>0.532840909482192</v>
      </c>
      <c r="AB316" s="4">
        <v>1198.816</v>
      </c>
      <c r="AC316" s="5">
        <v>0.79469933690388</v>
      </c>
      <c r="AD316" s="5">
        <v>0.971595315845986</v>
      </c>
      <c r="AE316" s="5">
        <v>0.652451156575827</v>
      </c>
      <c r="AF316" s="5">
        <v>0.95385297848581</v>
      </c>
      <c r="AG316" s="5">
        <v>0.92379666174304</v>
      </c>
      <c r="AH316" s="5">
        <v>0.907088415820522</v>
      </c>
      <c r="AI316" s="5">
        <v>0.74256884654116</v>
      </c>
      <c r="AJ316" s="5">
        <v>0.94198809324576</v>
      </c>
      <c r="AK316" s="5">
        <v>0.654243421263679</v>
      </c>
      <c r="AO316" s="4">
        <v>1298.818</v>
      </c>
      <c r="AP316" s="5">
        <v>0.39552250870763</v>
      </c>
      <c r="AQ316" s="5">
        <v>0.426572119027404</v>
      </c>
      <c r="AR316" s="5">
        <v>0.539476576428843</v>
      </c>
      <c r="AS316" s="5">
        <v>0.715676659757793</v>
      </c>
      <c r="AT316" s="5">
        <v>0.732867076427262</v>
      </c>
      <c r="AU316" s="5">
        <v>0.780895741552126</v>
      </c>
      <c r="AV316" s="5">
        <v>0.503573569965958</v>
      </c>
      <c r="AW316" s="5">
        <v>0.249946762052608</v>
      </c>
      <c r="AX316" s="5">
        <v>0.418556137193226</v>
      </c>
    </row>
    <row r="317" spans="2:50">
      <c r="B317" s="4">
        <v>999.209</v>
      </c>
      <c r="C317" s="5">
        <v>0.142249464112145</v>
      </c>
      <c r="D317" s="5">
        <v>0.0914028998043491</v>
      </c>
      <c r="E317" s="5">
        <v>0.0354093177272177</v>
      </c>
      <c r="F317" s="5">
        <v>0.0591056843610732</v>
      </c>
      <c r="G317" s="5">
        <v>0.169258262624919</v>
      </c>
      <c r="H317" s="5">
        <v>0.0871789616505358</v>
      </c>
      <c r="I317" s="5">
        <v>0.0360767994001106</v>
      </c>
      <c r="J317" s="5">
        <v>0.11299632484139</v>
      </c>
      <c r="K317" s="5">
        <v>0.189021992503199</v>
      </c>
      <c r="O317" s="4">
        <v>1099.21</v>
      </c>
      <c r="P317" s="5">
        <v>0.30538256614023</v>
      </c>
      <c r="Q317" s="5">
        <v>0.0802429621325218</v>
      </c>
      <c r="R317" s="5">
        <v>0.0316147513137862</v>
      </c>
      <c r="S317" s="5">
        <v>0.25266294954899</v>
      </c>
      <c r="T317" s="5">
        <v>0.441329735026186</v>
      </c>
      <c r="U317" s="5">
        <v>0.220750070297741</v>
      </c>
      <c r="V317" s="5">
        <v>0.0768372568288633</v>
      </c>
      <c r="W317" s="5">
        <v>0.186022606851922</v>
      </c>
      <c r="X317" s="5">
        <v>0.495401234765268</v>
      </c>
      <c r="AB317" s="4">
        <v>1199.211</v>
      </c>
      <c r="AC317" s="5">
        <v>0.683686224109367</v>
      </c>
      <c r="AD317" s="5">
        <v>0.849629765422971</v>
      </c>
      <c r="AE317" s="5">
        <v>0.628590492535696</v>
      </c>
      <c r="AF317" s="5">
        <v>0.927336154034662</v>
      </c>
      <c r="AG317" s="5">
        <v>0.917784226963951</v>
      </c>
      <c r="AH317" s="5">
        <v>0.870031997711166</v>
      </c>
      <c r="AI317" s="5">
        <v>0.8326826148072</v>
      </c>
      <c r="AJ317" s="5">
        <v>0.94550648725304</v>
      </c>
      <c r="AK317" s="5">
        <v>0.748209537352267</v>
      </c>
      <c r="AO317" s="4">
        <v>1299.212</v>
      </c>
      <c r="AP317" s="5">
        <v>0.233357304140443</v>
      </c>
      <c r="AQ317" s="5">
        <v>0.304470430671526</v>
      </c>
      <c r="AR317" s="5">
        <v>0.584568739031376</v>
      </c>
      <c r="AS317" s="5">
        <v>0.759853558069592</v>
      </c>
      <c r="AT317" s="5">
        <v>0.677901454292954</v>
      </c>
      <c r="AU317" s="5">
        <v>0.727478666638251</v>
      </c>
      <c r="AV317" s="5">
        <v>0.585420631837984</v>
      </c>
      <c r="AW317" s="5">
        <v>0.327226657860544</v>
      </c>
      <c r="AX317" s="5">
        <v>0.407534625118441</v>
      </c>
    </row>
    <row r="318" spans="2:50">
      <c r="B318" s="4">
        <v>999.605</v>
      </c>
      <c r="C318" s="5">
        <v>0.170857351380819</v>
      </c>
      <c r="D318" s="5">
        <v>0.111026752631115</v>
      </c>
      <c r="E318" s="5">
        <v>0.0303918742950974</v>
      </c>
      <c r="F318" s="5">
        <v>0.0805640262171306</v>
      </c>
      <c r="G318" s="5">
        <v>0.177845148171278</v>
      </c>
      <c r="H318" s="5">
        <v>0.0810028886179398</v>
      </c>
      <c r="I318" s="5">
        <v>0.0121315096036372</v>
      </c>
      <c r="J318" s="5">
        <v>0.0861159465653765</v>
      </c>
      <c r="K318" s="5">
        <v>0.180187049303416</v>
      </c>
      <c r="O318" s="4">
        <v>1099.605</v>
      </c>
      <c r="P318" s="5">
        <v>0.283748102712296</v>
      </c>
      <c r="Q318" s="5">
        <v>0.129618871101767</v>
      </c>
      <c r="R318" s="5">
        <v>0.00729764755717536</v>
      </c>
      <c r="S318" s="5">
        <v>0.226851273663388</v>
      </c>
      <c r="T318" s="5">
        <v>0.448634214755954</v>
      </c>
      <c r="U318" s="5">
        <v>0.237601935984035</v>
      </c>
      <c r="V318" s="5">
        <v>0.059289052704566</v>
      </c>
      <c r="W318" s="5">
        <v>0.181431811451903</v>
      </c>
      <c r="X318" s="5">
        <v>0.46353477751647</v>
      </c>
      <c r="AB318" s="4">
        <v>1199.605</v>
      </c>
      <c r="AC318" s="5">
        <v>0.768696858669771</v>
      </c>
      <c r="AD318" s="5">
        <v>0.823320178539892</v>
      </c>
      <c r="AE318" s="5">
        <v>0.574931943367251</v>
      </c>
      <c r="AF318" s="5">
        <v>0.940729846249912</v>
      </c>
      <c r="AG318" s="5">
        <v>0.968519205032507</v>
      </c>
      <c r="AH318" s="5">
        <v>0.816350407920786</v>
      </c>
      <c r="AI318" s="5">
        <v>0.774326385822022</v>
      </c>
      <c r="AJ318" s="5">
        <v>0.983734156216693</v>
      </c>
      <c r="AK318" s="5">
        <v>0.777594180464169</v>
      </c>
      <c r="AO318" s="4">
        <v>1299.606</v>
      </c>
      <c r="AP318" s="5">
        <v>0.28865981233313</v>
      </c>
      <c r="AQ318" s="5">
        <v>0.35858565544321</v>
      </c>
      <c r="AR318" s="5">
        <v>0.408470655552958</v>
      </c>
      <c r="AS318" s="5">
        <v>0.715505262367334</v>
      </c>
      <c r="AT318" s="5">
        <v>0.792856138964224</v>
      </c>
      <c r="AU318" s="5">
        <v>0.688229303209737</v>
      </c>
      <c r="AV318" s="5">
        <v>0.626384566444374</v>
      </c>
      <c r="AW318" s="5">
        <v>0.464626855998296</v>
      </c>
      <c r="AX318" s="5">
        <v>0.342376723588783</v>
      </c>
    </row>
    <row r="319" spans="2:50">
      <c r="B319" s="4">
        <v>1000</v>
      </c>
      <c r="C319" s="5">
        <v>0.162313658891303</v>
      </c>
      <c r="D319" s="5">
        <v>0.113048222089831</v>
      </c>
      <c r="E319" s="4">
        <v>-0.000989515041121228</v>
      </c>
      <c r="F319" s="5">
        <v>0.0739765237173818</v>
      </c>
      <c r="G319" s="5">
        <v>0.168876841400357</v>
      </c>
      <c r="H319" s="5">
        <v>0.108399970497978</v>
      </c>
      <c r="I319" s="5">
        <v>0.0369778482868217</v>
      </c>
      <c r="J319" s="5">
        <v>0.0634402531484328</v>
      </c>
      <c r="K319" s="5">
        <v>0.154781227035871</v>
      </c>
      <c r="O319" s="4">
        <v>1100</v>
      </c>
      <c r="P319" s="5">
        <v>0.255586622254793</v>
      </c>
      <c r="Q319" s="5">
        <v>0.0955777506576229</v>
      </c>
      <c r="R319" s="5">
        <v>0.0646932261893278</v>
      </c>
      <c r="S319" s="5">
        <v>0.229502137208374</v>
      </c>
      <c r="T319" s="5">
        <v>0.41854585688616</v>
      </c>
      <c r="U319" s="5">
        <v>0.243667858015684</v>
      </c>
      <c r="V319" s="5">
        <v>0.0731357639803038</v>
      </c>
      <c r="W319" s="5">
        <v>0.161299881840566</v>
      </c>
      <c r="X319" s="5">
        <v>0.447139778556836</v>
      </c>
      <c r="AB319" s="4">
        <v>1200</v>
      </c>
      <c r="AC319" s="5">
        <v>0.786355922913672</v>
      </c>
      <c r="AD319" s="5">
        <v>0.844707629847346</v>
      </c>
      <c r="AE319" s="5">
        <v>0.589441806634898</v>
      </c>
      <c r="AF319" s="5">
        <v>0.900928332165124</v>
      </c>
      <c r="AG319" s="5">
        <v>0.951229760716917</v>
      </c>
      <c r="AH319" s="5">
        <v>0.845253598723352</v>
      </c>
      <c r="AI319" s="5">
        <v>0.865270650705498</v>
      </c>
      <c r="AJ319" s="5">
        <v>0.87596070751527</v>
      </c>
      <c r="AK319" s="5">
        <v>0.712907720672078</v>
      </c>
      <c r="AO319" s="4">
        <v>1300</v>
      </c>
      <c r="AP319" s="5">
        <v>0.39729487146478</v>
      </c>
      <c r="AQ319" s="5">
        <v>0.587721996893103</v>
      </c>
      <c r="AR319" s="5">
        <v>0.204174269834236</v>
      </c>
      <c r="AS319" s="5">
        <v>0.681403414298344</v>
      </c>
      <c r="AT319" s="5">
        <v>0.682607160930528</v>
      </c>
      <c r="AU319" s="5">
        <v>0.761991451947295</v>
      </c>
      <c r="AV319" s="5">
        <v>0.665172090006448</v>
      </c>
      <c r="AW319" s="5">
        <v>0.337575909082959</v>
      </c>
      <c r="AX319" s="5">
        <v>0.343002873260278</v>
      </c>
    </row>
    <row r="320" spans="2:50">
      <c r="B320" s="4">
        <v>1000.395</v>
      </c>
      <c r="C320" s="5">
        <v>0.170255070732939</v>
      </c>
      <c r="D320" s="5">
        <v>0.0995218989675548</v>
      </c>
      <c r="E320" s="4">
        <v>-0.011350118529687</v>
      </c>
      <c r="F320" s="5">
        <v>0.0511755712387694</v>
      </c>
      <c r="G320" s="5">
        <v>0.163222832659781</v>
      </c>
      <c r="H320" s="5">
        <v>0.100517551147183</v>
      </c>
      <c r="I320" s="5">
        <v>0.029424392591387</v>
      </c>
      <c r="J320" s="5">
        <v>0.0901278000160666</v>
      </c>
      <c r="K320" s="5">
        <v>0.176354333919422</v>
      </c>
      <c r="O320" s="4">
        <v>1100.395</v>
      </c>
      <c r="P320" s="5">
        <v>0.282221241981028</v>
      </c>
      <c r="Q320" s="5">
        <v>0.106291001809394</v>
      </c>
      <c r="R320" s="5">
        <v>0.0522033443357252</v>
      </c>
      <c r="S320" s="5">
        <v>0.175874523106425</v>
      </c>
      <c r="T320" s="5">
        <v>0.409648344511974</v>
      </c>
      <c r="U320" s="5">
        <v>0.214092122453426</v>
      </c>
      <c r="V320" s="5">
        <v>0.0496530067678234</v>
      </c>
      <c r="W320" s="5">
        <v>0.205690819756186</v>
      </c>
      <c r="X320" s="5">
        <v>0.475233369258368</v>
      </c>
      <c r="AB320" s="4">
        <v>1200.395</v>
      </c>
      <c r="AC320" s="5">
        <v>0.828762467187026</v>
      </c>
      <c r="AD320" s="5">
        <v>0.805364120519127</v>
      </c>
      <c r="AE320" s="5">
        <v>0.607283564430671</v>
      </c>
      <c r="AF320" s="5">
        <v>0.96883304755841</v>
      </c>
      <c r="AG320" s="5">
        <v>0.953099410771111</v>
      </c>
      <c r="AH320" s="5">
        <v>0.855776820967728</v>
      </c>
      <c r="AI320" s="5">
        <v>0.829536498209384</v>
      </c>
      <c r="AJ320" s="5">
        <v>0.99473953608091</v>
      </c>
      <c r="AK320" s="5">
        <v>0.676112758172785</v>
      </c>
      <c r="AO320" s="4">
        <v>1300.394</v>
      </c>
      <c r="AP320" s="5">
        <v>0.327490124765955</v>
      </c>
      <c r="AQ320" s="5">
        <v>0.528595297910943</v>
      </c>
      <c r="AR320" s="5">
        <v>0.383545059016862</v>
      </c>
      <c r="AS320" s="5">
        <v>0.679343529296644</v>
      </c>
      <c r="AT320" s="5">
        <v>0.725445557826849</v>
      </c>
      <c r="AU320" s="5">
        <v>0.80477974161336</v>
      </c>
      <c r="AV320" s="5">
        <v>0.584127714385915</v>
      </c>
      <c r="AW320" s="5">
        <v>0.838269802716112</v>
      </c>
      <c r="AX320" s="5">
        <v>0.25338679884814</v>
      </c>
    </row>
    <row r="321" spans="2:50">
      <c r="B321" s="4">
        <v>1000.791</v>
      </c>
      <c r="C321" s="5">
        <v>0.164902844769303</v>
      </c>
      <c r="D321" s="5">
        <v>0.125528552294517</v>
      </c>
      <c r="E321" s="5">
        <v>0.0419638621426503</v>
      </c>
      <c r="F321" s="5">
        <v>0.0684901421443191</v>
      </c>
      <c r="G321" s="5">
        <v>0.156864176252504</v>
      </c>
      <c r="H321" s="5">
        <v>0.0843772432307829</v>
      </c>
      <c r="I321" s="5">
        <v>0.0210221960906795</v>
      </c>
      <c r="J321" s="5">
        <v>0.0780706361452153</v>
      </c>
      <c r="K321" s="5">
        <v>0.149012892257304</v>
      </c>
      <c r="O321" s="4">
        <v>1100.79</v>
      </c>
      <c r="P321" s="5">
        <v>0.245380690560624</v>
      </c>
      <c r="Q321" s="5">
        <v>0.146001819716005</v>
      </c>
      <c r="R321" s="5">
        <v>0.0550028729244693</v>
      </c>
      <c r="S321" s="5">
        <v>0.195498164941725</v>
      </c>
      <c r="T321" s="5">
        <v>0.406082501719163</v>
      </c>
      <c r="U321" s="5">
        <v>0.21627708102823</v>
      </c>
      <c r="V321" s="5">
        <v>0.0252944033601908</v>
      </c>
      <c r="W321" s="5">
        <v>0.0669224910773176</v>
      </c>
      <c r="X321" s="5">
        <v>0.400684822008748</v>
      </c>
      <c r="AB321" s="4">
        <v>1200.789</v>
      </c>
      <c r="AC321" s="5">
        <v>0.773790447062123</v>
      </c>
      <c r="AD321" s="5">
        <v>0.863825392444623</v>
      </c>
      <c r="AE321" s="5">
        <v>0.595477909754239</v>
      </c>
      <c r="AF321" s="5">
        <v>0.987746941942305</v>
      </c>
      <c r="AG321" s="4">
        <v>1</v>
      </c>
      <c r="AH321" s="5">
        <v>0.834802643721014</v>
      </c>
      <c r="AI321" s="5">
        <v>0.823527610918522</v>
      </c>
      <c r="AJ321" s="5">
        <v>0.906554586977733</v>
      </c>
      <c r="AK321" s="5">
        <v>0.797920794446897</v>
      </c>
      <c r="AO321" s="4">
        <v>1300.788</v>
      </c>
      <c r="AP321" s="5">
        <v>0.401384478772662</v>
      </c>
      <c r="AQ321" s="5">
        <v>0.494134618415917</v>
      </c>
      <c r="AR321" s="5">
        <v>0.495347384801107</v>
      </c>
      <c r="AS321" s="5">
        <v>0.635107420977233</v>
      </c>
      <c r="AT321" s="5">
        <v>0.694057172596228</v>
      </c>
      <c r="AU321" s="5">
        <v>0.737357043438743</v>
      </c>
      <c r="AV321" s="5">
        <v>0.825510015531171</v>
      </c>
      <c r="AW321" s="5">
        <v>0.139458732103562</v>
      </c>
      <c r="AX321" s="5">
        <v>0.343590687237599</v>
      </c>
    </row>
    <row r="322" spans="2:50">
      <c r="B322" s="4">
        <v>1001.186</v>
      </c>
      <c r="C322" s="5">
        <v>0.168822547542473</v>
      </c>
      <c r="D322" s="5">
        <v>0.126532876444196</v>
      </c>
      <c r="E322" s="5">
        <v>0.029344353546496</v>
      </c>
      <c r="F322" s="5">
        <v>0.0659406837630558</v>
      </c>
      <c r="G322" s="5">
        <v>0.161652274676288</v>
      </c>
      <c r="H322" s="5">
        <v>0.0971444136144528</v>
      </c>
      <c r="I322" s="5">
        <v>0.0111781526354878</v>
      </c>
      <c r="J322" s="5">
        <v>0.0631362036248464</v>
      </c>
      <c r="K322" s="5">
        <v>0.153987499518457</v>
      </c>
      <c r="O322" s="4">
        <v>1101.185</v>
      </c>
      <c r="P322" s="5">
        <v>0.249595882060775</v>
      </c>
      <c r="Q322" s="5">
        <v>0.11223134017015</v>
      </c>
      <c r="R322" s="5">
        <v>0.0149496923664089</v>
      </c>
      <c r="S322" s="5">
        <v>0.204424686066045</v>
      </c>
      <c r="T322" s="5">
        <v>0.414958761337652</v>
      </c>
      <c r="U322" s="5">
        <v>0.213766721215385</v>
      </c>
      <c r="V322" s="5">
        <v>0.0420154194112888</v>
      </c>
      <c r="W322" s="5">
        <v>0.099051434353061</v>
      </c>
      <c r="X322" s="5">
        <v>0.366629413503714</v>
      </c>
      <c r="AB322" s="4">
        <v>1201.184</v>
      </c>
      <c r="AC322" s="5">
        <v>0.753350244821485</v>
      </c>
      <c r="AD322" s="5">
        <v>0.810386981925085</v>
      </c>
      <c r="AE322" s="5">
        <v>0.514764377017408</v>
      </c>
      <c r="AF322" s="5">
        <v>0.94050794813735</v>
      </c>
      <c r="AG322" s="5">
        <v>0.980794646247432</v>
      </c>
      <c r="AH322" s="5">
        <v>0.759283375791882</v>
      </c>
      <c r="AI322" s="5">
        <v>0.666925260515389</v>
      </c>
      <c r="AJ322" s="5">
        <v>0.865292976032836</v>
      </c>
      <c r="AK322" s="5">
        <v>0.845745205164651</v>
      </c>
      <c r="AO322" s="4">
        <v>1301.182</v>
      </c>
      <c r="AP322" s="5">
        <v>0.412371930324587</v>
      </c>
      <c r="AQ322" s="5">
        <v>0.774483660528607</v>
      </c>
      <c r="AR322" s="5">
        <v>0.655493644740468</v>
      </c>
      <c r="AS322" s="5">
        <v>0.744985613526308</v>
      </c>
      <c r="AT322" s="5">
        <v>0.863209816071576</v>
      </c>
      <c r="AU322" s="5">
        <v>0.797134580352085</v>
      </c>
      <c r="AV322" s="5">
        <v>0.659089990825673</v>
      </c>
      <c r="AW322" s="5">
        <v>0.09204352446528</v>
      </c>
      <c r="AX322" s="5">
        <v>0.295204651908702</v>
      </c>
    </row>
    <row r="323" spans="2:50">
      <c r="B323" s="4">
        <v>1001.581</v>
      </c>
      <c r="C323" s="5">
        <v>0.169085102876453</v>
      </c>
      <c r="D323" s="5">
        <v>0.113258702789285</v>
      </c>
      <c r="E323" s="4">
        <v>-0.016949629633055</v>
      </c>
      <c r="F323" s="5">
        <v>0.068291303613641</v>
      </c>
      <c r="G323" s="5">
        <v>0.16387559582167</v>
      </c>
      <c r="H323" s="5">
        <v>0.0729050460871726</v>
      </c>
      <c r="I323" s="5">
        <v>0.0257602958545085</v>
      </c>
      <c r="J323" s="5">
        <v>0.0580905817939626</v>
      </c>
      <c r="K323" s="5">
        <v>0.148729418143942</v>
      </c>
      <c r="O323" s="4">
        <v>1101.58</v>
      </c>
      <c r="P323" s="5">
        <v>0.205746220186099</v>
      </c>
      <c r="Q323" s="5">
        <v>0.134132610829167</v>
      </c>
      <c r="R323" s="4">
        <v>-5.03286038425717e-5</v>
      </c>
      <c r="S323" s="5">
        <v>0.164279009431111</v>
      </c>
      <c r="T323" s="5">
        <v>0.389947964013725</v>
      </c>
      <c r="U323" s="5">
        <v>0.23365452934246</v>
      </c>
      <c r="V323" s="5">
        <v>0.0889114222334599</v>
      </c>
      <c r="W323" s="5">
        <v>0.0956729269158179</v>
      </c>
      <c r="X323" s="5">
        <v>0.415794734416265</v>
      </c>
      <c r="AB323" s="4">
        <v>1201.578</v>
      </c>
      <c r="AC323" s="5">
        <v>0.876708046746359</v>
      </c>
      <c r="AD323" s="5">
        <v>0.635097176923578</v>
      </c>
      <c r="AE323" s="5">
        <v>0.492748077819298</v>
      </c>
      <c r="AF323" s="5">
        <v>0.87344021685285</v>
      </c>
      <c r="AG323" s="5">
        <v>0.91185146112188</v>
      </c>
      <c r="AH323" s="5">
        <v>0.809377545567275</v>
      </c>
      <c r="AI323" s="5">
        <v>0.657867962111115</v>
      </c>
      <c r="AJ323" s="5">
        <v>0.862870715902651</v>
      </c>
      <c r="AK323" s="5">
        <v>0.84782452736977</v>
      </c>
      <c r="AO323" s="4">
        <v>1301.576</v>
      </c>
      <c r="AP323" s="5">
        <v>0.380505326967996</v>
      </c>
      <c r="AQ323" s="5">
        <v>0.145233827124794</v>
      </c>
      <c r="AR323" s="5">
        <v>0.57732552256876</v>
      </c>
      <c r="AS323" s="5">
        <v>0.659395989363389</v>
      </c>
      <c r="AT323" s="5">
        <v>0.785566816163882</v>
      </c>
      <c r="AU323" s="5">
        <v>0.795351609881258</v>
      </c>
      <c r="AV323" s="5">
        <v>0.538794796222741</v>
      </c>
      <c r="AW323" s="5">
        <v>0.287537382297842</v>
      </c>
      <c r="AX323" s="5">
        <v>0.248224258699487</v>
      </c>
    </row>
    <row r="324" spans="2:50">
      <c r="B324" s="4">
        <v>1001.977</v>
      </c>
      <c r="C324" s="5">
        <v>0.154817526703917</v>
      </c>
      <c r="D324" s="5">
        <v>0.0721038496813087</v>
      </c>
      <c r="E324" s="5">
        <v>0.00253908172240159</v>
      </c>
      <c r="F324" s="5">
        <v>0.05418758451013</v>
      </c>
      <c r="G324" s="5">
        <v>0.157548490802454</v>
      </c>
      <c r="H324" s="5">
        <v>0.0600709362972966</v>
      </c>
      <c r="I324" s="5">
        <v>0.0368555148705547</v>
      </c>
      <c r="J324" s="5">
        <v>0.0698220926224463</v>
      </c>
      <c r="K324" s="5">
        <v>0.154901158391524</v>
      </c>
      <c r="O324" s="4">
        <v>1101.975</v>
      </c>
      <c r="P324" s="5">
        <v>0.257439972769362</v>
      </c>
      <c r="Q324" s="5">
        <v>0.124433116262513</v>
      </c>
      <c r="R324" s="5">
        <v>0.0475961800589683</v>
      </c>
      <c r="S324" s="5">
        <v>0.183546114148279</v>
      </c>
      <c r="T324" s="5">
        <v>0.361156948274304</v>
      </c>
      <c r="U324" s="5">
        <v>0.215620315702236</v>
      </c>
      <c r="V324" s="5">
        <v>0.0699781994235749</v>
      </c>
      <c r="W324" s="5">
        <v>0.169233853881099</v>
      </c>
      <c r="X324" s="5">
        <v>0.355783037054271</v>
      </c>
      <c r="AB324" s="4">
        <v>1201.972</v>
      </c>
      <c r="AC324" s="5">
        <v>0.782920171655865</v>
      </c>
      <c r="AD324" s="5">
        <v>0.825610012416137</v>
      </c>
      <c r="AE324" s="5">
        <v>0.562081578535548</v>
      </c>
      <c r="AF324" s="5">
        <v>0.852659653258895</v>
      </c>
      <c r="AG324" s="5">
        <v>0.967456524211325</v>
      </c>
      <c r="AH324" s="5">
        <v>0.752710762778886</v>
      </c>
      <c r="AI324" s="5">
        <v>0.73176261996605</v>
      </c>
      <c r="AJ324" s="5">
        <v>0.819886608865178</v>
      </c>
      <c r="AK324" s="5">
        <v>0.897273317425886</v>
      </c>
      <c r="AO324" s="4">
        <v>1301.97</v>
      </c>
      <c r="AP324" s="5">
        <v>0.508780081516711</v>
      </c>
      <c r="AQ324" s="5">
        <v>0.48478566435733</v>
      </c>
      <c r="AR324" s="5">
        <v>0.647671250082864</v>
      </c>
      <c r="AS324" s="5">
        <v>0.733717014182666</v>
      </c>
      <c r="AT324" s="5">
        <v>0.791408942837144</v>
      </c>
      <c r="AU324" s="5">
        <v>0.847718112968888</v>
      </c>
      <c r="AV324" s="5">
        <v>0.633700324360665</v>
      </c>
      <c r="AW324" s="5">
        <v>0.540054997114349</v>
      </c>
      <c r="AX324" s="5">
        <v>0.369032809603858</v>
      </c>
    </row>
    <row r="325" spans="2:50">
      <c r="B325" s="4">
        <v>1002.372</v>
      </c>
      <c r="C325" s="5">
        <v>0.174477244346944</v>
      </c>
      <c r="D325" s="5">
        <v>0.128128042354272</v>
      </c>
      <c r="E325" s="5">
        <v>0.0225053097338905</v>
      </c>
      <c r="F325" s="5">
        <v>0.0688613874976699</v>
      </c>
      <c r="G325" s="5">
        <v>0.160644032542241</v>
      </c>
      <c r="H325" s="5">
        <v>0.0877826333865035</v>
      </c>
      <c r="I325" s="4">
        <v>-0.0115851432562269</v>
      </c>
      <c r="J325" s="5">
        <v>0.0712511253833024</v>
      </c>
      <c r="K325" s="5">
        <v>0.156348330083072</v>
      </c>
      <c r="O325" s="4">
        <v>1102.37</v>
      </c>
      <c r="P325" s="5">
        <v>0.259226636009044</v>
      </c>
      <c r="Q325" s="5">
        <v>0.0775227917480213</v>
      </c>
      <c r="R325" s="5">
        <v>0.0282825783343748</v>
      </c>
      <c r="S325" s="5">
        <v>0.173655734204599</v>
      </c>
      <c r="T325" s="5">
        <v>0.369872426175781</v>
      </c>
      <c r="U325" s="5">
        <v>0.192981930094443</v>
      </c>
      <c r="V325" s="5">
        <v>0.0771083520797436</v>
      </c>
      <c r="W325" s="5">
        <v>0.0583437319964748</v>
      </c>
      <c r="X325" s="5">
        <v>0.362144522924222</v>
      </c>
      <c r="AB325" s="4">
        <v>1202.367</v>
      </c>
      <c r="AC325" s="5">
        <v>0.712923034136338</v>
      </c>
      <c r="AD325" s="5">
        <v>0.776207350165291</v>
      </c>
      <c r="AE325" s="5">
        <v>0.51244709811333</v>
      </c>
      <c r="AF325" s="5">
        <v>0.844011466292995</v>
      </c>
      <c r="AG325" s="5">
        <v>0.942409638399399</v>
      </c>
      <c r="AH325" s="5">
        <v>0.738555648370577</v>
      </c>
      <c r="AI325" s="5">
        <v>0.749580843471905</v>
      </c>
      <c r="AJ325" s="5">
        <v>0.807760627849826</v>
      </c>
      <c r="AK325" s="5">
        <v>0.839271018214628</v>
      </c>
      <c r="AO325" s="4">
        <v>1302.364</v>
      </c>
      <c r="AP325" s="5">
        <v>0.270337413559892</v>
      </c>
      <c r="AQ325" s="5">
        <v>0.648403231259423</v>
      </c>
      <c r="AR325" s="5">
        <v>0.535792165742656</v>
      </c>
      <c r="AS325" s="5">
        <v>0.810998539382602</v>
      </c>
      <c r="AT325" s="5">
        <v>0.839750859620584</v>
      </c>
      <c r="AU325" s="5">
        <v>0.822924617869506</v>
      </c>
      <c r="AV325" s="5">
        <v>0.850129318680986</v>
      </c>
      <c r="AW325" s="5">
        <v>0.538635318517238</v>
      </c>
      <c r="AX325" s="5">
        <v>0.300558870528221</v>
      </c>
    </row>
    <row r="326" spans="2:50">
      <c r="B326" s="4">
        <v>1002.767</v>
      </c>
      <c r="C326" s="5">
        <v>0.154229438236252</v>
      </c>
      <c r="D326" s="5">
        <v>0.123324381314955</v>
      </c>
      <c r="E326" s="5">
        <v>0.00546148365731915</v>
      </c>
      <c r="F326" s="5">
        <v>0.0429973604935953</v>
      </c>
      <c r="G326" s="5">
        <v>0.138762794350787</v>
      </c>
      <c r="H326" s="5">
        <v>0.0816296848760513</v>
      </c>
      <c r="I326" s="5">
        <v>0.0324844153555266</v>
      </c>
      <c r="J326" s="5">
        <v>0.0779122103408203</v>
      </c>
      <c r="K326" s="5">
        <v>0.164410624609768</v>
      </c>
      <c r="O326" s="4">
        <v>1102.764</v>
      </c>
      <c r="P326" s="5">
        <v>0.216093862339403</v>
      </c>
      <c r="Q326" s="5">
        <v>0.0590297615539008</v>
      </c>
      <c r="R326" s="5">
        <v>0.041428829063091</v>
      </c>
      <c r="S326" s="5">
        <v>0.188861941576256</v>
      </c>
      <c r="T326" s="5">
        <v>0.354134298565734</v>
      </c>
      <c r="U326" s="5">
        <v>0.199030815412058</v>
      </c>
      <c r="V326" s="5">
        <v>0.0750925155988381</v>
      </c>
      <c r="W326" s="5">
        <v>0.0553715287216191</v>
      </c>
      <c r="X326" s="5">
        <v>0.343458503632921</v>
      </c>
      <c r="AB326" s="4">
        <v>1202.761</v>
      </c>
      <c r="AC326" s="5">
        <v>0.732449101882226</v>
      </c>
      <c r="AD326" s="5">
        <v>0.702852085461166</v>
      </c>
      <c r="AE326" s="5">
        <v>0.602124501935508</v>
      </c>
      <c r="AF326" s="5">
        <v>0.827236747573184</v>
      </c>
      <c r="AG326" s="5">
        <v>0.964133558547995</v>
      </c>
      <c r="AH326" s="5">
        <v>0.718682156810279</v>
      </c>
      <c r="AI326" s="5">
        <v>0.645703629302786</v>
      </c>
      <c r="AJ326" s="5">
        <v>0.899899488438234</v>
      </c>
      <c r="AK326" s="5">
        <v>0.918696460369517</v>
      </c>
      <c r="AO326" s="4">
        <v>1302.758</v>
      </c>
      <c r="AP326" s="5">
        <v>0.190946339921213</v>
      </c>
      <c r="AQ326" s="5">
        <v>0.632357817084452</v>
      </c>
      <c r="AR326" s="5">
        <v>0.797650490382502</v>
      </c>
      <c r="AS326" s="5">
        <v>0.698337476475708</v>
      </c>
      <c r="AT326" s="5">
        <v>0.844113321022889</v>
      </c>
      <c r="AU326" s="5">
        <v>0.861006345753993</v>
      </c>
      <c r="AV326" s="5">
        <v>0.741303379309118</v>
      </c>
      <c r="AW326" s="5">
        <v>0.459832868851531</v>
      </c>
      <c r="AX326" s="5">
        <v>0.370010369805273</v>
      </c>
    </row>
    <row r="327" spans="2:50">
      <c r="B327" s="4">
        <v>1003.163</v>
      </c>
      <c r="C327" s="5">
        <v>0.153265256992886</v>
      </c>
      <c r="D327" s="5">
        <v>0.0949308554875844</v>
      </c>
      <c r="E327" s="5">
        <v>0.0288024978041773</v>
      </c>
      <c r="F327" s="5">
        <v>0.0585151759754036</v>
      </c>
      <c r="G327" s="5">
        <v>0.123220580591815</v>
      </c>
      <c r="H327" s="5">
        <v>0.0998384204442196</v>
      </c>
      <c r="I327" s="5">
        <v>0.0277420971980332</v>
      </c>
      <c r="J327" s="5">
        <v>0.0614143231649571</v>
      </c>
      <c r="K327" s="5">
        <v>0.163827685535624</v>
      </c>
      <c r="O327" s="4">
        <v>1103.159</v>
      </c>
      <c r="P327" s="5">
        <v>0.178226604749384</v>
      </c>
      <c r="Q327" s="5">
        <v>0.0493348541211155</v>
      </c>
      <c r="R327" s="4">
        <v>-0.000757026082798958</v>
      </c>
      <c r="S327" s="5">
        <v>0.196744030521188</v>
      </c>
      <c r="T327" s="5">
        <v>0.360763310277481</v>
      </c>
      <c r="U327" s="5">
        <v>0.216577779030922</v>
      </c>
      <c r="V327" s="5">
        <v>0.0354222438866717</v>
      </c>
      <c r="W327" s="5">
        <v>0.11272224451252</v>
      </c>
      <c r="X327" s="5">
        <v>0.371124142066379</v>
      </c>
      <c r="AB327" s="4">
        <v>1203.156</v>
      </c>
      <c r="AC327" s="5">
        <v>0.666716634187778</v>
      </c>
      <c r="AD327" s="5">
        <v>0.527414549241837</v>
      </c>
      <c r="AE327" s="5">
        <v>0.471570126276652</v>
      </c>
      <c r="AF327" s="5">
        <v>0.838131166310105</v>
      </c>
      <c r="AG327" s="5">
        <v>0.936164621723534</v>
      </c>
      <c r="AH327" s="5">
        <v>0.785117988317166</v>
      </c>
      <c r="AI327" s="5">
        <v>0.665713712508777</v>
      </c>
      <c r="AJ327" s="5">
        <v>0.964405009723294</v>
      </c>
      <c r="AK327" s="4">
        <v>1</v>
      </c>
      <c r="AO327" s="4">
        <v>1303.152</v>
      </c>
      <c r="AP327" s="5">
        <v>0.570285859359422</v>
      </c>
      <c r="AQ327" s="5">
        <v>0.602473776727409</v>
      </c>
      <c r="AR327" s="5">
        <v>0.55045304993144</v>
      </c>
      <c r="AS327" s="5">
        <v>0.757563065669819</v>
      </c>
      <c r="AT327" s="5">
        <v>0.837378292893014</v>
      </c>
      <c r="AU327" s="5">
        <v>0.90729153878456</v>
      </c>
      <c r="AV327" s="5">
        <v>0.76041162181949</v>
      </c>
      <c r="AW327" s="5">
        <v>0.652302194020684</v>
      </c>
      <c r="AX327" s="5">
        <v>0.507999700981585</v>
      </c>
    </row>
    <row r="328" spans="2:50">
      <c r="B328" s="4">
        <v>1003.558</v>
      </c>
      <c r="C328" s="5">
        <v>0.176708077674511</v>
      </c>
      <c r="D328" s="5">
        <v>0.0937577194063632</v>
      </c>
      <c r="E328" s="4">
        <v>-0.0127897055853464</v>
      </c>
      <c r="F328" s="5">
        <v>0.0534228671398783</v>
      </c>
      <c r="G328" s="5">
        <v>0.145479734298048</v>
      </c>
      <c r="H328" s="5">
        <v>0.0885055789735292</v>
      </c>
      <c r="I328" s="5">
        <v>0.0164806734716105</v>
      </c>
      <c r="J328" s="5">
        <v>0.0679009797115754</v>
      </c>
      <c r="K328" s="5">
        <v>0.132913743188444</v>
      </c>
      <c r="O328" s="4">
        <v>1103.554</v>
      </c>
      <c r="P328" s="5">
        <v>0.231329126014636</v>
      </c>
      <c r="Q328" s="5">
        <v>0.093034184927091</v>
      </c>
      <c r="R328" s="5">
        <v>0.02721728955304</v>
      </c>
      <c r="S328" s="5">
        <v>0.150346868314929</v>
      </c>
      <c r="T328" s="5">
        <v>0.320059662953471</v>
      </c>
      <c r="U328" s="5">
        <v>0.166897017237662</v>
      </c>
      <c r="V328" s="5">
        <v>0.0102468791462585</v>
      </c>
      <c r="W328" s="5">
        <v>0.105064294321435</v>
      </c>
      <c r="X328" s="5">
        <v>0.328936410720056</v>
      </c>
      <c r="AB328" s="4">
        <v>1203.55</v>
      </c>
      <c r="AC328" s="4">
        <v>1</v>
      </c>
      <c r="AD328" s="5">
        <v>0.670532524034862</v>
      </c>
      <c r="AE328" s="5">
        <v>0.527068741068373</v>
      </c>
      <c r="AF328" s="5">
        <v>0.801889754399665</v>
      </c>
      <c r="AG328" s="5">
        <v>0.988409454646851</v>
      </c>
      <c r="AH328" s="5">
        <v>0.730841583534631</v>
      </c>
      <c r="AI328" s="5">
        <v>0.569760413124842</v>
      </c>
      <c r="AJ328" s="5">
        <v>0.893288430992011</v>
      </c>
      <c r="AK328" s="5">
        <v>0.93767282725411</v>
      </c>
      <c r="AO328" s="4">
        <v>1303.547</v>
      </c>
      <c r="AP328" s="5">
        <v>0.472213124226462</v>
      </c>
      <c r="AQ328" s="5">
        <v>0.428365813701435</v>
      </c>
      <c r="AR328" s="5">
        <v>0.649527411527041</v>
      </c>
      <c r="AS328" s="5">
        <v>0.755107408511968</v>
      </c>
      <c r="AT328" s="5">
        <v>0.831397012745994</v>
      </c>
      <c r="AU328" s="5">
        <v>0.820625366386924</v>
      </c>
      <c r="AV328" s="5">
        <v>0.845652592003197</v>
      </c>
      <c r="AW328" s="5">
        <v>0.509007243447103</v>
      </c>
      <c r="AX328" s="5">
        <v>0.475714657205417</v>
      </c>
    </row>
    <row r="329" spans="2:50">
      <c r="B329" s="4">
        <v>1003.953</v>
      </c>
      <c r="C329" s="5">
        <v>0.156214569443845</v>
      </c>
      <c r="D329" s="5">
        <v>0.130397387560569</v>
      </c>
      <c r="E329" s="4">
        <v>-0.00308154064365422</v>
      </c>
      <c r="F329" s="5">
        <v>0.0655484131874279</v>
      </c>
      <c r="G329" s="5">
        <v>0.162781113226923</v>
      </c>
      <c r="H329" s="5">
        <v>0.055952337195453</v>
      </c>
      <c r="I329" s="5">
        <v>0.0155754061912351</v>
      </c>
      <c r="J329" s="5">
        <v>0.0812655565338482</v>
      </c>
      <c r="K329" s="5">
        <v>0.139362415839079</v>
      </c>
      <c r="O329" s="4">
        <v>1103.949</v>
      </c>
      <c r="P329" s="5">
        <v>0.253769394014122</v>
      </c>
      <c r="Q329" s="5">
        <v>0.0737361127389065</v>
      </c>
      <c r="R329" s="5">
        <v>0.00555292262396559</v>
      </c>
      <c r="S329" s="5">
        <v>0.162623226882495</v>
      </c>
      <c r="T329" s="5">
        <v>0.317751428878207</v>
      </c>
      <c r="U329" s="5">
        <v>0.141732086938692</v>
      </c>
      <c r="V329" s="5">
        <v>0.0662975600558525</v>
      </c>
      <c r="W329" s="5">
        <v>0.111154440407655</v>
      </c>
      <c r="X329" s="5">
        <v>0.322803657958903</v>
      </c>
      <c r="AB329" s="4">
        <v>1203.945</v>
      </c>
      <c r="AC329" s="5">
        <v>0.80402273406007</v>
      </c>
      <c r="AD329" s="5">
        <v>0.610567079709721</v>
      </c>
      <c r="AE329" s="5">
        <v>0.464128178627379</v>
      </c>
      <c r="AF329" s="5">
        <v>0.817899508573539</v>
      </c>
      <c r="AG329" s="5">
        <v>0.963523191691814</v>
      </c>
      <c r="AH329" s="5">
        <v>0.704884672599745</v>
      </c>
      <c r="AI329" s="5">
        <v>0.581341769876226</v>
      </c>
      <c r="AJ329" s="4">
        <v>1</v>
      </c>
      <c r="AK329" s="5">
        <v>0.866529678314564</v>
      </c>
      <c r="AO329" s="4">
        <v>1303.941</v>
      </c>
      <c r="AP329" s="5">
        <v>0.380906503673161</v>
      </c>
      <c r="AQ329" s="5">
        <v>0.898574719341137</v>
      </c>
      <c r="AR329" s="5">
        <v>0.562490187116425</v>
      </c>
      <c r="AS329" s="5">
        <v>0.77518583372521</v>
      </c>
      <c r="AT329" s="5">
        <v>0.884873692711094</v>
      </c>
      <c r="AU329" s="5">
        <v>0.904313918065602</v>
      </c>
      <c r="AV329" s="5">
        <v>0.874118324572919</v>
      </c>
      <c r="AW329" s="5">
        <v>0.533028616811258</v>
      </c>
      <c r="AX329" s="5">
        <v>0.470967420410307</v>
      </c>
    </row>
    <row r="330" spans="2:50">
      <c r="B330" s="4">
        <v>1004.349</v>
      </c>
      <c r="C330" s="5">
        <v>0.15159856282887</v>
      </c>
      <c r="D330" s="5">
        <v>0.134105907904757</v>
      </c>
      <c r="E330" s="4">
        <v>-0.00228735504730581</v>
      </c>
      <c r="F330" s="5">
        <v>0.023329166134278</v>
      </c>
      <c r="G330" s="5">
        <v>0.142987174641209</v>
      </c>
      <c r="H330" s="5">
        <v>0.0751505588953586</v>
      </c>
      <c r="I330" s="5">
        <v>0.0306696624011113</v>
      </c>
      <c r="J330" s="5">
        <v>0.0691211784575471</v>
      </c>
      <c r="K330" s="5">
        <v>0.141919497712945</v>
      </c>
      <c r="O330" s="4">
        <v>1104.344</v>
      </c>
      <c r="P330" s="5">
        <v>0.139292350761172</v>
      </c>
      <c r="Q330" s="5">
        <v>0.0682177906941274</v>
      </c>
      <c r="R330" s="5">
        <v>0.0434902047954771</v>
      </c>
      <c r="S330" s="5">
        <v>0.131685070964986</v>
      </c>
      <c r="T330" s="5">
        <v>0.322092535237531</v>
      </c>
      <c r="U330" s="5">
        <v>0.153111760077408</v>
      </c>
      <c r="V330" s="5">
        <v>0.035399652615765</v>
      </c>
      <c r="W330" s="5">
        <v>0.075620491597122</v>
      </c>
      <c r="X330" s="5">
        <v>0.274719285447606</v>
      </c>
      <c r="AB330" s="4">
        <v>1204.339</v>
      </c>
      <c r="AC330" s="5">
        <v>0.740780895518688</v>
      </c>
      <c r="AD330" s="5">
        <v>0.87046658219127</v>
      </c>
      <c r="AE330" s="5">
        <v>0.427025920849663</v>
      </c>
      <c r="AF330" s="5">
        <v>0.755581175487733</v>
      </c>
      <c r="AG330" s="5">
        <v>0.907121439232197</v>
      </c>
      <c r="AH330" s="5">
        <v>0.696386786138624</v>
      </c>
      <c r="AI330" s="5">
        <v>0.586767681110142</v>
      </c>
      <c r="AJ330" s="5">
        <v>0.97290983418039</v>
      </c>
      <c r="AK330" s="5">
        <v>0.944409481242647</v>
      </c>
      <c r="AO330" s="4">
        <v>1304.335</v>
      </c>
      <c r="AP330" s="5">
        <v>0.631312620240742</v>
      </c>
      <c r="AQ330" s="5">
        <v>0.815738638031327</v>
      </c>
      <c r="AR330" s="5">
        <v>0.744659174566401</v>
      </c>
      <c r="AS330" s="5">
        <v>0.760751057132359</v>
      </c>
      <c r="AT330" s="5">
        <v>0.910352693756137</v>
      </c>
      <c r="AU330" s="5">
        <v>0.966372696658791</v>
      </c>
      <c r="AV330" s="5">
        <v>0.812268385959562</v>
      </c>
      <c r="AW330" s="5">
        <v>0.608693371026828</v>
      </c>
      <c r="AX330" s="5">
        <v>0.37279609691519</v>
      </c>
    </row>
    <row r="331" spans="2:50">
      <c r="B331" s="4">
        <v>1004.744</v>
      </c>
      <c r="C331" s="5">
        <v>0.133393543657896</v>
      </c>
      <c r="D331" s="5">
        <v>0.080347855148251</v>
      </c>
      <c r="E331" s="5">
        <v>0.0143322351790642</v>
      </c>
      <c r="F331" s="5">
        <v>0.0599575062236159</v>
      </c>
      <c r="G331" s="5">
        <v>0.137153673559663</v>
      </c>
      <c r="H331" s="5">
        <v>0.0654534730963224</v>
      </c>
      <c r="I331" s="4">
        <v>-0.00858333432465584</v>
      </c>
      <c r="J331" s="5">
        <v>0.0888739957964353</v>
      </c>
      <c r="K331" s="5">
        <v>0.143796241714742</v>
      </c>
      <c r="O331" s="4">
        <v>1104.739</v>
      </c>
      <c r="P331" s="5">
        <v>0.194780331421863</v>
      </c>
      <c r="Q331" s="5">
        <v>0.0648852379380742</v>
      </c>
      <c r="R331" s="5">
        <v>0.0134020877982494</v>
      </c>
      <c r="S331" s="5">
        <v>0.173992127982725</v>
      </c>
      <c r="T331" s="5">
        <v>0.316699879487634</v>
      </c>
      <c r="U331" s="5">
        <v>0.175020974324564</v>
      </c>
      <c r="V331" s="5">
        <v>0.0331144586740487</v>
      </c>
      <c r="W331" s="5">
        <v>0.0878029919443575</v>
      </c>
      <c r="X331" s="5">
        <v>0.280181825605023</v>
      </c>
      <c r="AB331" s="4">
        <v>1204.734</v>
      </c>
      <c r="AC331" s="5">
        <v>0.795872992632308</v>
      </c>
      <c r="AD331" s="5">
        <v>0.683982779912046</v>
      </c>
      <c r="AE331" s="5">
        <v>0.373186804493887</v>
      </c>
      <c r="AF331" s="5">
        <v>0.770275112783608</v>
      </c>
      <c r="AG331" s="5">
        <v>0.910066619936123</v>
      </c>
      <c r="AH331" s="5">
        <v>0.643674318594027</v>
      </c>
      <c r="AI331" s="5">
        <v>0.639157361847702</v>
      </c>
      <c r="AJ331" s="5">
        <v>0.995135905920395</v>
      </c>
      <c r="AK331" s="5">
        <v>0.982624682050345</v>
      </c>
      <c r="AO331" s="4">
        <v>1304.729</v>
      </c>
      <c r="AP331" s="5">
        <v>0.475171053963057</v>
      </c>
      <c r="AQ331" s="5">
        <v>0.468707637551922</v>
      </c>
      <c r="AR331" s="5">
        <v>0.534361665381542</v>
      </c>
      <c r="AS331" s="5">
        <v>0.891664383965057</v>
      </c>
      <c r="AT331" s="5">
        <v>0.844598038956478</v>
      </c>
      <c r="AU331" s="5">
        <v>0.917443064259876</v>
      </c>
      <c r="AV331" s="5">
        <v>0.741648157296337</v>
      </c>
      <c r="AW331" s="5">
        <v>0.366946796001444</v>
      </c>
      <c r="AX331" s="5">
        <v>0.405528390456712</v>
      </c>
    </row>
    <row r="332" spans="2:50">
      <c r="B332" s="4">
        <v>1005.139</v>
      </c>
      <c r="C332" s="5">
        <v>0.139560045961375</v>
      </c>
      <c r="D332" s="5">
        <v>0.106524388836702</v>
      </c>
      <c r="E332" s="5">
        <v>0.0119898903189479</v>
      </c>
      <c r="F332" s="5">
        <v>0.0431577529035381</v>
      </c>
      <c r="G332" s="5">
        <v>0.145428550935193</v>
      </c>
      <c r="H332" s="5">
        <v>0.0722508655265222</v>
      </c>
      <c r="I332" s="4">
        <v>-0.00325803416274545</v>
      </c>
      <c r="J332" s="5">
        <v>0.0961239766733205</v>
      </c>
      <c r="K332" s="5">
        <v>0.130579079465062</v>
      </c>
      <c r="O332" s="4">
        <v>1105.134</v>
      </c>
      <c r="P332" s="5">
        <v>0.222192969355113</v>
      </c>
      <c r="Q332" s="5">
        <v>0.0928461124384492</v>
      </c>
      <c r="R332" s="5">
        <v>0.071657446746046</v>
      </c>
      <c r="S332" s="5">
        <v>0.13123688164982</v>
      </c>
      <c r="T332" s="5">
        <v>0.340943729540757</v>
      </c>
      <c r="U332" s="5">
        <v>0.163523747859017</v>
      </c>
      <c r="V332" s="4">
        <v>-0.0319049567855054</v>
      </c>
      <c r="W332" s="5">
        <v>0.0696672523482282</v>
      </c>
      <c r="X332" s="5">
        <v>0.24203135660377</v>
      </c>
      <c r="AB332" s="4">
        <v>1205.128</v>
      </c>
      <c r="AC332" s="5">
        <v>0.845515143838675</v>
      </c>
      <c r="AD332" s="5">
        <v>0.644592265196338</v>
      </c>
      <c r="AE332" s="5">
        <v>0.543289693396915</v>
      </c>
      <c r="AF332" s="5">
        <v>0.821944282941115</v>
      </c>
      <c r="AG332" s="5">
        <v>0.924664025170243</v>
      </c>
      <c r="AH332" s="5">
        <v>0.707195371338737</v>
      </c>
      <c r="AI332" s="5">
        <v>0.435148310411626</v>
      </c>
      <c r="AJ332" s="5">
        <v>0.818306022962047</v>
      </c>
      <c r="AK332" s="5">
        <v>0.919635509107314</v>
      </c>
      <c r="AO332" s="4">
        <v>1305.123</v>
      </c>
      <c r="AP332" s="5">
        <v>0.482074885919116</v>
      </c>
      <c r="AQ332" s="5">
        <v>0.782441142355218</v>
      </c>
      <c r="AR332" s="5">
        <v>0.797071312187514</v>
      </c>
      <c r="AS332" s="5">
        <v>0.924955989824604</v>
      </c>
      <c r="AT332" s="5">
        <v>0.831533846995189</v>
      </c>
      <c r="AU332" s="5">
        <v>0.862231012340016</v>
      </c>
      <c r="AV332" s="5">
        <v>0.760223071357729</v>
      </c>
      <c r="AW332" s="5">
        <v>0.777902599760711</v>
      </c>
      <c r="AX332" s="5">
        <v>0.468002793394248</v>
      </c>
    </row>
    <row r="333" spans="2:50">
      <c r="B333" s="4">
        <v>1005.535</v>
      </c>
      <c r="C333" s="5">
        <v>0.149043083378881</v>
      </c>
      <c r="D333" s="5">
        <v>0.0925076563689963</v>
      </c>
      <c r="E333" s="5">
        <v>0.00134277683676279</v>
      </c>
      <c r="F333" s="5">
        <v>0.0445814608120193</v>
      </c>
      <c r="G333" s="5">
        <v>0.13793194113184</v>
      </c>
      <c r="H333" s="5">
        <v>0.0791912648699805</v>
      </c>
      <c r="I333" s="5">
        <v>0.0274189682433419</v>
      </c>
      <c r="J333" s="5">
        <v>0.0824393477209568</v>
      </c>
      <c r="K333" s="5">
        <v>0.152211061741388</v>
      </c>
      <c r="O333" s="4">
        <v>1105.529</v>
      </c>
      <c r="P333" s="5">
        <v>0.161428358068986</v>
      </c>
      <c r="Q333" s="5">
        <v>0.0562728940984458</v>
      </c>
      <c r="R333" s="4">
        <v>-0.0116028402108768</v>
      </c>
      <c r="S333" s="5">
        <v>0.155336373634785</v>
      </c>
      <c r="T333" s="5">
        <v>0.290270691729148</v>
      </c>
      <c r="U333" s="5">
        <v>0.175463077053735</v>
      </c>
      <c r="V333" s="5">
        <v>0.0379385639076642</v>
      </c>
      <c r="W333" s="5">
        <v>0.0922259660599117</v>
      </c>
      <c r="X333" s="5">
        <v>0.281297206947387</v>
      </c>
      <c r="AB333" s="4">
        <v>1205.523</v>
      </c>
      <c r="AC333" s="5">
        <v>0.834688847597898</v>
      </c>
      <c r="AD333" s="5">
        <v>0.609143487974343</v>
      </c>
      <c r="AE333" s="5">
        <v>0.437619195839731</v>
      </c>
      <c r="AF333" s="5">
        <v>0.795464441508728</v>
      </c>
      <c r="AG333" s="5">
        <v>0.914339187929385</v>
      </c>
      <c r="AH333" s="5">
        <v>0.679203859589566</v>
      </c>
      <c r="AI333" s="5">
        <v>0.514452595253076</v>
      </c>
      <c r="AJ333" s="5">
        <v>0.723779156427112</v>
      </c>
      <c r="AK333" s="5">
        <v>0.985675132297968</v>
      </c>
      <c r="AO333" s="4">
        <v>1305.517</v>
      </c>
      <c r="AP333" s="5">
        <v>0.479146894742609</v>
      </c>
      <c r="AQ333" s="5">
        <v>0.789202827732476</v>
      </c>
      <c r="AR333" s="5">
        <v>0.702267517523629</v>
      </c>
      <c r="AS333" s="5">
        <v>0.830014300774996</v>
      </c>
      <c r="AT333" s="5">
        <v>0.869358080387106</v>
      </c>
      <c r="AU333" s="5">
        <v>0.859520537028304</v>
      </c>
      <c r="AV333" s="5">
        <v>0.728363430476326</v>
      </c>
      <c r="AW333" s="5">
        <v>0.686703681185452</v>
      </c>
      <c r="AX333" s="5">
        <v>0.52158331528361</v>
      </c>
    </row>
    <row r="334" spans="2:50">
      <c r="B334" s="4">
        <v>1005.93</v>
      </c>
      <c r="C334" s="5">
        <v>0.15560075764954</v>
      </c>
      <c r="D334" s="5">
        <v>0.0923367075775616</v>
      </c>
      <c r="E334" s="5">
        <v>0.012235183085415</v>
      </c>
      <c r="F334" s="5">
        <v>0.0553397666909177</v>
      </c>
      <c r="G334" s="5">
        <v>0.119682618277214</v>
      </c>
      <c r="H334" s="5">
        <v>0.080599426560534</v>
      </c>
      <c r="I334" s="5">
        <v>0.0297888618039893</v>
      </c>
      <c r="J334" s="5">
        <v>0.0708102535741021</v>
      </c>
      <c r="K334" s="5">
        <v>0.149081943643892</v>
      </c>
      <c r="O334" s="4">
        <v>1105.924</v>
      </c>
      <c r="P334" s="5">
        <v>0.179117157732771</v>
      </c>
      <c r="Q334" s="5">
        <v>0.0334129124607427</v>
      </c>
      <c r="R334" s="4">
        <v>-0.00900672306266331</v>
      </c>
      <c r="S334" s="5">
        <v>0.152342066142671</v>
      </c>
      <c r="T334" s="5">
        <v>0.304347408263404</v>
      </c>
      <c r="U334" s="5">
        <v>0.14246722114924</v>
      </c>
      <c r="V334" s="5">
        <v>0.00462686606069928</v>
      </c>
      <c r="W334" s="5">
        <v>0.0843913618851806</v>
      </c>
      <c r="X334" s="5">
        <v>0.240504009715992</v>
      </c>
      <c r="AB334" s="4">
        <v>1205.917</v>
      </c>
      <c r="AC334" s="5">
        <v>0.818288655009902</v>
      </c>
      <c r="AD334" s="5">
        <v>0.684560274672624</v>
      </c>
      <c r="AE334" s="5">
        <v>0.357731113102127</v>
      </c>
      <c r="AF334" s="5">
        <v>0.707057508399525</v>
      </c>
      <c r="AG334" s="5">
        <v>0.903988651031424</v>
      </c>
      <c r="AH334" s="5">
        <v>0.60599343739322</v>
      </c>
      <c r="AI334" s="5">
        <v>0.542301915157768</v>
      </c>
      <c r="AJ334" s="5">
        <v>0.642552700061559</v>
      </c>
      <c r="AK334" s="5">
        <v>0.858057825571405</v>
      </c>
      <c r="AO334" s="4">
        <v>1305.911</v>
      </c>
      <c r="AP334" s="5">
        <v>0.414431703258572</v>
      </c>
      <c r="AQ334" s="5">
        <v>0.843339794257785</v>
      </c>
      <c r="AR334" s="5">
        <v>0.760380722437572</v>
      </c>
      <c r="AS334" s="5">
        <v>0.81397150502802</v>
      </c>
      <c r="AT334" s="5">
        <v>0.839607067697701</v>
      </c>
      <c r="AU334" s="5">
        <v>0.890125195143716</v>
      </c>
      <c r="AV334" s="5">
        <v>0.914457349077476</v>
      </c>
      <c r="AW334" s="5">
        <v>0.565362311236756</v>
      </c>
      <c r="AX334" s="5">
        <v>0.46107681131363</v>
      </c>
    </row>
    <row r="335" spans="2:50">
      <c r="B335" s="4">
        <v>1006.325</v>
      </c>
      <c r="C335" s="5">
        <v>0.159414019071096</v>
      </c>
      <c r="D335" s="5">
        <v>0.106307497557569</v>
      </c>
      <c r="E335" s="5">
        <v>0.0193637527863096</v>
      </c>
      <c r="F335" s="5">
        <v>0.048449500990378</v>
      </c>
      <c r="G335" s="5">
        <v>0.127938564819907</v>
      </c>
      <c r="H335" s="5">
        <v>0.0603989393877064</v>
      </c>
      <c r="I335" s="5">
        <v>0.00420514790827152</v>
      </c>
      <c r="J335" s="5">
        <v>0.0686010937461493</v>
      </c>
      <c r="K335" s="5">
        <v>0.126452713973892</v>
      </c>
      <c r="O335" s="4">
        <v>1106.318</v>
      </c>
      <c r="P335" s="5">
        <v>0.115719788406833</v>
      </c>
      <c r="Q335" s="5">
        <v>0.0333739218228535</v>
      </c>
      <c r="R335" s="4">
        <v>-0.00689711575159477</v>
      </c>
      <c r="S335" s="5">
        <v>0.178906095777553</v>
      </c>
      <c r="T335" s="5">
        <v>0.298769021909373</v>
      </c>
      <c r="U335" s="5">
        <v>0.139042841628495</v>
      </c>
      <c r="V335" s="5">
        <v>0.00431406384814495</v>
      </c>
      <c r="W335" s="5">
        <v>0.0532295991699029</v>
      </c>
      <c r="X335" s="5">
        <v>0.247314353568261</v>
      </c>
      <c r="AB335" s="4">
        <v>1206.312</v>
      </c>
      <c r="AC335" s="5">
        <v>0.692258171723263</v>
      </c>
      <c r="AD335" s="5">
        <v>0.406429396900733</v>
      </c>
      <c r="AE335" s="5">
        <v>0.229304850722526</v>
      </c>
      <c r="AF335" s="5">
        <v>0.712367491303637</v>
      </c>
      <c r="AG335" s="5">
        <v>0.849195697106411</v>
      </c>
      <c r="AH335" s="5">
        <v>0.581989594999551</v>
      </c>
      <c r="AI335" s="5">
        <v>0.465082013983608</v>
      </c>
      <c r="AJ335" s="5">
        <v>0.823414789782074</v>
      </c>
      <c r="AK335" s="5">
        <v>0.857276257056717</v>
      </c>
      <c r="AO335" s="4">
        <v>1306.305</v>
      </c>
      <c r="AP335" s="5">
        <v>0.472572386947506</v>
      </c>
      <c r="AQ335" s="5">
        <v>0.739131569134971</v>
      </c>
      <c r="AR335" s="5">
        <v>0.696733923443807</v>
      </c>
      <c r="AS335" s="5">
        <v>0.888816070967245</v>
      </c>
      <c r="AT335" s="5">
        <v>0.835752516474611</v>
      </c>
      <c r="AU335" s="5">
        <v>0.874114480511742</v>
      </c>
      <c r="AV335" s="5">
        <v>0.724042931323996</v>
      </c>
      <c r="AW335" s="5">
        <v>0.678062159289996</v>
      </c>
      <c r="AX335" s="5">
        <v>0.401030335673727</v>
      </c>
    </row>
    <row r="336" spans="2:50">
      <c r="B336" s="4">
        <v>1006.72</v>
      </c>
      <c r="C336" s="5">
        <v>0.145770011816764</v>
      </c>
      <c r="D336" s="5">
        <v>0.106511567677344</v>
      </c>
      <c r="E336" s="5">
        <v>0.00419480789605458</v>
      </c>
      <c r="F336" s="5">
        <v>0.0450734510133045</v>
      </c>
      <c r="G336" s="5">
        <v>0.121227935150258</v>
      </c>
      <c r="H336" s="5">
        <v>0.0538449629800742</v>
      </c>
      <c r="I336" s="4">
        <v>-0.00415655201325791</v>
      </c>
      <c r="J336" s="5">
        <v>0.0389114578982624</v>
      </c>
      <c r="K336" s="5">
        <v>0.140307329550286</v>
      </c>
      <c r="O336" s="4">
        <v>1106.713</v>
      </c>
      <c r="P336" s="5">
        <v>0.148339591054179</v>
      </c>
      <c r="Q336" s="5">
        <v>0.0994951629820132</v>
      </c>
      <c r="R336" s="5">
        <v>0.0129155779611043</v>
      </c>
      <c r="S336" s="5">
        <v>0.157519911691597</v>
      </c>
      <c r="T336" s="5">
        <v>0.287776727049749</v>
      </c>
      <c r="U336" s="5">
        <v>0.139813752938513</v>
      </c>
      <c r="V336" s="5">
        <v>0.0756972665431097</v>
      </c>
      <c r="W336" s="5">
        <v>0.0037951900211697</v>
      </c>
      <c r="X336" s="5">
        <v>0.264024167989465</v>
      </c>
      <c r="AB336" s="4">
        <v>1206.706</v>
      </c>
      <c r="AC336" s="5">
        <v>0.741815107002154</v>
      </c>
      <c r="AD336" s="5">
        <v>0.393751372389438</v>
      </c>
      <c r="AE336" s="5">
        <v>0.287137941293308</v>
      </c>
      <c r="AF336" s="5">
        <v>0.627987814289966</v>
      </c>
      <c r="AG336" s="5">
        <v>0.812144501461989</v>
      </c>
      <c r="AH336" s="5">
        <v>0.572211281250023</v>
      </c>
      <c r="AI336" s="5">
        <v>0.483620001224575</v>
      </c>
      <c r="AJ336" s="5">
        <v>0.799652173232215</v>
      </c>
      <c r="AK336" s="5">
        <v>0.873275081204385</v>
      </c>
      <c r="AO336" s="4">
        <v>1306.699</v>
      </c>
      <c r="AP336" s="5">
        <v>0.531683079983258</v>
      </c>
      <c r="AQ336" s="5">
        <v>0.642532957780775</v>
      </c>
      <c r="AR336" s="5">
        <v>0.756145045758566</v>
      </c>
      <c r="AS336" s="5">
        <v>0.843096596141315</v>
      </c>
      <c r="AT336" s="5">
        <v>0.857912707170531</v>
      </c>
      <c r="AU336" s="5">
        <v>0.864119039993468</v>
      </c>
      <c r="AV336" s="5">
        <v>0.829146345865115</v>
      </c>
      <c r="AW336" s="5">
        <v>0.297711745577135</v>
      </c>
      <c r="AX336" s="5">
        <v>0.486154744585243</v>
      </c>
    </row>
    <row r="337" spans="2:50">
      <c r="B337" s="4">
        <v>1007.116</v>
      </c>
      <c r="C337" s="5">
        <v>0.137459603289534</v>
      </c>
      <c r="D337" s="5">
        <v>0.108537310855846</v>
      </c>
      <c r="E337" s="5">
        <v>0.0103582913026523</v>
      </c>
      <c r="F337" s="5">
        <v>0.0411939971428525</v>
      </c>
      <c r="G337" s="5">
        <v>0.117917142829698</v>
      </c>
      <c r="H337" s="5">
        <v>0.0602242883915142</v>
      </c>
      <c r="I337" s="5">
        <v>0.00337328067765626</v>
      </c>
      <c r="J337" s="5">
        <v>0.0727785741741615</v>
      </c>
      <c r="K337" s="5">
        <v>0.139669876223572</v>
      </c>
      <c r="O337" s="4">
        <v>1107.108</v>
      </c>
      <c r="P337" s="5">
        <v>0.154562347392075</v>
      </c>
      <c r="Q337" s="5">
        <v>0.0419335136229848</v>
      </c>
      <c r="R337" s="5">
        <v>0.0216622699039143</v>
      </c>
      <c r="S337" s="5">
        <v>0.147290116468791</v>
      </c>
      <c r="T337" s="5">
        <v>0.251419730282201</v>
      </c>
      <c r="U337" s="5">
        <v>0.138604146242131</v>
      </c>
      <c r="V337" s="4">
        <v>-0.00508564263911227</v>
      </c>
      <c r="W337" s="5">
        <v>0.0462716403890185</v>
      </c>
      <c r="X337" s="5">
        <v>0.266155321094554</v>
      </c>
      <c r="AB337" s="4">
        <v>1207.101</v>
      </c>
      <c r="AC337" s="5">
        <v>0.64274771785936</v>
      </c>
      <c r="AD337" s="5">
        <v>0.480221140202969</v>
      </c>
      <c r="AE337" s="5">
        <v>0.367799883405187</v>
      </c>
      <c r="AF337" s="5">
        <v>0.651415583437291</v>
      </c>
      <c r="AG337" s="5">
        <v>0.821914226109437</v>
      </c>
      <c r="AH337" s="5">
        <v>0.570228564609508</v>
      </c>
      <c r="AI337" s="5">
        <v>0.502701882328725</v>
      </c>
      <c r="AJ337" s="5">
        <v>0.680002309710669</v>
      </c>
      <c r="AK337" s="5">
        <v>0.802379817801214</v>
      </c>
      <c r="AO337" s="4">
        <v>1307.093</v>
      </c>
      <c r="AP337" s="5">
        <v>0.645802883322844</v>
      </c>
      <c r="AQ337" s="5">
        <v>0.903814481964671</v>
      </c>
      <c r="AR337" s="5">
        <v>0.557117088199069</v>
      </c>
      <c r="AS337" s="5">
        <v>0.897669525263508</v>
      </c>
      <c r="AT337" s="5">
        <v>0.818750281205978</v>
      </c>
      <c r="AU337" s="5">
        <v>0.808384703794275</v>
      </c>
      <c r="AV337" s="5">
        <v>0.910966471956889</v>
      </c>
      <c r="AW337" s="5">
        <v>0.677619795669157</v>
      </c>
      <c r="AX337" s="5">
        <v>0.539741655756967</v>
      </c>
    </row>
    <row r="338" spans="2:50">
      <c r="B338" s="4">
        <v>1007.511</v>
      </c>
      <c r="C338" s="5">
        <v>0.1418210376719</v>
      </c>
      <c r="D338" s="5">
        <v>0.093467106460924</v>
      </c>
      <c r="E338" s="4">
        <v>-0.0075098793169642</v>
      </c>
      <c r="F338" s="5">
        <v>0.0617290313806248</v>
      </c>
      <c r="G338" s="5">
        <v>0.117467710835314</v>
      </c>
      <c r="H338" s="5">
        <v>0.046659321993879</v>
      </c>
      <c r="I338" s="5">
        <v>0.0159938708427413</v>
      </c>
      <c r="J338" s="5">
        <v>0.0729209973720519</v>
      </c>
      <c r="K338" s="5">
        <v>0.14524341340629</v>
      </c>
      <c r="O338" s="4">
        <v>1107.503</v>
      </c>
      <c r="P338" s="5">
        <v>0.150612515673246</v>
      </c>
      <c r="Q338" s="4">
        <v>-0.0134240179118403</v>
      </c>
      <c r="R338" s="4">
        <v>-0.083107204120235</v>
      </c>
      <c r="S338" s="5">
        <v>0.12873709315489</v>
      </c>
      <c r="T338" s="5">
        <v>0.259698140642605</v>
      </c>
      <c r="U338" s="5">
        <v>0.132312487749537</v>
      </c>
      <c r="V338" s="5">
        <v>0.00226173377577469</v>
      </c>
      <c r="W338" s="5">
        <v>0.00648253874739523</v>
      </c>
      <c r="X338" s="5">
        <v>0.217403195475314</v>
      </c>
      <c r="AB338" s="4">
        <v>1207.495</v>
      </c>
      <c r="AC338" s="5">
        <v>0.813063369275087</v>
      </c>
      <c r="AD338" s="5">
        <v>0.376977164111252</v>
      </c>
      <c r="AE338" s="5">
        <v>0.125960230506912</v>
      </c>
      <c r="AF338" s="5">
        <v>0.637986854677952</v>
      </c>
      <c r="AG338" s="5">
        <v>0.871090519974737</v>
      </c>
      <c r="AH338" s="5">
        <v>0.533110997295352</v>
      </c>
      <c r="AI338" s="5">
        <v>0.487622669235669</v>
      </c>
      <c r="AJ338" s="5">
        <v>0.70084842719469</v>
      </c>
      <c r="AK338" s="5">
        <v>0.923012585002866</v>
      </c>
      <c r="AO338" s="4">
        <v>1307.487</v>
      </c>
      <c r="AP338" s="5">
        <v>0.589751911127983</v>
      </c>
      <c r="AQ338" s="5">
        <v>0.708432213017005</v>
      </c>
      <c r="AR338" s="5">
        <v>0.489046205161664</v>
      </c>
      <c r="AS338" s="5">
        <v>0.845200109569677</v>
      </c>
      <c r="AT338" s="5">
        <v>0.858123756605731</v>
      </c>
      <c r="AU338" s="5">
        <v>0.911523842427433</v>
      </c>
      <c r="AV338" s="5">
        <v>0.807026683122632</v>
      </c>
      <c r="AW338" s="5">
        <v>0.543655631237455</v>
      </c>
      <c r="AX338" s="5">
        <v>0.536189214763587</v>
      </c>
    </row>
    <row r="339" spans="2:50">
      <c r="B339" s="4">
        <v>1007.906</v>
      </c>
      <c r="C339" s="5">
        <v>0.138233077111259</v>
      </c>
      <c r="D339" s="5">
        <v>0.115094265437316</v>
      </c>
      <c r="E339" s="4">
        <v>-0.00404964283262078</v>
      </c>
      <c r="F339" s="5">
        <v>0.0645800515214061</v>
      </c>
      <c r="G339" s="5">
        <v>0.118656146452288</v>
      </c>
      <c r="H339" s="5">
        <v>0.0450917228085438</v>
      </c>
      <c r="I339" s="5">
        <v>0.0180710078830809</v>
      </c>
      <c r="J339" s="5">
        <v>0.0463654720080806</v>
      </c>
      <c r="K339" s="5">
        <v>0.129934357571339</v>
      </c>
      <c r="O339" s="4">
        <v>1107.898</v>
      </c>
      <c r="P339" s="5">
        <v>0.17474497327299</v>
      </c>
      <c r="Q339" s="4">
        <v>-0.0235982808339684</v>
      </c>
      <c r="R339" s="4">
        <v>-0.094829574765238</v>
      </c>
      <c r="S339" s="5">
        <v>0.111659569496537</v>
      </c>
      <c r="T339" s="5">
        <v>0.245839495862458</v>
      </c>
      <c r="U339" s="5">
        <v>0.1329028098908</v>
      </c>
      <c r="V339" s="4">
        <v>-0.0287056852671026</v>
      </c>
      <c r="W339" s="5">
        <v>0.00444660158586695</v>
      </c>
      <c r="X339" s="5">
        <v>0.210942100025726</v>
      </c>
      <c r="AB339" s="4">
        <v>1207.889</v>
      </c>
      <c r="AC339" s="5">
        <v>0.719314228697083</v>
      </c>
      <c r="AD339" s="5">
        <v>0.337015869690321</v>
      </c>
      <c r="AE339" s="5">
        <v>0.274102710055528</v>
      </c>
      <c r="AF339" s="5">
        <v>0.631707527387385</v>
      </c>
      <c r="AG339" s="5">
        <v>0.78131519280204</v>
      </c>
      <c r="AH339" s="5">
        <v>0.52015107188997</v>
      </c>
      <c r="AI339" s="5">
        <v>0.375065951201972</v>
      </c>
      <c r="AJ339" s="5">
        <v>0.643795637582907</v>
      </c>
      <c r="AK339" s="5">
        <v>0.844394958066515</v>
      </c>
      <c r="AO339" s="4">
        <v>1307.881</v>
      </c>
      <c r="AP339" s="5">
        <v>0.582632521539296</v>
      </c>
      <c r="AQ339" s="5">
        <v>0.503037866525199</v>
      </c>
      <c r="AR339" s="5">
        <v>0.634252458890559</v>
      </c>
      <c r="AS339" s="5">
        <v>0.918710892179511</v>
      </c>
      <c r="AT339" s="5">
        <v>0.855616674853529</v>
      </c>
      <c r="AU339" s="5">
        <v>0.923131160290546</v>
      </c>
      <c r="AV339" s="5">
        <v>0.856222192173862</v>
      </c>
      <c r="AW339" s="5">
        <v>0.455532682955935</v>
      </c>
      <c r="AX339" s="5">
        <v>0.467357475875667</v>
      </c>
    </row>
    <row r="340" spans="2:50">
      <c r="B340" s="4">
        <v>1008.302</v>
      </c>
      <c r="C340" s="5">
        <v>0.154937273224482</v>
      </c>
      <c r="D340" s="5">
        <v>0.102149168205918</v>
      </c>
      <c r="E340" s="5">
        <v>0.029157368076976</v>
      </c>
      <c r="F340" s="5">
        <v>0.0585031615626738</v>
      </c>
      <c r="G340" s="5">
        <v>0.110807563386563</v>
      </c>
      <c r="H340" s="5">
        <v>0.0584284866850218</v>
      </c>
      <c r="I340" s="5">
        <v>0.0131000527889783</v>
      </c>
      <c r="J340" s="5">
        <v>0.054865256452971</v>
      </c>
      <c r="K340" s="5">
        <v>0.132082219122582</v>
      </c>
      <c r="O340" s="4">
        <v>1108.293</v>
      </c>
      <c r="P340" s="5">
        <v>0.117075762996203</v>
      </c>
      <c r="Q340" s="5">
        <v>0.100763505496877</v>
      </c>
      <c r="R340" s="5">
        <v>0.0477744271975775</v>
      </c>
      <c r="S340" s="5">
        <v>0.162916312479604</v>
      </c>
      <c r="T340" s="5">
        <v>0.234959933011314</v>
      </c>
      <c r="U340" s="5">
        <v>0.120792261720045</v>
      </c>
      <c r="V340" s="4">
        <v>-0.00404991975754354</v>
      </c>
      <c r="W340" s="5">
        <v>0.0347515924804581</v>
      </c>
      <c r="X340" s="5">
        <v>0.213942684893825</v>
      </c>
      <c r="AB340" s="4">
        <v>1208.284</v>
      </c>
      <c r="AC340" s="5">
        <v>0.870611234480533</v>
      </c>
      <c r="AD340" s="5">
        <v>0.168998469638884</v>
      </c>
      <c r="AE340" s="5">
        <v>0.340985656086576</v>
      </c>
      <c r="AF340" s="5">
        <v>0.655997584814227</v>
      </c>
      <c r="AG340" s="5">
        <v>0.795566937648134</v>
      </c>
      <c r="AH340" s="5">
        <v>0.490269493810588</v>
      </c>
      <c r="AI340" s="5">
        <v>0.380700300802617</v>
      </c>
      <c r="AJ340" s="5">
        <v>0.722242611617257</v>
      </c>
      <c r="AK340" s="5">
        <v>0.814593283993418</v>
      </c>
      <c r="AO340" s="4">
        <v>1308.275</v>
      </c>
      <c r="AP340" s="5">
        <v>0.537239676735403</v>
      </c>
      <c r="AQ340" s="5">
        <v>0.560175195050707</v>
      </c>
      <c r="AR340" s="5">
        <v>0.750311395505437</v>
      </c>
      <c r="AS340" s="5">
        <v>0.922603171101028</v>
      </c>
      <c r="AT340" s="5">
        <v>0.912896883101341</v>
      </c>
      <c r="AU340" s="5">
        <v>0.867213724430207</v>
      </c>
      <c r="AV340" s="5">
        <v>0.871791073159195</v>
      </c>
      <c r="AW340" s="5">
        <v>0.559868772317502</v>
      </c>
      <c r="AX340" s="5">
        <v>0.417342173544409</v>
      </c>
    </row>
    <row r="341" spans="2:50">
      <c r="B341" s="4">
        <v>1008.697</v>
      </c>
      <c r="C341" s="5">
        <v>0.155067663880209</v>
      </c>
      <c r="D341" s="5">
        <v>0.101685469609151</v>
      </c>
      <c r="E341" s="4">
        <v>-0.00766469524334099</v>
      </c>
      <c r="F341" s="5">
        <v>0.0558822174256682</v>
      </c>
      <c r="G341" s="5">
        <v>0.12307404192282</v>
      </c>
      <c r="H341" s="5">
        <v>0.0711281091224292</v>
      </c>
      <c r="I341" s="5">
        <v>0.0280711319038546</v>
      </c>
      <c r="J341" s="5">
        <v>0.0695924552191061</v>
      </c>
      <c r="K341" s="5">
        <v>0.131850351834986</v>
      </c>
      <c r="O341" s="4">
        <v>1108.688</v>
      </c>
      <c r="P341" s="5">
        <v>0.102636578664934</v>
      </c>
      <c r="Q341" s="5">
        <v>0.0733324449584073</v>
      </c>
      <c r="R341" s="5">
        <v>0.00917448507547192</v>
      </c>
      <c r="S341" s="5">
        <v>0.119173035319332</v>
      </c>
      <c r="T341" s="5">
        <v>0.262073829116386</v>
      </c>
      <c r="U341" s="5">
        <v>0.142443369749593</v>
      </c>
      <c r="V341" s="4">
        <v>-0.033920793266411</v>
      </c>
      <c r="W341" s="5">
        <v>0.0492107210419405</v>
      </c>
      <c r="X341" s="5">
        <v>0.205367652809703</v>
      </c>
      <c r="AB341" s="4">
        <v>1208.678</v>
      </c>
      <c r="AC341" s="5">
        <v>0.661979403310328</v>
      </c>
      <c r="AD341" s="5">
        <v>0.549748823354425</v>
      </c>
      <c r="AE341" s="5">
        <v>0.110311074271583</v>
      </c>
      <c r="AF341" s="5">
        <v>0.648412173019019</v>
      </c>
      <c r="AG341" s="5">
        <v>0.795766109990677</v>
      </c>
      <c r="AH341" s="5">
        <v>0.494442463786699</v>
      </c>
      <c r="AI341" s="5">
        <v>0.394053383671198</v>
      </c>
      <c r="AJ341" s="5">
        <v>0.575238335716445</v>
      </c>
      <c r="AK341" s="5">
        <v>0.846529689979766</v>
      </c>
      <c r="AO341" s="4">
        <v>1308.669</v>
      </c>
      <c r="AP341" s="5">
        <v>0.582087639745713</v>
      </c>
      <c r="AQ341" s="5">
        <v>0.426800407440462</v>
      </c>
      <c r="AR341" s="5">
        <v>0.567318998091503</v>
      </c>
      <c r="AS341" s="5">
        <v>0.824445443743169</v>
      </c>
      <c r="AT341" s="5">
        <v>0.964376710718018</v>
      </c>
      <c r="AU341" s="5">
        <v>0.891199780040275</v>
      </c>
      <c r="AV341" s="5">
        <v>0.800976906878159</v>
      </c>
      <c r="AW341" s="5">
        <v>0.501795687674823</v>
      </c>
      <c r="AX341" s="5">
        <v>0.126067569216693</v>
      </c>
    </row>
    <row r="342" spans="2:50">
      <c r="B342" s="4">
        <v>1009.092</v>
      </c>
      <c r="C342" s="5">
        <v>0.158015202308641</v>
      </c>
      <c r="D342" s="5">
        <v>0.112971295133686</v>
      </c>
      <c r="E342" s="5">
        <v>0.00630895005949858</v>
      </c>
      <c r="F342" s="5">
        <v>0.0523265519782841</v>
      </c>
      <c r="G342" s="5">
        <v>0.112618613061279</v>
      </c>
      <c r="H342" s="5">
        <v>0.0635645647611979</v>
      </c>
      <c r="I342" s="5">
        <v>0.0408866118562341</v>
      </c>
      <c r="J342" s="5">
        <v>0.0812927609649059</v>
      </c>
      <c r="K342" s="5">
        <v>0.130041932363076</v>
      </c>
      <c r="O342" s="4">
        <v>1109.083</v>
      </c>
      <c r="P342" s="5">
        <v>0.180891317108411</v>
      </c>
      <c r="Q342" s="5">
        <v>0.0174749158318274</v>
      </c>
      <c r="R342" s="4">
        <v>-0.034156345807837</v>
      </c>
      <c r="S342" s="5">
        <v>0.119132748639317</v>
      </c>
      <c r="T342" s="5">
        <v>0.244597595703469</v>
      </c>
      <c r="U342" s="5">
        <v>0.129938421648961</v>
      </c>
      <c r="V342" s="5">
        <v>0.0271225585135638</v>
      </c>
      <c r="W342" s="5">
        <v>0.0886906782121822</v>
      </c>
      <c r="X342" s="5">
        <v>0.226808307389751</v>
      </c>
      <c r="AB342" s="4">
        <v>1209.073</v>
      </c>
      <c r="AC342" s="5">
        <v>0.637778079906975</v>
      </c>
      <c r="AD342" s="5">
        <v>0.333718777510742</v>
      </c>
      <c r="AE342" s="5">
        <v>0.267585094436639</v>
      </c>
      <c r="AF342" s="5">
        <v>0.576297232911071</v>
      </c>
      <c r="AG342" s="5">
        <v>0.76120521111947</v>
      </c>
      <c r="AH342" s="5">
        <v>0.485792630816679</v>
      </c>
      <c r="AI342" s="5">
        <v>0.429243642304129</v>
      </c>
      <c r="AJ342" s="5">
        <v>0.671639395443019</v>
      </c>
      <c r="AK342" s="5">
        <v>0.796707613468874</v>
      </c>
      <c r="AO342" s="4">
        <v>1309.063</v>
      </c>
      <c r="AP342" s="5">
        <v>0.463854278250174</v>
      </c>
      <c r="AQ342" s="5">
        <v>0.67059069083335</v>
      </c>
      <c r="AR342" s="5">
        <v>0.691535275790002</v>
      </c>
      <c r="AS342" s="5">
        <v>0.902649398535393</v>
      </c>
      <c r="AT342" s="5">
        <v>0.884957184795349</v>
      </c>
      <c r="AU342" s="5">
        <v>0.889590904329226</v>
      </c>
      <c r="AV342" s="5">
        <v>0.841946228640599</v>
      </c>
      <c r="AW342" s="5">
        <v>0.792696062243647</v>
      </c>
      <c r="AX342" s="5">
        <v>0.729036924301699</v>
      </c>
    </row>
    <row r="343" spans="2:50">
      <c r="B343" s="4">
        <v>1009.487</v>
      </c>
      <c r="C343" s="5">
        <v>0.153259047914042</v>
      </c>
      <c r="D343" s="5">
        <v>0.100056113940788</v>
      </c>
      <c r="E343" s="5">
        <v>0.0138607503123712</v>
      </c>
      <c r="F343" s="5">
        <v>0.0506060880753769</v>
      </c>
      <c r="G343" s="5">
        <v>0.111102043008468</v>
      </c>
      <c r="H343" s="5">
        <v>0.0546032038903722</v>
      </c>
      <c r="I343" s="5">
        <v>0.0129962803048346</v>
      </c>
      <c r="J343" s="5">
        <v>0.0633594399855848</v>
      </c>
      <c r="K343" s="5">
        <v>0.128530070425145</v>
      </c>
      <c r="O343" s="4">
        <v>1109.477</v>
      </c>
      <c r="P343" s="5">
        <v>0.148839745615832</v>
      </c>
      <c r="Q343" s="5">
        <v>0.0641191865818995</v>
      </c>
      <c r="R343" s="4">
        <v>-0.0112002113801361</v>
      </c>
      <c r="S343" s="5">
        <v>0.154063314546311</v>
      </c>
      <c r="T343" s="5">
        <v>0.224140432295835</v>
      </c>
      <c r="U343" s="5">
        <v>0.130830293628618</v>
      </c>
      <c r="V343" s="4">
        <v>-0.00675913447627785</v>
      </c>
      <c r="W343" s="5">
        <v>0.046496874218168</v>
      </c>
      <c r="X343" s="5">
        <v>0.163515642639196</v>
      </c>
      <c r="AB343" s="4">
        <v>1209.467</v>
      </c>
      <c r="AC343" s="5">
        <v>0.730984937310128</v>
      </c>
      <c r="AD343" s="5">
        <v>0.526031247838591</v>
      </c>
      <c r="AE343" s="5">
        <v>0.333922039686948</v>
      </c>
      <c r="AF343" s="5">
        <v>0.634405341282216</v>
      </c>
      <c r="AG343" s="5">
        <v>0.802937599305081</v>
      </c>
      <c r="AH343" s="5">
        <v>0.521181343340555</v>
      </c>
      <c r="AI343" s="5">
        <v>0.380107554197232</v>
      </c>
      <c r="AJ343" s="5">
        <v>0.545623147215673</v>
      </c>
      <c r="AK343" s="5">
        <v>0.740385103304109</v>
      </c>
      <c r="AO343" s="4">
        <v>1309.457</v>
      </c>
      <c r="AP343" s="5">
        <v>0.549077383393799</v>
      </c>
      <c r="AQ343" s="5">
        <v>0.854949890693333</v>
      </c>
      <c r="AR343" s="5">
        <v>0.851932745548876</v>
      </c>
      <c r="AS343" s="5">
        <v>0.933394974067575</v>
      </c>
      <c r="AT343" s="4">
        <v>1</v>
      </c>
      <c r="AU343" s="5">
        <v>0.941588206460776</v>
      </c>
      <c r="AV343" s="5">
        <v>0.911973870138293</v>
      </c>
      <c r="AW343" s="5">
        <v>0.936772864798246</v>
      </c>
      <c r="AX343" s="5">
        <v>0.306366728195455</v>
      </c>
    </row>
    <row r="344" spans="2:50">
      <c r="B344" s="4">
        <v>1009.883</v>
      </c>
      <c r="C344" s="5">
        <v>0.151389228170697</v>
      </c>
      <c r="D344" s="5">
        <v>0.110995768162668</v>
      </c>
      <c r="E344" s="5">
        <v>0.000388748822921457</v>
      </c>
      <c r="F344" s="5">
        <v>0.0490430129792301</v>
      </c>
      <c r="G344" s="5">
        <v>0.0950045248196189</v>
      </c>
      <c r="H344" s="5">
        <v>0.0556438073868486</v>
      </c>
      <c r="I344" s="5">
        <v>0.0145688974629146</v>
      </c>
      <c r="J344" s="5">
        <v>0.0732394492414924</v>
      </c>
      <c r="K344" s="5">
        <v>0.124099878832987</v>
      </c>
      <c r="O344" s="4">
        <v>1109.872</v>
      </c>
      <c r="P344" s="5">
        <v>0.155545984696659</v>
      </c>
      <c r="Q344" s="5">
        <v>0.110545568473179</v>
      </c>
      <c r="R344" s="4">
        <v>-0.0198965747191035</v>
      </c>
      <c r="S344" s="5">
        <v>0.115665072657027</v>
      </c>
      <c r="T344" s="5">
        <v>0.242786491304943</v>
      </c>
      <c r="U344" s="5">
        <v>0.129134288746577</v>
      </c>
      <c r="V344" s="4">
        <v>-0.0238224951711158</v>
      </c>
      <c r="W344" s="5">
        <v>0.113861662707041</v>
      </c>
      <c r="X344" s="5">
        <v>0.209673000196267</v>
      </c>
      <c r="AB344" s="4">
        <v>1209.862</v>
      </c>
      <c r="AC344" s="5">
        <v>0.731484612521241</v>
      </c>
      <c r="AD344" s="5">
        <v>0.480603898358236</v>
      </c>
      <c r="AE344" s="5">
        <v>0.159193191413256</v>
      </c>
      <c r="AF344" s="5">
        <v>0.584079238648111</v>
      </c>
      <c r="AG344" s="5">
        <v>0.749947476325797</v>
      </c>
      <c r="AH344" s="5">
        <v>0.460465741991863</v>
      </c>
      <c r="AI344" s="5">
        <v>0.371678827742625</v>
      </c>
      <c r="AJ344" s="5">
        <v>0.415971062065644</v>
      </c>
      <c r="AK344" s="5">
        <v>0.836824242155589</v>
      </c>
      <c r="AO344" s="4">
        <v>1309.851</v>
      </c>
      <c r="AP344" s="5">
        <v>0.611948359576477</v>
      </c>
      <c r="AQ344" s="4">
        <v>1</v>
      </c>
      <c r="AR344" s="5">
        <v>0.724185574276114</v>
      </c>
      <c r="AS344" s="5">
        <v>0.930786617416405</v>
      </c>
      <c r="AT344" s="5">
        <v>0.986492836147248</v>
      </c>
      <c r="AU344" s="5">
        <v>0.990802994069672</v>
      </c>
      <c r="AV344" s="4">
        <v>1</v>
      </c>
      <c r="AW344" s="5">
        <v>0.791636447058847</v>
      </c>
      <c r="AX344" s="5">
        <v>0.575892215362262</v>
      </c>
    </row>
    <row r="345" spans="2:50">
      <c r="B345" s="4">
        <v>1010.278</v>
      </c>
      <c r="C345" s="5">
        <v>0.163219297391282</v>
      </c>
      <c r="D345" s="5">
        <v>0.1153261147357</v>
      </c>
      <c r="E345" s="5">
        <v>0.0274171968525721</v>
      </c>
      <c r="F345" s="5">
        <v>0.0456339233671497</v>
      </c>
      <c r="G345" s="5">
        <v>0.10425469065722</v>
      </c>
      <c r="H345" s="5">
        <v>0.0551478472408672</v>
      </c>
      <c r="I345" s="5">
        <v>0.0170661865122262</v>
      </c>
      <c r="J345" s="5">
        <v>0.0492907484771119</v>
      </c>
      <c r="K345" s="5">
        <v>0.116560194274259</v>
      </c>
      <c r="O345" s="4">
        <v>1110.267</v>
      </c>
      <c r="P345" s="5">
        <v>0.121653566553553</v>
      </c>
      <c r="Q345" s="5">
        <v>0.0300161398305191</v>
      </c>
      <c r="R345" s="4">
        <v>-0.0646848380886874</v>
      </c>
      <c r="S345" s="5">
        <v>0.135090302593253</v>
      </c>
      <c r="T345" s="5">
        <v>0.239509870796181</v>
      </c>
      <c r="U345" s="5">
        <v>0.130027864397637</v>
      </c>
      <c r="V345" s="4">
        <v>-0.0123513429207211</v>
      </c>
      <c r="W345" s="4">
        <v>-0.0192824447674758</v>
      </c>
      <c r="X345" s="5">
        <v>0.182988700584425</v>
      </c>
      <c r="AB345" s="4">
        <v>1210.256</v>
      </c>
      <c r="AC345" s="5">
        <v>0.660441643164501</v>
      </c>
      <c r="AD345" s="5">
        <v>0.495021122206621</v>
      </c>
      <c r="AE345" s="5">
        <v>0.374167026367968</v>
      </c>
      <c r="AF345" s="5">
        <v>0.570101604031382</v>
      </c>
      <c r="AG345" s="5">
        <v>0.706074306703562</v>
      </c>
      <c r="AH345" s="5">
        <v>0.490341761052626</v>
      </c>
      <c r="AI345" s="5">
        <v>0.370385858499009</v>
      </c>
      <c r="AJ345" s="5">
        <v>0.596304658666847</v>
      </c>
      <c r="AK345" s="5">
        <v>0.747649607670103</v>
      </c>
      <c r="AO345" s="4">
        <v>1310.245</v>
      </c>
      <c r="AP345" s="5">
        <v>0.75355176107592</v>
      </c>
      <c r="AQ345" s="5">
        <v>0.542499149353889</v>
      </c>
      <c r="AR345" s="4">
        <v>1</v>
      </c>
      <c r="AS345" s="5">
        <v>0.903774388680043</v>
      </c>
      <c r="AT345" s="5">
        <v>0.960958173712702</v>
      </c>
      <c r="AU345" s="5">
        <v>0.921141077088259</v>
      </c>
      <c r="AV345" s="5">
        <v>0.907319367310844</v>
      </c>
      <c r="AW345" s="5">
        <v>0.770135517580867</v>
      </c>
      <c r="AX345" s="5">
        <v>0.552820516752378</v>
      </c>
    </row>
    <row r="346" spans="2:50">
      <c r="B346" s="4">
        <v>1010.673</v>
      </c>
      <c r="C346" s="5">
        <v>0.131690482032078</v>
      </c>
      <c r="D346" s="5">
        <v>0.0936604922812347</v>
      </c>
      <c r="E346" s="5">
        <v>0.0235638887629473</v>
      </c>
      <c r="F346" s="5">
        <v>0.0509659197366344</v>
      </c>
      <c r="G346" s="5">
        <v>0.0880856559887654</v>
      </c>
      <c r="H346" s="5">
        <v>0.0483784476532626</v>
      </c>
      <c r="I346" s="4">
        <v>-0.00655597432955592</v>
      </c>
      <c r="J346" s="5">
        <v>0.0885499430147182</v>
      </c>
      <c r="K346" s="5">
        <v>0.12349077291761</v>
      </c>
      <c r="O346" s="4">
        <v>1110.662</v>
      </c>
      <c r="P346" s="5">
        <v>0.153595381906214</v>
      </c>
      <c r="Q346" s="5">
        <v>0.0571605045021572</v>
      </c>
      <c r="R346" s="4">
        <v>-0.0324032327739868</v>
      </c>
      <c r="S346" s="5">
        <v>0.125537323594699</v>
      </c>
      <c r="T346" s="5">
        <v>0.243464731421534</v>
      </c>
      <c r="U346" s="5">
        <v>0.116970074926616</v>
      </c>
      <c r="V346" s="5">
        <v>0.027169478845447</v>
      </c>
      <c r="W346" s="5">
        <v>0.012923784626113</v>
      </c>
      <c r="X346" s="5">
        <v>0.156148222989694</v>
      </c>
      <c r="AB346" s="4">
        <v>1210.65</v>
      </c>
      <c r="AC346" s="5">
        <v>0.591745985264616</v>
      </c>
      <c r="AD346" s="5">
        <v>0.440326996335594</v>
      </c>
      <c r="AE346" s="5">
        <v>0.205306611682525</v>
      </c>
      <c r="AF346" s="5">
        <v>0.546899625945962</v>
      </c>
      <c r="AG346" s="5">
        <v>0.737974006081823</v>
      </c>
      <c r="AH346" s="5">
        <v>0.45044283142313</v>
      </c>
      <c r="AI346" s="5">
        <v>0.320376934731433</v>
      </c>
      <c r="AJ346" s="5">
        <v>0.566356715239099</v>
      </c>
      <c r="AK346" s="5">
        <v>0.76514741023773</v>
      </c>
      <c r="AO346" s="4">
        <v>1310.639</v>
      </c>
      <c r="AP346" s="5">
        <v>0.721828862807745</v>
      </c>
      <c r="AQ346" s="5">
        <v>0.782930331811772</v>
      </c>
      <c r="AR346" s="5">
        <v>0.858834037534933</v>
      </c>
      <c r="AS346" s="5">
        <v>0.990043369772418</v>
      </c>
      <c r="AT346" s="5">
        <v>0.948541045404386</v>
      </c>
      <c r="AU346" s="4">
        <v>1</v>
      </c>
      <c r="AV346" s="5">
        <v>0.860230236275277</v>
      </c>
      <c r="AW346" s="5">
        <v>0.949467671963713</v>
      </c>
      <c r="AX346" s="5">
        <v>0.578959070896116</v>
      </c>
    </row>
    <row r="347" spans="2:50">
      <c r="B347" s="4">
        <v>1011.068</v>
      </c>
      <c r="C347" s="5">
        <v>0.14014813442904</v>
      </c>
      <c r="D347" s="5">
        <v>0.104464455899912</v>
      </c>
      <c r="E347" s="4">
        <v>-0.0185601173866629</v>
      </c>
      <c r="F347" s="5">
        <v>0.0351609597905839</v>
      </c>
      <c r="G347" s="5">
        <v>0.082428141538405</v>
      </c>
      <c r="H347" s="5">
        <v>0.0631799674455411</v>
      </c>
      <c r="I347" s="5">
        <v>0.0188640658919839</v>
      </c>
      <c r="J347" s="5">
        <v>0.0740411798273703</v>
      </c>
      <c r="K347" s="5">
        <v>0.105291734839768</v>
      </c>
      <c r="O347" s="4">
        <v>1111.057</v>
      </c>
      <c r="P347" s="5">
        <v>0.128001361531862</v>
      </c>
      <c r="Q347" s="5">
        <v>0.127173928749425</v>
      </c>
      <c r="R347" s="4">
        <v>-0.0159541674181006</v>
      </c>
      <c r="S347" s="5">
        <v>0.126340035693998</v>
      </c>
      <c r="T347" s="5">
        <v>0.227645288920125</v>
      </c>
      <c r="U347" s="5">
        <v>0.111658027490952</v>
      </c>
      <c r="V347" s="4">
        <v>-0.0234575592564691</v>
      </c>
      <c r="W347" s="5">
        <v>0.0353190934029232</v>
      </c>
      <c r="X347" s="5">
        <v>0.179118683953314</v>
      </c>
      <c r="AB347" s="4">
        <v>1211.045</v>
      </c>
      <c r="AC347" s="5">
        <v>0.606689760183013</v>
      </c>
      <c r="AD347" s="5">
        <v>0.203016940070145</v>
      </c>
      <c r="AE347" s="5">
        <v>0.174588693742573</v>
      </c>
      <c r="AF347" s="5">
        <v>0.516920023054046</v>
      </c>
      <c r="AG347" s="5">
        <v>0.612330952474266</v>
      </c>
      <c r="AH347" s="5">
        <v>0.428618124327822</v>
      </c>
      <c r="AI347" s="5">
        <v>0.34099604879021</v>
      </c>
      <c r="AJ347" s="5">
        <v>0.303367773468275</v>
      </c>
      <c r="AK347" s="5">
        <v>0.736322696807992</v>
      </c>
      <c r="AO347" s="4">
        <v>1311.033</v>
      </c>
      <c r="AP347" s="5">
        <v>0.83871498909937</v>
      </c>
      <c r="AQ347" s="5">
        <v>0.787398262181632</v>
      </c>
      <c r="AR347" s="5">
        <v>0.583675548561998</v>
      </c>
      <c r="AS347" s="5">
        <v>0.987762226321217</v>
      </c>
      <c r="AT347" s="5">
        <v>0.907509324442354</v>
      </c>
      <c r="AU347" s="5">
        <v>0.96011429020816</v>
      </c>
      <c r="AV347" s="5">
        <v>0.958432703915977</v>
      </c>
      <c r="AW347" s="5">
        <v>0.813476864897006</v>
      </c>
      <c r="AX347" s="5">
        <v>0.474979889733765</v>
      </c>
    </row>
    <row r="348" spans="2:50">
      <c r="B348" s="4">
        <v>1011.464</v>
      </c>
      <c r="C348" s="5">
        <v>0.143736982000944</v>
      </c>
      <c r="D348" s="5">
        <v>0.101333956156763</v>
      </c>
      <c r="E348" s="5">
        <v>0.00531772601139786</v>
      </c>
      <c r="F348" s="5">
        <v>0.0465482201758874</v>
      </c>
      <c r="G348" s="5">
        <v>0.127067746509417</v>
      </c>
      <c r="H348" s="5">
        <v>0.0632323018903931</v>
      </c>
      <c r="I348" s="5">
        <v>0.0245361180131062</v>
      </c>
      <c r="J348" s="5">
        <v>0.0740451804789964</v>
      </c>
      <c r="K348" s="5">
        <v>0.143279446600382</v>
      </c>
      <c r="O348" s="4">
        <v>1111.452</v>
      </c>
      <c r="P348" s="5">
        <v>0.132476355540427</v>
      </c>
      <c r="Q348" s="5">
        <v>0.0400160916656136</v>
      </c>
      <c r="R348" s="4">
        <v>-0.0253131907076621</v>
      </c>
      <c r="S348" s="5">
        <v>0.0937088320488596</v>
      </c>
      <c r="T348" s="5">
        <v>0.200266195385269</v>
      </c>
      <c r="U348" s="5">
        <v>0.106750602013586</v>
      </c>
      <c r="V348" s="5">
        <v>0.0123739341916278</v>
      </c>
      <c r="W348" s="5">
        <v>0.0310970631937671</v>
      </c>
      <c r="X348" s="5">
        <v>0.189066114690224</v>
      </c>
      <c r="AB348" s="4">
        <v>1211.439</v>
      </c>
      <c r="AC348" s="5">
        <v>0.688837914270452</v>
      </c>
      <c r="AD348" s="5">
        <v>0.497451972245333</v>
      </c>
      <c r="AE348" s="5">
        <v>0.132004932063745</v>
      </c>
      <c r="AF348" s="5">
        <v>0.514377927132942</v>
      </c>
      <c r="AG348" s="5">
        <v>0.683745159630207</v>
      </c>
      <c r="AH348" s="5">
        <v>0.463740003958021</v>
      </c>
      <c r="AI348" s="5">
        <v>0.258089688423723</v>
      </c>
      <c r="AJ348" s="5">
        <v>0.381697304587222</v>
      </c>
      <c r="AK348" s="5">
        <v>0.745570285464983</v>
      </c>
      <c r="AO348" s="4">
        <v>1311.427</v>
      </c>
      <c r="AP348" s="5">
        <v>0.775927840884936</v>
      </c>
      <c r="AQ348" s="5">
        <v>0.802269621660874</v>
      </c>
      <c r="AR348" s="5">
        <v>0.675848618171541</v>
      </c>
      <c r="AS348" s="5">
        <v>0.956652041794786</v>
      </c>
      <c r="AT348" s="5">
        <v>0.946465339420834</v>
      </c>
      <c r="AU348" s="5">
        <v>0.896113454553313</v>
      </c>
      <c r="AV348" s="5">
        <v>0.773394667900684</v>
      </c>
      <c r="AW348" s="5">
        <v>0.605658550837353</v>
      </c>
      <c r="AX348" s="5">
        <v>0.700872967649147</v>
      </c>
    </row>
    <row r="349" spans="2:50">
      <c r="B349" s="4">
        <v>1011.859</v>
      </c>
      <c r="C349" s="5">
        <v>0.177515257924248</v>
      </c>
      <c r="D349" s="5">
        <v>0.105885467728714</v>
      </c>
      <c r="E349" s="5">
        <v>0.0295343549106857</v>
      </c>
      <c r="F349" s="5">
        <v>0.0474012434797031</v>
      </c>
      <c r="G349" s="5">
        <v>0.127071953361158</v>
      </c>
      <c r="H349" s="5">
        <v>0.0702019111565596</v>
      </c>
      <c r="I349" s="5">
        <v>0.0342392671199077</v>
      </c>
      <c r="J349" s="5">
        <v>0.0623928825527101</v>
      </c>
      <c r="K349" s="5">
        <v>0.135127748699471</v>
      </c>
      <c r="O349" s="4">
        <v>1111.846</v>
      </c>
      <c r="P349" s="5">
        <v>0.123195709785315</v>
      </c>
      <c r="Q349" s="5">
        <v>0.00950247716696772</v>
      </c>
      <c r="R349" s="4">
        <v>-0.0367252016289691</v>
      </c>
      <c r="S349" s="5">
        <v>0.124780941177418</v>
      </c>
      <c r="T349" s="5">
        <v>0.205678255825149</v>
      </c>
      <c r="U349" s="5">
        <v>0.129406024335412</v>
      </c>
      <c r="V349" s="5">
        <v>0.00870893493453309</v>
      </c>
      <c r="W349" s="5">
        <v>0.0527460088896701</v>
      </c>
      <c r="X349" s="5">
        <v>0.143098138309253</v>
      </c>
      <c r="AB349" s="4">
        <v>1211.834</v>
      </c>
      <c r="AC349" s="5">
        <v>0.701705519319419</v>
      </c>
      <c r="AD349" s="5">
        <v>0.253104537967258</v>
      </c>
      <c r="AE349" s="5">
        <v>0.246157788206727</v>
      </c>
      <c r="AF349" s="5">
        <v>0.48472143903651</v>
      </c>
      <c r="AG349" s="5">
        <v>0.644140703052669</v>
      </c>
      <c r="AH349" s="5">
        <v>0.429831843392809</v>
      </c>
      <c r="AI349" s="5">
        <v>0.270736034955114</v>
      </c>
      <c r="AJ349" s="5">
        <v>0.406184152448733</v>
      </c>
      <c r="AK349" s="5">
        <v>0.719714365870885</v>
      </c>
      <c r="AO349" s="4">
        <v>1311.821</v>
      </c>
      <c r="AP349" s="5">
        <v>0.828877178254785</v>
      </c>
      <c r="AQ349" s="5">
        <v>0.791909676058741</v>
      </c>
      <c r="AR349" s="5">
        <v>0.864388565766382</v>
      </c>
      <c r="AS349" s="5">
        <v>0.800509019086502</v>
      </c>
      <c r="AT349" s="5">
        <v>0.922034627878099</v>
      </c>
      <c r="AU349" s="5">
        <v>0.936002165978942</v>
      </c>
      <c r="AV349" s="5">
        <v>0.951634112980513</v>
      </c>
      <c r="AW349" s="5">
        <v>0.562471516412205</v>
      </c>
      <c r="AX349" s="5">
        <v>0.77792771293721</v>
      </c>
    </row>
    <row r="350" spans="2:50">
      <c r="B350" s="4">
        <v>1012.254</v>
      </c>
      <c r="C350" s="5">
        <v>0.156529458442369</v>
      </c>
      <c r="D350" s="5">
        <v>0.0974277762724786</v>
      </c>
      <c r="E350" s="4">
        <v>-0.00902486373936558</v>
      </c>
      <c r="F350" s="5">
        <v>0.0418764157859051</v>
      </c>
      <c r="G350" s="5">
        <v>0.0883254465380309</v>
      </c>
      <c r="H350" s="5">
        <v>0.0525840679831741</v>
      </c>
      <c r="I350" s="5">
        <v>0.0114177573956244</v>
      </c>
      <c r="J350" s="5">
        <v>0.0611926870648691</v>
      </c>
      <c r="K350" s="5">
        <v>0.108308917005321</v>
      </c>
      <c r="O350" s="4">
        <v>1112.241</v>
      </c>
      <c r="P350" s="5">
        <v>0.0751336350469415</v>
      </c>
      <c r="Q350" s="4">
        <v>-0.0114561374819065</v>
      </c>
      <c r="R350" s="4">
        <v>-0.0239375422026313</v>
      </c>
      <c r="S350" s="5">
        <v>0.146357479826444</v>
      </c>
      <c r="T350" s="5">
        <v>0.211428512290468</v>
      </c>
      <c r="U350" s="5">
        <v>0.103702733872982</v>
      </c>
      <c r="V350" s="4">
        <v>-0.00841698620281574</v>
      </c>
      <c r="W350" s="4">
        <v>-0.0454625651439166</v>
      </c>
      <c r="X350" s="5">
        <v>0.149245648045168</v>
      </c>
      <c r="AB350" s="4">
        <v>1212.228</v>
      </c>
      <c r="AC350" s="5">
        <v>0.557841666482677</v>
      </c>
      <c r="AD350" s="5">
        <v>0.380885326328187</v>
      </c>
      <c r="AE350" s="5">
        <v>0.178243029676647</v>
      </c>
      <c r="AF350" s="5">
        <v>0.47557300808001</v>
      </c>
      <c r="AG350" s="5">
        <v>0.684074115241117</v>
      </c>
      <c r="AH350" s="5">
        <v>0.403821195277947</v>
      </c>
      <c r="AI350" s="5">
        <v>0.189021681498359</v>
      </c>
      <c r="AJ350" s="5">
        <v>0.259727943486469</v>
      </c>
      <c r="AK350" s="5">
        <v>0.649758151205511</v>
      </c>
      <c r="AO350" s="4">
        <v>1312.215</v>
      </c>
      <c r="AP350" s="5">
        <v>0.537856411073195</v>
      </c>
      <c r="AQ350" s="5">
        <v>0.564664867174191</v>
      </c>
      <c r="AR350" s="5">
        <v>0.813679072477522</v>
      </c>
      <c r="AS350" s="5">
        <v>0.953211628720842</v>
      </c>
      <c r="AT350" s="5">
        <v>0.996755404836882</v>
      </c>
      <c r="AU350" s="5">
        <v>0.903347391985457</v>
      </c>
      <c r="AV350" s="5">
        <v>0.878891344833474</v>
      </c>
      <c r="AW350" s="5">
        <v>0.373633687944356</v>
      </c>
      <c r="AX350" s="5">
        <v>0.280311234722427</v>
      </c>
    </row>
    <row r="351" spans="2:50">
      <c r="B351" s="4">
        <v>1012.649</v>
      </c>
      <c r="C351" s="5">
        <v>0.1443277315024</v>
      </c>
      <c r="D351" s="5">
        <v>0.0701785389177745</v>
      </c>
      <c r="E351" s="4">
        <v>-0.00858655371403911</v>
      </c>
      <c r="F351" s="5">
        <v>0.052575250321791</v>
      </c>
      <c r="G351" s="5">
        <v>0.0996208434639581</v>
      </c>
      <c r="H351" s="5">
        <v>0.0646611539428649</v>
      </c>
      <c r="I351" s="5">
        <v>0.0173488188877395</v>
      </c>
      <c r="J351" s="5">
        <v>0.0608366290701429</v>
      </c>
      <c r="K351" s="5">
        <v>0.115838425570237</v>
      </c>
      <c r="O351" s="4">
        <v>1112.636</v>
      </c>
      <c r="P351" s="5">
        <v>0.132669470773954</v>
      </c>
      <c r="Q351" s="5">
        <v>0.0556926216639782</v>
      </c>
      <c r="R351" s="4">
        <v>-0.0546841251001329</v>
      </c>
      <c r="S351" s="5">
        <v>0.107065880807828</v>
      </c>
      <c r="T351" s="5">
        <v>0.229940586535399</v>
      </c>
      <c r="U351" s="5">
        <v>0.104659345365966</v>
      </c>
      <c r="V351" s="4">
        <v>-0.0158217096900043</v>
      </c>
      <c r="W351" s="4">
        <v>-5.58668223282629e-5</v>
      </c>
      <c r="X351" s="5">
        <v>0.178099222946899</v>
      </c>
      <c r="AB351" s="4">
        <v>1212.622</v>
      </c>
      <c r="AC351" s="5">
        <v>0.565635050395537</v>
      </c>
      <c r="AD351" s="5">
        <v>0.240916712496919</v>
      </c>
      <c r="AE351" s="5">
        <v>0.0629594790034754</v>
      </c>
      <c r="AF351" s="5">
        <v>0.522274774875605</v>
      </c>
      <c r="AG351" s="5">
        <v>0.611976297206254</v>
      </c>
      <c r="AH351" s="5">
        <v>0.359797473833699</v>
      </c>
      <c r="AI351" s="5">
        <v>0.184439294279799</v>
      </c>
      <c r="AJ351" s="5">
        <v>0.374450098015899</v>
      </c>
      <c r="AK351" s="5">
        <v>0.691884110887074</v>
      </c>
      <c r="AO351" s="4">
        <v>1312.608</v>
      </c>
      <c r="AP351" s="5">
        <v>0.483835273252231</v>
      </c>
      <c r="AQ351" s="5">
        <v>0.816771371328497</v>
      </c>
      <c r="AR351" s="5">
        <v>0.595935983364328</v>
      </c>
      <c r="AS351" s="5">
        <v>0.924401285542755</v>
      </c>
      <c r="AT351" s="5">
        <v>0.980796820621431</v>
      </c>
      <c r="AU351" s="5">
        <v>0.896356586890244</v>
      </c>
      <c r="AV351" s="5">
        <v>0.863004621641175</v>
      </c>
      <c r="AW351" s="5">
        <v>0.768530663514568</v>
      </c>
      <c r="AX351" s="5">
        <v>0.524631002970377</v>
      </c>
    </row>
    <row r="352" spans="2:50">
      <c r="B352" s="4">
        <v>1013.045</v>
      </c>
      <c r="C352" s="5">
        <v>0.145563338192381</v>
      </c>
      <c r="D352" s="5">
        <v>0.125241144638917</v>
      </c>
      <c r="E352" s="5">
        <v>0.00376252966006745</v>
      </c>
      <c r="F352" s="5">
        <v>0.0419941570306571</v>
      </c>
      <c r="G352" s="5">
        <v>0.111189685753082</v>
      </c>
      <c r="H352" s="5">
        <v>0.0675943170148043</v>
      </c>
      <c r="I352" s="5">
        <v>0.0268655149945755</v>
      </c>
      <c r="J352" s="5">
        <v>0.0690771712896596</v>
      </c>
      <c r="K352" s="5">
        <v>0.110078813072081</v>
      </c>
      <c r="O352" s="4">
        <v>1113.031</v>
      </c>
      <c r="P352" s="5">
        <v>0.11729944323072</v>
      </c>
      <c r="Q352" s="5">
        <v>0.00252085941787894</v>
      </c>
      <c r="R352" s="5">
        <v>0.0091346415974299</v>
      </c>
      <c r="S352" s="5">
        <v>0.115435438580941</v>
      </c>
      <c r="T352" s="5">
        <v>0.21761583629686</v>
      </c>
      <c r="U352" s="5">
        <v>0.122919295467135</v>
      </c>
      <c r="V352" s="4">
        <v>-0.0403471409443325</v>
      </c>
      <c r="W352" s="5">
        <v>0.05448605062859</v>
      </c>
      <c r="X352" s="5">
        <v>0.138733763023645</v>
      </c>
      <c r="AB352" s="4">
        <v>1213.017</v>
      </c>
      <c r="AC352" s="5">
        <v>0.512007117854014</v>
      </c>
      <c r="AD352" s="5">
        <v>0.469389755914452</v>
      </c>
      <c r="AE352" s="5">
        <v>0.146497598456408</v>
      </c>
      <c r="AF352" s="5">
        <v>0.411401631106845</v>
      </c>
      <c r="AG352" s="5">
        <v>0.616557261084743</v>
      </c>
      <c r="AH352" s="5">
        <v>0.472245302443966</v>
      </c>
      <c r="AI352" s="5">
        <v>0.260587691974992</v>
      </c>
      <c r="AJ352" s="5">
        <v>0.463266302789367</v>
      </c>
      <c r="AK352" s="5">
        <v>0.665057063250473</v>
      </c>
      <c r="AO352" s="4">
        <v>1313.002</v>
      </c>
      <c r="AP352" s="5">
        <v>0.744947418906919</v>
      </c>
      <c r="AQ352" s="5">
        <v>0.741360098881495</v>
      </c>
      <c r="AR352" s="5">
        <v>0.718707804600629</v>
      </c>
      <c r="AS352" s="4">
        <v>1</v>
      </c>
      <c r="AT352" s="5">
        <v>0.983060383794557</v>
      </c>
      <c r="AU352" s="5">
        <v>0.927225388779112</v>
      </c>
      <c r="AV352" s="5">
        <v>0.827540973362129</v>
      </c>
      <c r="AW352" s="5">
        <v>0.917020814751489</v>
      </c>
      <c r="AX352" s="5">
        <v>0.594389187800815</v>
      </c>
    </row>
    <row r="353" spans="2:50">
      <c r="B353" s="4">
        <v>1013.44</v>
      </c>
      <c r="C353" s="5">
        <v>0.129023239162895</v>
      </c>
      <c r="D353" s="5">
        <v>0.0840852231009939</v>
      </c>
      <c r="E353" s="5">
        <v>0.0163981230277933</v>
      </c>
      <c r="F353" s="5">
        <v>0.0365221927528702</v>
      </c>
      <c r="G353" s="5">
        <v>0.117081381617053</v>
      </c>
      <c r="H353" s="5">
        <v>0.0510821911239321</v>
      </c>
      <c r="I353" s="5">
        <v>0.00301049882251978</v>
      </c>
      <c r="J353" s="5">
        <v>0.0580577764506282</v>
      </c>
      <c r="K353" s="5">
        <v>0.121622751196224</v>
      </c>
      <c r="O353" s="4">
        <v>1113.426</v>
      </c>
      <c r="P353" s="5">
        <v>0.0878167211395187</v>
      </c>
      <c r="Q353" s="4">
        <v>-0.0514742933577613</v>
      </c>
      <c r="R353" s="4">
        <v>-0.0928982145927786</v>
      </c>
      <c r="S353" s="5">
        <v>0.0938246562539027</v>
      </c>
      <c r="T353" s="5">
        <v>0.225174425062136</v>
      </c>
      <c r="U353" s="5">
        <v>0.0828480922245033</v>
      </c>
      <c r="V353" s="5">
        <v>0.0030559038376487</v>
      </c>
      <c r="W353" s="5">
        <v>0.0686249938447126</v>
      </c>
      <c r="X353" s="5">
        <v>0.0919012738712513</v>
      </c>
      <c r="AB353" s="4">
        <v>1213.411</v>
      </c>
      <c r="AC353" s="5">
        <v>0.501382241078182</v>
      </c>
      <c r="AD353" s="5">
        <v>0.129728825919576</v>
      </c>
      <c r="AE353" s="5">
        <v>0.0977057649084008</v>
      </c>
      <c r="AF353" s="5">
        <v>0.36155241476728</v>
      </c>
      <c r="AG353" s="5">
        <v>0.585605879053558</v>
      </c>
      <c r="AH353" s="5">
        <v>0.355289109734286</v>
      </c>
      <c r="AI353" s="5">
        <v>0.307092245701935</v>
      </c>
      <c r="AJ353" s="5">
        <v>0.265673491078742</v>
      </c>
      <c r="AK353" s="5">
        <v>0.537850954884249</v>
      </c>
      <c r="AO353" s="4">
        <v>1313.396</v>
      </c>
      <c r="AP353" s="5">
        <v>0.790567796767473</v>
      </c>
      <c r="AQ353" s="5">
        <v>0.938470837242319</v>
      </c>
      <c r="AR353" s="5">
        <v>0.507649687906689</v>
      </c>
      <c r="AS353" s="5">
        <v>0.964707719146366</v>
      </c>
      <c r="AT353" s="5">
        <v>0.979711423526121</v>
      </c>
      <c r="AU353" s="5">
        <v>0.958427372018589</v>
      </c>
      <c r="AV353" s="5">
        <v>0.98579406949539</v>
      </c>
      <c r="AW353" s="5">
        <v>0.922812691926658</v>
      </c>
      <c r="AX353" s="5">
        <v>0.721753142408798</v>
      </c>
    </row>
    <row r="354" spans="2:50">
      <c r="B354" s="4">
        <v>1013.835</v>
      </c>
      <c r="C354" s="5">
        <v>0.141416560535768</v>
      </c>
      <c r="D354" s="5">
        <v>0.0870266107436186</v>
      </c>
      <c r="E354" s="5">
        <v>0.0276624896190392</v>
      </c>
      <c r="F354" s="5">
        <v>0.0231363348099647</v>
      </c>
      <c r="G354" s="5">
        <v>0.0907009154880645</v>
      </c>
      <c r="H354" s="5">
        <v>0.0421555170363222</v>
      </c>
      <c r="I354" s="5">
        <v>0.0373229128885678</v>
      </c>
      <c r="J354" s="5">
        <v>0.0356805316449943</v>
      </c>
      <c r="K354" s="5">
        <v>0.100348382416754</v>
      </c>
      <c r="O354" s="4">
        <v>1113.821</v>
      </c>
      <c r="P354" s="5">
        <v>0.0925445710653639</v>
      </c>
      <c r="Q354" s="4">
        <v>-0.0426119507222557</v>
      </c>
      <c r="R354" s="4">
        <v>-0.0129742946655873</v>
      </c>
      <c r="S354" s="5">
        <v>0.103641513006554</v>
      </c>
      <c r="T354" s="5">
        <v>0.231844094219564</v>
      </c>
      <c r="U354" s="5">
        <v>0.0934858164670574</v>
      </c>
      <c r="V354" s="4">
        <v>-0.0413029254826929</v>
      </c>
      <c r="W354" s="4">
        <v>-0.02605050051594</v>
      </c>
      <c r="X354" s="5">
        <v>0.159031981807601</v>
      </c>
      <c r="AB354" s="4">
        <v>1213.806</v>
      </c>
      <c r="AC354" s="5">
        <v>0.430622033662615</v>
      </c>
      <c r="AD354" s="5">
        <v>0.314043665318955</v>
      </c>
      <c r="AE354" s="5">
        <v>0.0527230391693222</v>
      </c>
      <c r="AF354" s="5">
        <v>0.418893612117817</v>
      </c>
      <c r="AG354" s="5">
        <v>0.580181966422113</v>
      </c>
      <c r="AH354" s="5">
        <v>0.411034948438249</v>
      </c>
      <c r="AI354" s="5">
        <v>0.211080323027358</v>
      </c>
      <c r="AJ354" s="5">
        <v>0.360968630018605</v>
      </c>
      <c r="AK354" s="5">
        <v>0.576524014859133</v>
      </c>
      <c r="AO354" s="4">
        <v>1313.79</v>
      </c>
      <c r="AP354" s="5">
        <v>0.743809753623613</v>
      </c>
      <c r="AQ354" s="5">
        <v>0.656936869557087</v>
      </c>
      <c r="AR354" s="5">
        <v>0.602327877660818</v>
      </c>
      <c r="AS354" s="5">
        <v>0.888560533039651</v>
      </c>
      <c r="AT354" s="5">
        <v>0.970385821559789</v>
      </c>
      <c r="AU354" s="5">
        <v>0.894339488983854</v>
      </c>
      <c r="AV354" s="5">
        <v>0.807274492300945</v>
      </c>
      <c r="AW354" s="5">
        <v>0.758490038074134</v>
      </c>
      <c r="AX354" s="5">
        <v>0.50967369296048</v>
      </c>
    </row>
    <row r="355" spans="2:50">
      <c r="B355" s="4">
        <v>1014.23</v>
      </c>
      <c r="C355" s="5">
        <v>0.14796447768253</v>
      </c>
      <c r="D355" s="5">
        <v>0.103427010421893</v>
      </c>
      <c r="E355" s="4">
        <v>-0.00458546678560013</v>
      </c>
      <c r="F355" s="5">
        <v>0.0318606006137082</v>
      </c>
      <c r="G355" s="5">
        <v>0.119989017312386</v>
      </c>
      <c r="H355" s="5">
        <v>0.044631666525891</v>
      </c>
      <c r="I355" s="4">
        <v>-0.0114805270933504</v>
      </c>
      <c r="J355" s="5">
        <v>0.0661686975574581</v>
      </c>
      <c r="K355" s="5">
        <v>0.124176198786585</v>
      </c>
      <c r="O355" s="4">
        <v>1114.215</v>
      </c>
      <c r="P355" s="5">
        <v>0.0873790858980725</v>
      </c>
      <c r="Q355" s="5">
        <v>0.0901718133926419</v>
      </c>
      <c r="R355" s="4">
        <v>-0.000591361095150425</v>
      </c>
      <c r="S355" s="5">
        <v>0.0900095076564835</v>
      </c>
      <c r="T355" s="5">
        <v>0.206817588337079</v>
      </c>
      <c r="U355" s="5">
        <v>0.0990397852419975</v>
      </c>
      <c r="V355" s="4">
        <v>-0.0443944540167713</v>
      </c>
      <c r="W355" s="4">
        <v>-0.105562458555319</v>
      </c>
      <c r="X355" s="5">
        <v>0.11871961600384</v>
      </c>
      <c r="AB355" s="4">
        <v>1214.2</v>
      </c>
      <c r="AC355" s="5">
        <v>0.463844625024741</v>
      </c>
      <c r="AD355" s="5">
        <v>0.215594238751107</v>
      </c>
      <c r="AE355" s="5">
        <v>0.0727831938380157</v>
      </c>
      <c r="AF355" s="5">
        <v>0.427787054892337</v>
      </c>
      <c r="AG355" s="5">
        <v>0.61276142173073</v>
      </c>
      <c r="AH355" s="5">
        <v>0.373235474840252</v>
      </c>
      <c r="AI355" s="5">
        <v>0.249462294150828</v>
      </c>
      <c r="AJ355" s="5">
        <v>0.352356149555723</v>
      </c>
      <c r="AK355" s="5">
        <v>0.525363356451818</v>
      </c>
      <c r="AO355" s="4">
        <v>1314.184</v>
      </c>
      <c r="AP355" s="5">
        <v>0.613475226140913</v>
      </c>
      <c r="AQ355" s="5">
        <v>0.732619913924397</v>
      </c>
      <c r="AR355" s="5">
        <v>0.54143740863115</v>
      </c>
      <c r="AS355" s="5">
        <v>0.819795899987441</v>
      </c>
      <c r="AT355" s="5">
        <v>0.970276818005346</v>
      </c>
      <c r="AU355" s="5">
        <v>0.955590828087728</v>
      </c>
      <c r="AV355" s="5">
        <v>0.785758191036095</v>
      </c>
      <c r="AW355" s="5">
        <v>0.755753556140573</v>
      </c>
      <c r="AX355" s="5">
        <v>0.664422111772827</v>
      </c>
    </row>
    <row r="356" spans="2:50">
      <c r="B356" s="4">
        <v>1014.626</v>
      </c>
      <c r="C356" s="5">
        <v>0.149224920687887</v>
      </c>
      <c r="D356" s="5">
        <v>0.156224544656525</v>
      </c>
      <c r="E356" s="5">
        <v>0.00204749089124411</v>
      </c>
      <c r="F356" s="5">
        <v>0.024370214997315</v>
      </c>
      <c r="G356" s="5">
        <v>0.103452584258507</v>
      </c>
      <c r="H356" s="5">
        <v>0.0595001257243756</v>
      </c>
      <c r="I356" s="5">
        <v>0.00824552536001246</v>
      </c>
      <c r="J356" s="5">
        <v>0.0813391685237691</v>
      </c>
      <c r="K356" s="5">
        <v>0.127123602708849</v>
      </c>
      <c r="O356" s="4">
        <v>1114.61</v>
      </c>
      <c r="P356" s="5">
        <v>0.0604916102545578</v>
      </c>
      <c r="Q356" s="4">
        <v>-0.0216051711677535</v>
      </c>
      <c r="R356" s="4">
        <v>-0.0318726854084795</v>
      </c>
      <c r="S356" s="5">
        <v>0.124952159567482</v>
      </c>
      <c r="T356" s="5">
        <v>0.202627099333347</v>
      </c>
      <c r="U356" s="5">
        <v>0.0822015489269298</v>
      </c>
      <c r="V356" s="4">
        <v>-0.034940876037352</v>
      </c>
      <c r="W356" s="5">
        <v>0.0202527167726553</v>
      </c>
      <c r="X356" s="5">
        <v>0.157439458281294</v>
      </c>
      <c r="AB356" s="4">
        <v>1214.594</v>
      </c>
      <c r="AC356" s="5">
        <v>0.537451819108277</v>
      </c>
      <c r="AD356" s="5">
        <v>0.241641938475319</v>
      </c>
      <c r="AE356" s="5">
        <v>0.0602853649434823</v>
      </c>
      <c r="AF356" s="5">
        <v>0.421852253618642</v>
      </c>
      <c r="AG356" s="5">
        <v>0.575045889950213</v>
      </c>
      <c r="AH356" s="5">
        <v>0.381807481549617</v>
      </c>
      <c r="AI356" s="5">
        <v>0.242502406811765</v>
      </c>
      <c r="AJ356" s="5">
        <v>0.353109741596225</v>
      </c>
      <c r="AK356" s="5">
        <v>0.682557782118528</v>
      </c>
      <c r="AO356" s="4">
        <v>1314.578</v>
      </c>
      <c r="AP356" s="5">
        <v>0.700111431320644</v>
      </c>
      <c r="AQ356" s="5">
        <v>0.773940116687991</v>
      </c>
      <c r="AR356" s="5">
        <v>0.754240037960595</v>
      </c>
      <c r="AS356" s="5">
        <v>0.955402399002529</v>
      </c>
      <c r="AT356" s="5">
        <v>0.883549415485833</v>
      </c>
      <c r="AU356" s="5">
        <v>0.866976595360854</v>
      </c>
      <c r="AV356" s="5">
        <v>0.891551161551651</v>
      </c>
      <c r="AW356" s="5">
        <v>0.69663114383916</v>
      </c>
      <c r="AX356" s="5">
        <v>0.778675258973587</v>
      </c>
    </row>
    <row r="357" spans="2:50">
      <c r="B357" s="4">
        <v>1015.021</v>
      </c>
      <c r="C357" s="5">
        <v>0.109686393619763</v>
      </c>
      <c r="D357" s="5">
        <v>0.107838557670856</v>
      </c>
      <c r="E357" s="5">
        <v>0.0330317874292885</v>
      </c>
      <c r="F357" s="5">
        <v>0.0386601574981379</v>
      </c>
      <c r="G357" s="5">
        <v>0.101372296072335</v>
      </c>
      <c r="H357" s="5">
        <v>0.041466649692456</v>
      </c>
      <c r="I357" s="5">
        <v>0.00304677700803342</v>
      </c>
      <c r="J357" s="5">
        <v>0.0373143977691086</v>
      </c>
      <c r="K357" s="5">
        <v>0.112304448290324</v>
      </c>
      <c r="O357" s="4">
        <v>1115.005</v>
      </c>
      <c r="P357" s="5">
        <v>0.0852742687844506</v>
      </c>
      <c r="Q357" s="4">
        <v>-0.0340913495600134</v>
      </c>
      <c r="R357" s="4">
        <v>-0.0275758808554185</v>
      </c>
      <c r="S357" s="5">
        <v>0.0776062460468694</v>
      </c>
      <c r="T357" s="5">
        <v>0.18003819212602</v>
      </c>
      <c r="U357" s="5">
        <v>0.0748697990425877</v>
      </c>
      <c r="V357" s="4">
        <v>-0.0152465011769183</v>
      </c>
      <c r="W357" s="5">
        <v>0.0262280377695049</v>
      </c>
      <c r="X357" s="5">
        <v>0.132562888077692</v>
      </c>
      <c r="AB357" s="4">
        <v>1214.989</v>
      </c>
      <c r="AC357" s="5">
        <v>0.336489421410966</v>
      </c>
      <c r="AD357" s="5">
        <v>0.144656393974983</v>
      </c>
      <c r="AE357" s="5">
        <v>0.0883592633546632</v>
      </c>
      <c r="AF357" s="5">
        <v>0.395166085871065</v>
      </c>
      <c r="AG357" s="5">
        <v>0.54301255235502</v>
      </c>
      <c r="AH357" s="5">
        <v>0.321770080472353</v>
      </c>
      <c r="AI357" s="5">
        <v>0.155388196916935</v>
      </c>
      <c r="AJ357" s="5">
        <v>0.355864756653385</v>
      </c>
      <c r="AK357" s="5">
        <v>0.599673607656105</v>
      </c>
      <c r="AO357" s="4">
        <v>1314.972</v>
      </c>
      <c r="AP357" s="5">
        <v>0.714775338051251</v>
      </c>
      <c r="AQ357" s="5">
        <v>0.763895426513416</v>
      </c>
      <c r="AR357" s="5">
        <v>0.515437192311584</v>
      </c>
      <c r="AS357" s="5">
        <v>0.861246021632843</v>
      </c>
      <c r="AT357" s="5">
        <v>0.898689313430675</v>
      </c>
      <c r="AU357" s="5">
        <v>0.860583115389706</v>
      </c>
      <c r="AV357" s="5">
        <v>0.730157353441072</v>
      </c>
      <c r="AW357" s="5">
        <v>0.374199501877987</v>
      </c>
      <c r="AX357" s="5">
        <v>0.794156490137184</v>
      </c>
    </row>
    <row r="358" spans="2:50">
      <c r="B358" s="4">
        <v>1015.416</v>
      </c>
      <c r="C358" s="5">
        <v>0.131174241476753</v>
      </c>
      <c r="D358" s="5">
        <v>0.0767622042479065</v>
      </c>
      <c r="E358" s="5">
        <v>0.00785710932326643</v>
      </c>
      <c r="F358" s="5">
        <v>0.0376857886257512</v>
      </c>
      <c r="G358" s="5">
        <v>0.0793248872370919</v>
      </c>
      <c r="H358" s="5">
        <v>0.0581923731431312</v>
      </c>
      <c r="I358" s="5">
        <v>0.000922393958652827</v>
      </c>
      <c r="J358" s="5">
        <v>0.052320842018748</v>
      </c>
      <c r="K358" s="5">
        <v>0.102404660023681</v>
      </c>
      <c r="O358" s="4">
        <v>1115.4</v>
      </c>
      <c r="P358" s="5">
        <v>0.0653472774572697</v>
      </c>
      <c r="Q358" s="4">
        <v>-0.0403206773545356</v>
      </c>
      <c r="R358" s="4">
        <v>-0.0973481019825276</v>
      </c>
      <c r="S358" s="5">
        <v>0.111468207766466</v>
      </c>
      <c r="T358" s="5">
        <v>0.185895636402681</v>
      </c>
      <c r="U358" s="5">
        <v>0.0676820093918293</v>
      </c>
      <c r="V358" s="4">
        <v>-0.0200723442006035</v>
      </c>
      <c r="W358" s="5">
        <v>0.000524883148910244</v>
      </c>
      <c r="X358" s="5">
        <v>0.107800684428489</v>
      </c>
      <c r="AB358" s="4">
        <v>1215.383</v>
      </c>
      <c r="AC358" s="5">
        <v>0.482902005169507</v>
      </c>
      <c r="AD358" s="5">
        <v>0.233449570941538</v>
      </c>
      <c r="AE358" s="5">
        <v>0.137108104715211</v>
      </c>
      <c r="AF358" s="5">
        <v>0.310311469037524</v>
      </c>
      <c r="AG358" s="5">
        <v>0.520272210768027</v>
      </c>
      <c r="AH358" s="5">
        <v>0.306666226886526</v>
      </c>
      <c r="AI358" s="5">
        <v>0.211331100437329</v>
      </c>
      <c r="AJ358" s="5">
        <v>0.19705257429977</v>
      </c>
      <c r="AK358" s="5">
        <v>0.545675388932406</v>
      </c>
      <c r="AO358" s="4">
        <v>1315.366</v>
      </c>
      <c r="AP358" s="5">
        <v>0.921063992474643</v>
      </c>
      <c r="AQ358" s="5">
        <v>0.624846041207145</v>
      </c>
      <c r="AR358" s="5">
        <v>0.816358643885657</v>
      </c>
      <c r="AS358" s="5">
        <v>0.981579454999927</v>
      </c>
      <c r="AT358" s="5">
        <v>0.952286593073032</v>
      </c>
      <c r="AU358" s="5">
        <v>0.907423610671288</v>
      </c>
      <c r="AV358" s="5">
        <v>0.839500459793768</v>
      </c>
      <c r="AW358" s="5">
        <v>0.685119402171285</v>
      </c>
      <c r="AX358" s="5">
        <v>0.690522330222392</v>
      </c>
    </row>
    <row r="359" spans="2:50">
      <c r="B359" s="4">
        <v>1015.811</v>
      </c>
      <c r="C359" s="5">
        <v>0.127689174222672</v>
      </c>
      <c r="D359" s="5">
        <v>0.113808944211716</v>
      </c>
      <c r="E359" s="4">
        <v>-0.0220665975892747</v>
      </c>
      <c r="F359" s="5">
        <v>0.0360578357008634</v>
      </c>
      <c r="G359" s="5">
        <v>0.0838121957613584</v>
      </c>
      <c r="H359" s="5">
        <v>0.0468303217497327</v>
      </c>
      <c r="I359" s="5">
        <v>0.000222984289098995</v>
      </c>
      <c r="J359" s="5">
        <v>0.0580737790571328</v>
      </c>
      <c r="K359" s="5">
        <v>0.116349405830989</v>
      </c>
      <c r="O359" s="4">
        <v>1115.795</v>
      </c>
      <c r="P359" s="5">
        <v>0.0896617357447266</v>
      </c>
      <c r="Q359" s="5">
        <v>0.00185343143989442</v>
      </c>
      <c r="R359" s="4">
        <v>-0.0497812802758007</v>
      </c>
      <c r="S359" s="5">
        <v>0.0990689748248536</v>
      </c>
      <c r="T359" s="5">
        <v>0.187000779698924</v>
      </c>
      <c r="U359" s="5">
        <v>0.0796332642863708</v>
      </c>
      <c r="V359" s="5">
        <v>0.0102955372682113</v>
      </c>
      <c r="W359" s="4">
        <v>-0.017270797528699</v>
      </c>
      <c r="X359" s="5">
        <v>0.102644351497365</v>
      </c>
      <c r="AB359" s="4">
        <v>1215.777</v>
      </c>
      <c r="AC359" s="5">
        <v>0.523360203464647</v>
      </c>
      <c r="AD359" s="5">
        <v>0.237068985778184</v>
      </c>
      <c r="AE359" s="5">
        <v>0.0361710469973396</v>
      </c>
      <c r="AF359" s="5">
        <v>0.370478947611218</v>
      </c>
      <c r="AG359" s="5">
        <v>0.537472991266614</v>
      </c>
      <c r="AH359" s="5">
        <v>0.321927585999871</v>
      </c>
      <c r="AI359" s="5">
        <v>0.144949994333081</v>
      </c>
      <c r="AJ359" s="5">
        <v>0.222919376417266</v>
      </c>
      <c r="AK359" s="5">
        <v>0.452275035126838</v>
      </c>
      <c r="AO359" s="4">
        <v>1315.76</v>
      </c>
      <c r="AP359" s="5">
        <v>0.728672817643631</v>
      </c>
      <c r="AQ359" s="5">
        <v>0.835773663996416</v>
      </c>
      <c r="AR359" s="5">
        <v>0.574094685167804</v>
      </c>
      <c r="AS359" s="5">
        <v>0.924828220860807</v>
      </c>
      <c r="AT359" s="5">
        <v>0.959035536550283</v>
      </c>
      <c r="AU359" s="5">
        <v>0.972691135785207</v>
      </c>
      <c r="AV359" s="5">
        <v>0.814326279570773</v>
      </c>
      <c r="AW359" s="5">
        <v>0.737914985942095</v>
      </c>
      <c r="AX359" s="5">
        <v>0.734218632297439</v>
      </c>
    </row>
    <row r="360" spans="2:50">
      <c r="B360" s="4">
        <v>1016.206</v>
      </c>
      <c r="C360" s="5">
        <v>0.159916067446207</v>
      </c>
      <c r="D360" s="5">
        <v>0.108087501848383</v>
      </c>
      <c r="E360" s="4">
        <v>-0.0194839864538075</v>
      </c>
      <c r="F360" s="5">
        <v>0.0386451394822256</v>
      </c>
      <c r="G360" s="5">
        <v>0.0925421142669277</v>
      </c>
      <c r="H360" s="5">
        <v>0.0560764793669625</v>
      </c>
      <c r="I360" s="4">
        <v>-0.00773121880445154</v>
      </c>
      <c r="J360" s="5">
        <v>0.0750317411700017</v>
      </c>
      <c r="K360" s="5">
        <v>0.10995234000612</v>
      </c>
      <c r="O360" s="4">
        <v>1116.189</v>
      </c>
      <c r="P360" s="5">
        <v>0.0833931319053457</v>
      </c>
      <c r="Q360" s="5">
        <v>0.00711487398799228</v>
      </c>
      <c r="R360" s="4">
        <v>-0.00174053088288954</v>
      </c>
      <c r="S360" s="5">
        <v>0.104406959926839</v>
      </c>
      <c r="T360" s="5">
        <v>0.193501350843632</v>
      </c>
      <c r="U360" s="5">
        <v>0.0724948811063097</v>
      </c>
      <c r="V360" s="4">
        <v>-0.00414723600144932</v>
      </c>
      <c r="W360" s="4">
        <v>-0.0146916493674573</v>
      </c>
      <c r="X360" s="5">
        <v>0.0987608076393906</v>
      </c>
      <c r="AB360" s="4">
        <v>1216.172</v>
      </c>
      <c r="AC360" s="5">
        <v>0.511534556801644</v>
      </c>
      <c r="AD360" s="5">
        <v>0.0632027725120551</v>
      </c>
      <c r="AE360" s="4">
        <v>-0.0237127709152693</v>
      </c>
      <c r="AF360" s="5">
        <v>0.35703854000385</v>
      </c>
      <c r="AG360" s="5">
        <v>0.480191025551241</v>
      </c>
      <c r="AH360" s="5">
        <v>0.32749401664296</v>
      </c>
      <c r="AI360" s="5">
        <v>0.190093184977325</v>
      </c>
      <c r="AJ360" s="5">
        <v>0.140963795285254</v>
      </c>
      <c r="AK360" s="5">
        <v>0.472324600568911</v>
      </c>
      <c r="AO360" s="4">
        <v>1316.154</v>
      </c>
      <c r="AP360" s="5">
        <v>0.805243678922116</v>
      </c>
      <c r="AQ360" s="5">
        <v>0.613116365126661</v>
      </c>
      <c r="AR360" s="5">
        <v>0.561429523434038</v>
      </c>
      <c r="AS360" s="5">
        <v>0.978288625103111</v>
      </c>
      <c r="AT360" s="5">
        <v>0.928957513197547</v>
      </c>
      <c r="AU360" s="5">
        <v>0.907510658051177</v>
      </c>
      <c r="AV360" s="5">
        <v>0.89733157999361</v>
      </c>
      <c r="AW360" s="5">
        <v>0.532287914934504</v>
      </c>
      <c r="AX360" s="5">
        <v>0.594331684259555</v>
      </c>
    </row>
    <row r="361" spans="2:50">
      <c r="B361" s="4">
        <v>1016.602</v>
      </c>
      <c r="C361" s="5">
        <v>0.103182827036174</v>
      </c>
      <c r="D361" s="5">
        <v>0.0847123914795703</v>
      </c>
      <c r="E361" s="5">
        <v>0.0187736427292761</v>
      </c>
      <c r="F361" s="5">
        <v>0.031365006088604</v>
      </c>
      <c r="G361" s="5">
        <v>0.0829981699493782</v>
      </c>
      <c r="H361" s="5">
        <v>0.0213653545488247</v>
      </c>
      <c r="I361" s="5">
        <v>0.0179334882496222</v>
      </c>
      <c r="J361" s="5">
        <v>0.0827634005026738</v>
      </c>
      <c r="K361" s="5">
        <v>0.12486162465556</v>
      </c>
      <c r="O361" s="4">
        <v>1116.584</v>
      </c>
      <c r="P361" s="5">
        <v>0.0999829808517215</v>
      </c>
      <c r="Q361" s="4">
        <v>-0.055607300974009</v>
      </c>
      <c r="R361" s="5">
        <v>0.0134314461504909</v>
      </c>
      <c r="S361" s="5">
        <v>0.108435627928338</v>
      </c>
      <c r="T361" s="5">
        <v>0.185765347769929</v>
      </c>
      <c r="U361" s="5">
        <v>0.0753408641856156</v>
      </c>
      <c r="V361" s="4">
        <v>-0.0143272102300225</v>
      </c>
      <c r="W361" s="5">
        <v>0.0160262702139081</v>
      </c>
      <c r="X361" s="5">
        <v>0.126093184392826</v>
      </c>
      <c r="AB361" s="4">
        <v>1216.566</v>
      </c>
      <c r="AC361" s="5">
        <v>0.457069958790352</v>
      </c>
      <c r="AD361" s="4">
        <v>-0.0349713367862149</v>
      </c>
      <c r="AE361" s="5">
        <v>0.0100962853030346</v>
      </c>
      <c r="AF361" s="5">
        <v>0.346391323550221</v>
      </c>
      <c r="AG361" s="5">
        <v>0.482397341113476</v>
      </c>
      <c r="AH361" s="5">
        <v>0.285755051850819</v>
      </c>
      <c r="AI361" s="5">
        <v>0.127708233185211</v>
      </c>
      <c r="AJ361" s="5">
        <v>0.257902684842915</v>
      </c>
      <c r="AK361" s="5">
        <v>0.493832316224954</v>
      </c>
      <c r="AO361" s="4">
        <v>1316.548</v>
      </c>
      <c r="AP361" s="5">
        <v>0.738684272136721</v>
      </c>
      <c r="AQ361" s="5">
        <v>0.809900977183116</v>
      </c>
      <c r="AR361" s="5">
        <v>0.846245634357129</v>
      </c>
      <c r="AS361" s="5">
        <v>0.954492434675001</v>
      </c>
      <c r="AT361" s="5">
        <v>0.895769409706325</v>
      </c>
      <c r="AU361" s="5">
        <v>0.885631749361177</v>
      </c>
      <c r="AV361" s="5">
        <v>0.73310412780058</v>
      </c>
      <c r="AW361" s="5">
        <v>0.867640689634597</v>
      </c>
      <c r="AX361" s="5">
        <v>0.766388668991087</v>
      </c>
    </row>
    <row r="362" spans="2:50">
      <c r="B362" s="4">
        <v>1016.997</v>
      </c>
      <c r="C362" s="5">
        <v>0.163552813626338</v>
      </c>
      <c r="D362" s="5">
        <v>0.0807976641557138</v>
      </c>
      <c r="E362" s="5">
        <v>0.00642154346049987</v>
      </c>
      <c r="F362" s="5">
        <v>0.0463782162357607</v>
      </c>
      <c r="G362" s="5">
        <v>0.0918066163541221</v>
      </c>
      <c r="H362" s="5">
        <v>0.0583025188933431</v>
      </c>
      <c r="I362" s="5">
        <v>0.0109242053368923</v>
      </c>
      <c r="J362" s="5">
        <v>0.0659638641941999</v>
      </c>
      <c r="K362" s="5">
        <v>0.0998432170096097</v>
      </c>
      <c r="O362" s="4">
        <v>1116.979</v>
      </c>
      <c r="P362" s="5">
        <v>0.0684746327858261</v>
      </c>
      <c r="Q362" s="4">
        <v>-0.0646714774997643</v>
      </c>
      <c r="R362" s="4">
        <v>-0.0569552033485297</v>
      </c>
      <c r="S362" s="5">
        <v>0.0643257419799291</v>
      </c>
      <c r="T362" s="5">
        <v>0.15661026308509</v>
      </c>
      <c r="U362" s="5">
        <v>0.0919039575690415</v>
      </c>
      <c r="V362" s="4">
        <v>-0.0351111794641872</v>
      </c>
      <c r="W362" s="4">
        <v>-0.0163102414926201</v>
      </c>
      <c r="X362" s="5">
        <v>0.0804560101960857</v>
      </c>
      <c r="AB362" s="4">
        <v>1216.961</v>
      </c>
      <c r="AC362" s="5">
        <v>0.442254007763171</v>
      </c>
      <c r="AD362" s="5">
        <v>0.160530784835524</v>
      </c>
      <c r="AE362" s="4">
        <v>-0.0557634466664717</v>
      </c>
      <c r="AF362" s="5">
        <v>0.351901793345509</v>
      </c>
      <c r="AG362" s="5">
        <v>0.453246220062308</v>
      </c>
      <c r="AH362" s="5">
        <v>0.314031926555728</v>
      </c>
      <c r="AI362" s="5">
        <v>0.126555308469241</v>
      </c>
      <c r="AJ362" s="5">
        <v>0.196215793527525</v>
      </c>
      <c r="AK362" s="5">
        <v>0.438731735939494</v>
      </c>
      <c r="AO362" s="4">
        <v>1316.942</v>
      </c>
      <c r="AP362" s="5">
        <v>0.777999589242956</v>
      </c>
      <c r="AQ362" s="5">
        <v>0.536357103954933</v>
      </c>
      <c r="AR362" s="5">
        <v>0.451601985953184</v>
      </c>
      <c r="AS362" s="5">
        <v>0.903930204489552</v>
      </c>
      <c r="AT362" s="5">
        <v>0.916143797489022</v>
      </c>
      <c r="AU362" s="5">
        <v>0.926372924782959</v>
      </c>
      <c r="AV362" s="5">
        <v>0.887688570663595</v>
      </c>
      <c r="AW362" s="5">
        <v>0.680129952029266</v>
      </c>
      <c r="AX362" s="5">
        <v>0.546699584249396</v>
      </c>
    </row>
    <row r="363" spans="2:50">
      <c r="B363" s="4">
        <v>1017.392</v>
      </c>
      <c r="C363" s="5">
        <v>0.129790503905776</v>
      </c>
      <c r="D363" s="5">
        <v>0.0875501414173877</v>
      </c>
      <c r="E363" s="4">
        <v>-0.00526102719160794</v>
      </c>
      <c r="F363" s="5">
        <v>0.036176177666252</v>
      </c>
      <c r="G363" s="5">
        <v>0.0909252809142778</v>
      </c>
      <c r="H363" s="5">
        <v>0.0533952518783806</v>
      </c>
      <c r="I363" s="4">
        <v>-0.0203526526482695</v>
      </c>
      <c r="J363" s="5">
        <v>0.0605557833259881</v>
      </c>
      <c r="K363" s="5">
        <v>0.138560692897955</v>
      </c>
      <c r="O363" s="4">
        <v>1117.374</v>
      </c>
      <c r="P363" s="5">
        <v>0.116033774326093</v>
      </c>
      <c r="Q363" s="4">
        <v>-0.0524307107695123</v>
      </c>
      <c r="R363" s="4">
        <v>-0.0143918836738202</v>
      </c>
      <c r="S363" s="5">
        <v>0.0618883978390224</v>
      </c>
      <c r="T363" s="5">
        <v>0.166637867642642</v>
      </c>
      <c r="U363" s="5">
        <v>0.089529891468465</v>
      </c>
      <c r="V363" s="4">
        <v>-0.0443544848451672</v>
      </c>
      <c r="W363" s="5">
        <v>0.0283964654187681</v>
      </c>
      <c r="X363" s="5">
        <v>0.0975544249526669</v>
      </c>
      <c r="AB363" s="4">
        <v>1217.355</v>
      </c>
      <c r="AC363" s="5">
        <v>0.428143024863296</v>
      </c>
      <c r="AD363" s="5">
        <v>0.0962945653042489</v>
      </c>
      <c r="AE363" s="4">
        <v>-0.0510601013583812</v>
      </c>
      <c r="AF363" s="5">
        <v>0.324378641489146</v>
      </c>
      <c r="AG363" s="5">
        <v>0.412830939303192</v>
      </c>
      <c r="AH363" s="5">
        <v>0.259755521773193</v>
      </c>
      <c r="AI363" s="5">
        <v>0.0829656350270253</v>
      </c>
      <c r="AJ363" s="5">
        <v>0.210215967734516</v>
      </c>
      <c r="AK363" s="5">
        <v>0.546139080700448</v>
      </c>
      <c r="AO363" s="4">
        <v>1317.336</v>
      </c>
      <c r="AP363" s="5">
        <v>0.802243835201399</v>
      </c>
      <c r="AQ363" s="5">
        <v>0.545706058013521</v>
      </c>
      <c r="AR363" s="5">
        <v>0.572887482424035</v>
      </c>
      <c r="AS363" s="5">
        <v>0.831282641464394</v>
      </c>
      <c r="AT363" s="5">
        <v>0.881937554414806</v>
      </c>
      <c r="AU363" s="5">
        <v>0.914177286697149</v>
      </c>
      <c r="AV363" s="5">
        <v>0.790612018637405</v>
      </c>
      <c r="AW363" s="5">
        <v>0.570989587994868</v>
      </c>
      <c r="AX363" s="5">
        <v>0.754536550209217</v>
      </c>
    </row>
    <row r="364" spans="2:50">
      <c r="B364" s="4">
        <v>1017.787</v>
      </c>
      <c r="C364" s="5">
        <v>0.134390544318009</v>
      </c>
      <c r="D364" s="5">
        <v>0.0954287438426382</v>
      </c>
      <c r="E364" s="5">
        <v>0.010018500503202</v>
      </c>
      <c r="F364" s="5">
        <v>0.0394110582937503</v>
      </c>
      <c r="G364" s="5">
        <v>0.0900116929444155</v>
      </c>
      <c r="H364" s="5">
        <v>0.0503361210147624</v>
      </c>
      <c r="I364" s="5">
        <v>0.0163836504173299</v>
      </c>
      <c r="J364" s="5">
        <v>0.093169895512581</v>
      </c>
      <c r="K364" s="5">
        <v>0.122560396340421</v>
      </c>
      <c r="O364" s="4">
        <v>1117.768</v>
      </c>
      <c r="P364" s="5">
        <v>0.10648776878966</v>
      </c>
      <c r="Q364" s="4">
        <v>-0.0568412399848533</v>
      </c>
      <c r="R364" s="4">
        <v>-0.0187662781578053</v>
      </c>
      <c r="S364" s="5">
        <v>0.0981423811845089</v>
      </c>
      <c r="T364" s="5">
        <v>0.168549691622514</v>
      </c>
      <c r="U364" s="5">
        <v>0.0716438972403334</v>
      </c>
      <c r="V364" s="4">
        <v>-0.037584054733436</v>
      </c>
      <c r="W364" s="5">
        <v>0.0581560371388501</v>
      </c>
      <c r="X364" s="5">
        <v>0.115678449455147</v>
      </c>
      <c r="AB364" s="4">
        <v>1217.749</v>
      </c>
      <c r="AC364" s="5">
        <v>0.483262236135659</v>
      </c>
      <c r="AD364" s="5">
        <v>0.183160521383757</v>
      </c>
      <c r="AE364" s="5">
        <v>0.119081480513361</v>
      </c>
      <c r="AF364" s="5">
        <v>0.33043412419248</v>
      </c>
      <c r="AG364" s="5">
        <v>0.425437906094737</v>
      </c>
      <c r="AH364" s="5">
        <v>0.307405576362756</v>
      </c>
      <c r="AI364" s="5">
        <v>0.0773638539211816</v>
      </c>
      <c r="AJ364" s="5">
        <v>0.230235091355907</v>
      </c>
      <c r="AK364" s="5">
        <v>0.496763198155031</v>
      </c>
      <c r="AO364" s="4">
        <v>1317.73</v>
      </c>
      <c r="AP364" s="5">
        <v>0.874701138323931</v>
      </c>
      <c r="AQ364" s="5">
        <v>0.365129923284222</v>
      </c>
      <c r="AR364" s="5">
        <v>0.616130461632934</v>
      </c>
      <c r="AS364" s="5">
        <v>0.885877384799918</v>
      </c>
      <c r="AT364" s="5">
        <v>0.887218428743912</v>
      </c>
      <c r="AU364" s="5">
        <v>0.990454804550116</v>
      </c>
      <c r="AV364" s="5">
        <v>0.804624011524203</v>
      </c>
      <c r="AW364" s="4">
        <v>1</v>
      </c>
      <c r="AX364" s="4">
        <v>1</v>
      </c>
    </row>
    <row r="365" spans="2:50">
      <c r="B365" s="4">
        <v>1018.182</v>
      </c>
      <c r="C365" s="5">
        <v>0.123580538050388</v>
      </c>
      <c r="D365" s="5">
        <v>0.0851216001490673</v>
      </c>
      <c r="E365" s="5">
        <v>0.0191797832114593</v>
      </c>
      <c r="F365" s="5">
        <v>0.0388878306193676</v>
      </c>
      <c r="G365" s="5">
        <v>0.0984807866420117</v>
      </c>
      <c r="H365" s="5">
        <v>0.0436421803941538</v>
      </c>
      <c r="I365" s="4">
        <v>-0.0110139727540702</v>
      </c>
      <c r="J365" s="5">
        <v>0.0566983550280669</v>
      </c>
      <c r="K365" s="5">
        <v>0.0969772210378496</v>
      </c>
      <c r="O365" s="4">
        <v>1118.163</v>
      </c>
      <c r="P365" s="5">
        <v>0.106484990153207</v>
      </c>
      <c r="Q365" s="4">
        <v>-0.0362977609511513</v>
      </c>
      <c r="R365" s="4">
        <v>-0.0681638028293063</v>
      </c>
      <c r="S365" s="5">
        <v>0.0723548773069159</v>
      </c>
      <c r="T365" s="5">
        <v>0.210778917192425</v>
      </c>
      <c r="U365" s="5">
        <v>0.0989239355865693</v>
      </c>
      <c r="V365" s="4">
        <v>-0.00646371016442103</v>
      </c>
      <c r="W365" s="5">
        <v>0.0204117053579373</v>
      </c>
      <c r="X365" s="5">
        <v>0.111349736858545</v>
      </c>
      <c r="AB365" s="4">
        <v>1218.144</v>
      </c>
      <c r="AC365" s="5">
        <v>0.355151709528341</v>
      </c>
      <c r="AD365" s="4">
        <v>-0.0583934498664039</v>
      </c>
      <c r="AE365" s="5">
        <v>0.228109667911147</v>
      </c>
      <c r="AF365" s="5">
        <v>0.316256002684577</v>
      </c>
      <c r="AG365" s="5">
        <v>0.453059897548317</v>
      </c>
      <c r="AH365" s="5">
        <v>0.25268445009076</v>
      </c>
      <c r="AI365" s="5">
        <v>0.137999877542459</v>
      </c>
      <c r="AJ365" s="5">
        <v>0.155096092772073</v>
      </c>
      <c r="AK365" s="5">
        <v>0.449819510166514</v>
      </c>
      <c r="AO365" s="4">
        <v>1318.123</v>
      </c>
      <c r="AP365" s="5">
        <v>0.822506252668274</v>
      </c>
      <c r="AQ365" s="5">
        <v>0.827718344278494</v>
      </c>
      <c r="AR365" s="5">
        <v>0.732559234926538</v>
      </c>
      <c r="AS365" s="5">
        <v>0.812597209588157</v>
      </c>
      <c r="AT365" s="5">
        <v>0.90142831763914</v>
      </c>
      <c r="AU365" s="5">
        <v>0.787907558083864</v>
      </c>
      <c r="AV365" s="5">
        <v>0.670198306601366</v>
      </c>
      <c r="AW365" s="5">
        <v>0.407922012322398</v>
      </c>
      <c r="AX365" s="5">
        <v>0.816052560792424</v>
      </c>
    </row>
    <row r="366" spans="2:50">
      <c r="B366" s="4">
        <v>1018.578</v>
      </c>
      <c r="C366" s="5">
        <v>0.115362378694557</v>
      </c>
      <c r="D366" s="5">
        <v>0.081346837148198</v>
      </c>
      <c r="E366" s="5">
        <v>0.0315680732162717</v>
      </c>
      <c r="F366" s="5">
        <v>0.0414210695434456</v>
      </c>
      <c r="G366" s="5">
        <v>0.096744759156686</v>
      </c>
      <c r="H366" s="5">
        <v>0.0537262976690725</v>
      </c>
      <c r="I366" s="5">
        <v>0.00538714181303017</v>
      </c>
      <c r="J366" s="5">
        <v>0.0687579192898939</v>
      </c>
      <c r="K366" s="5">
        <v>0.100222636207494</v>
      </c>
      <c r="O366" s="4">
        <v>1118.558</v>
      </c>
      <c r="P366" s="5">
        <v>0.0895964377880663</v>
      </c>
      <c r="Q366" s="4">
        <v>-0.00145159851294292</v>
      </c>
      <c r="R366" s="4">
        <v>-0.0596331044779875</v>
      </c>
      <c r="S366" s="5">
        <v>0.106502874454619</v>
      </c>
      <c r="T366" s="5">
        <v>0.145474743132726</v>
      </c>
      <c r="U366" s="5">
        <v>0.091214822486384</v>
      </c>
      <c r="V366" s="4">
        <v>-0.0248199866711501</v>
      </c>
      <c r="W366" s="5">
        <v>0.035447167541067</v>
      </c>
      <c r="X366" s="5">
        <v>0.0985628182280119</v>
      </c>
      <c r="AB366" s="4">
        <v>1218.538</v>
      </c>
      <c r="AC366" s="5">
        <v>0.354876694489667</v>
      </c>
      <c r="AD366" s="5">
        <v>0.128607411675197</v>
      </c>
      <c r="AE366" s="4">
        <v>-0.181438209048651</v>
      </c>
      <c r="AF366" s="5">
        <v>0.314247240823491</v>
      </c>
      <c r="AG366" s="5">
        <v>0.415341795802089</v>
      </c>
      <c r="AH366" s="5">
        <v>0.310868844961935</v>
      </c>
      <c r="AI366" s="5">
        <v>0.125210229633943</v>
      </c>
      <c r="AJ366" s="5">
        <v>0.343498996352418</v>
      </c>
      <c r="AK366" s="5">
        <v>0.443870257293521</v>
      </c>
      <c r="AO366" s="4">
        <v>1318.517</v>
      </c>
      <c r="AP366" s="5">
        <v>0.583985744455229</v>
      </c>
      <c r="AQ366" s="5">
        <v>0.789007151949854</v>
      </c>
      <c r="AR366" s="5">
        <v>0.397305774685725</v>
      </c>
      <c r="AS366" s="5">
        <v>0.875462656092382</v>
      </c>
      <c r="AT366" s="5">
        <v>0.839219757195742</v>
      </c>
      <c r="AU366" s="5">
        <v>0.843536837100433</v>
      </c>
      <c r="AV366" s="5">
        <v>0.817434668611789</v>
      </c>
      <c r="AW366" s="5">
        <v>0.588828158193345</v>
      </c>
      <c r="AX366" s="5">
        <v>0.602286340800487</v>
      </c>
    </row>
    <row r="367" spans="2:50">
      <c r="B367" s="4">
        <v>1018.973</v>
      </c>
      <c r="C367" s="5">
        <v>0.126338256068443</v>
      </c>
      <c r="D367" s="5">
        <v>0.0909124904589205</v>
      </c>
      <c r="E367" s="4">
        <v>-0.00547917690604792</v>
      </c>
      <c r="F367" s="5">
        <v>0.032528601961485</v>
      </c>
      <c r="G367" s="5">
        <v>0.0900397386226921</v>
      </c>
      <c r="H367" s="5">
        <v>0.0550316160900911</v>
      </c>
      <c r="I367" s="5">
        <v>0.0195634755615378</v>
      </c>
      <c r="J367" s="5">
        <v>0.0537586762131816</v>
      </c>
      <c r="K367" s="5">
        <v>0.113583716083957</v>
      </c>
      <c r="O367" s="4">
        <v>1118.953</v>
      </c>
      <c r="P367" s="5">
        <v>0.0677674698083782</v>
      </c>
      <c r="Q367" s="4">
        <v>-0.00450433610296829</v>
      </c>
      <c r="R367" s="4">
        <v>-0.0665008618773407</v>
      </c>
      <c r="S367" s="5">
        <v>0.087104838027403</v>
      </c>
      <c r="T367" s="5">
        <v>0.183951471272835</v>
      </c>
      <c r="U367" s="5">
        <v>0.0692638682898452</v>
      </c>
      <c r="V367" s="4">
        <v>-0.0576781213099114</v>
      </c>
      <c r="W367" s="4">
        <v>-0.0305772588468867</v>
      </c>
      <c r="X367" s="5">
        <v>0.139593356803481</v>
      </c>
      <c r="AB367" s="4">
        <v>1218.932</v>
      </c>
      <c r="AC367" s="5">
        <v>0.435971269837396</v>
      </c>
      <c r="AD367" s="5">
        <v>0.0882432139329339</v>
      </c>
      <c r="AE367" s="5">
        <v>0.102090968029289</v>
      </c>
      <c r="AF367" s="5">
        <v>0.300380555263043</v>
      </c>
      <c r="AG367" s="5">
        <v>0.491268862745198</v>
      </c>
      <c r="AH367" s="5">
        <v>0.253759193690291</v>
      </c>
      <c r="AI367" s="5">
        <v>0.121044719148841</v>
      </c>
      <c r="AJ367" s="5">
        <v>0.0828638063444621</v>
      </c>
      <c r="AK367" s="5">
        <v>0.430866473685346</v>
      </c>
      <c r="AO367" s="4">
        <v>1318.911</v>
      </c>
      <c r="AP367" s="5">
        <v>0.809614708694816</v>
      </c>
      <c r="AQ367" s="5">
        <v>0.635314695577401</v>
      </c>
      <c r="AR367" s="5">
        <v>0.638125276941381</v>
      </c>
      <c r="AS367" s="5">
        <v>0.704046567736093</v>
      </c>
      <c r="AT367" s="5">
        <v>0.896344577397857</v>
      </c>
      <c r="AU367" s="5">
        <v>0.837764695323664</v>
      </c>
      <c r="AV367" s="5">
        <v>0.44281183687476</v>
      </c>
      <c r="AW367" s="5">
        <v>0.631788867045042</v>
      </c>
      <c r="AX367" s="5">
        <v>0.776113156746347</v>
      </c>
    </row>
    <row r="368" spans="2:50">
      <c r="B368" s="4">
        <v>1019.368</v>
      </c>
      <c r="C368" s="5">
        <v>0.13452714405258</v>
      </c>
      <c r="D368" s="5">
        <v>0.0952193315731305</v>
      </c>
      <c r="E368" s="5">
        <v>0.0142276841638487</v>
      </c>
      <c r="F368" s="5">
        <v>0.0350594380030171</v>
      </c>
      <c r="G368" s="5">
        <v>0.0823888775888176</v>
      </c>
      <c r="H368" s="5">
        <v>0.0474224312246284</v>
      </c>
      <c r="I368" s="5">
        <v>0.00313789431118398</v>
      </c>
      <c r="J368" s="5">
        <v>0.0622816644375036</v>
      </c>
      <c r="K368" s="5">
        <v>0.087194456700056</v>
      </c>
      <c r="O368" s="4">
        <v>1119.348</v>
      </c>
      <c r="P368" s="5">
        <v>0.0584020756414308</v>
      </c>
      <c r="Q368" s="4">
        <v>-0.0763319717955487</v>
      </c>
      <c r="R368" s="4">
        <v>-0.0701958202094508</v>
      </c>
      <c r="S368" s="5">
        <v>0.0835525600170815</v>
      </c>
      <c r="T368" s="5">
        <v>0.160007007865182</v>
      </c>
      <c r="U368" s="5">
        <v>0.0713372363877294</v>
      </c>
      <c r="V368" s="4">
        <v>-0.0348696266444924</v>
      </c>
      <c r="W368" s="4">
        <v>-0.066239281795564</v>
      </c>
      <c r="X368" s="5">
        <v>0.0925985409287154</v>
      </c>
      <c r="AB368" s="4">
        <v>1219.327</v>
      </c>
      <c r="AC368" s="5">
        <v>0.443532246675319</v>
      </c>
      <c r="AD368" s="5">
        <v>0.203084090623701</v>
      </c>
      <c r="AE368" s="5">
        <v>0.0924865133507939</v>
      </c>
      <c r="AF368" s="5">
        <v>0.353737318960823</v>
      </c>
      <c r="AG368" s="5">
        <v>0.411752838687749</v>
      </c>
      <c r="AH368" s="5">
        <v>0.21432722162473</v>
      </c>
      <c r="AI368" s="5">
        <v>0.168311375654138</v>
      </c>
      <c r="AJ368" s="5">
        <v>0.143395842325056</v>
      </c>
      <c r="AK368" s="5">
        <v>0.430259883196335</v>
      </c>
      <c r="AO368" s="4">
        <v>1319.305</v>
      </c>
      <c r="AP368" s="5">
        <v>0.903364315751215</v>
      </c>
      <c r="AQ368" s="5">
        <v>0.682711718479077</v>
      </c>
      <c r="AR368" s="5">
        <v>0.602432548418948</v>
      </c>
      <c r="AS368" s="5">
        <v>0.943286161655163</v>
      </c>
      <c r="AT368" s="5">
        <v>0.872178257455263</v>
      </c>
      <c r="AU368" s="5">
        <v>0.797494776406798</v>
      </c>
      <c r="AV368" s="5">
        <v>0.779767673508175</v>
      </c>
      <c r="AW368" s="5">
        <v>0.654225961395029</v>
      </c>
      <c r="AX368" s="5">
        <v>0.649215619750805</v>
      </c>
    </row>
    <row r="369" spans="2:50">
      <c r="B369" s="4">
        <v>1019.763</v>
      </c>
      <c r="C369" s="5">
        <v>0.126729428035623</v>
      </c>
      <c r="D369" s="5">
        <v>0.0930888822598746</v>
      </c>
      <c r="E369" s="4">
        <v>-0.011003290642674</v>
      </c>
      <c r="F369" s="5">
        <v>0.0242068189841898</v>
      </c>
      <c r="G369" s="5">
        <v>0.0949996168259205</v>
      </c>
      <c r="H369" s="5">
        <v>0.0298544883358693</v>
      </c>
      <c r="I369" s="4">
        <v>-0.0113556626408848</v>
      </c>
      <c r="J369" s="5">
        <v>0.0632330193941989</v>
      </c>
      <c r="K369" s="5">
        <v>0.118395507444102</v>
      </c>
      <c r="O369" s="4">
        <v>1119.742</v>
      </c>
      <c r="P369" s="5">
        <v>0.0665170834042463</v>
      </c>
      <c r="Q369" s="4">
        <v>-0.0834076257889583</v>
      </c>
      <c r="R369" s="4">
        <v>-0.0208318479405115</v>
      </c>
      <c r="S369" s="5">
        <v>0.0678246401392307</v>
      </c>
      <c r="T369" s="5">
        <v>0.175053958898648</v>
      </c>
      <c r="U369" s="5">
        <v>0.0724156603860536</v>
      </c>
      <c r="V369" s="4">
        <v>-0.107992357199273</v>
      </c>
      <c r="W369" s="4">
        <v>-0.000400342090439334</v>
      </c>
      <c r="X369" s="5">
        <v>0.0853282713630575</v>
      </c>
      <c r="AB369" s="4">
        <v>1219.721</v>
      </c>
      <c r="AC369" s="5">
        <v>0.34303168057042</v>
      </c>
      <c r="AD369" s="5">
        <v>0.221281890637265</v>
      </c>
      <c r="AE369" s="4">
        <v>-0.000432501405844449</v>
      </c>
      <c r="AF369" s="5">
        <v>0.286768857884575</v>
      </c>
      <c r="AG369" s="5">
        <v>0.413876915347256</v>
      </c>
      <c r="AH369" s="5">
        <v>0.283553680477986</v>
      </c>
      <c r="AI369" s="5">
        <v>0.194147962580102</v>
      </c>
      <c r="AJ369" s="5">
        <v>0.179558473359542</v>
      </c>
      <c r="AK369" s="5">
        <v>0.339632931097736</v>
      </c>
      <c r="AO369" s="4">
        <v>1319.699</v>
      </c>
      <c r="AP369" s="5">
        <v>0.598607737201714</v>
      </c>
      <c r="AQ369" s="5">
        <v>0.664329065789458</v>
      </c>
      <c r="AR369" s="5">
        <v>0.282663382330878</v>
      </c>
      <c r="AS369" s="5">
        <v>0.84451140369165</v>
      </c>
      <c r="AT369" s="5">
        <v>0.892002989016616</v>
      </c>
      <c r="AU369" s="5">
        <v>0.887666857070303</v>
      </c>
      <c r="AV369" s="5">
        <v>0.760551687876797</v>
      </c>
      <c r="AW369" s="5">
        <v>0.59579281334004</v>
      </c>
      <c r="AX369" s="5">
        <v>0.706942785893231</v>
      </c>
    </row>
    <row r="370" spans="2:50">
      <c r="B370" s="4">
        <v>1020.158</v>
      </c>
      <c r="C370" s="5">
        <v>0.120516801146444</v>
      </c>
      <c r="D370" s="5">
        <v>0.108774502303962</v>
      </c>
      <c r="E370" s="4">
        <v>-0.00415620444428268</v>
      </c>
      <c r="F370" s="5">
        <v>0.0363768183588396</v>
      </c>
      <c r="G370" s="5">
        <v>0.0813392680793134</v>
      </c>
      <c r="H370" s="5">
        <v>0.0435685470473271</v>
      </c>
      <c r="I370" s="4">
        <v>-0.00806278454647163</v>
      </c>
      <c r="J370" s="5">
        <v>0.0570784169325499</v>
      </c>
      <c r="K370" s="5">
        <v>0.107358188440507</v>
      </c>
      <c r="O370" s="4">
        <v>1120.137</v>
      </c>
      <c r="P370" s="5">
        <v>0.0635995151279388</v>
      </c>
      <c r="Q370" s="4">
        <v>-0.0336532782754945</v>
      </c>
      <c r="R370" s="4">
        <v>-0.0972117953471205</v>
      </c>
      <c r="S370" s="5">
        <v>0.0778358801229549</v>
      </c>
      <c r="T370" s="5">
        <v>0.164371215045916</v>
      </c>
      <c r="U370" s="5">
        <v>0.0571516164476866</v>
      </c>
      <c r="V370" s="5">
        <v>0.00163439156059627</v>
      </c>
      <c r="W370" s="4">
        <v>-0.0567485465241452</v>
      </c>
      <c r="X370" s="5">
        <v>0.0828982895190554</v>
      </c>
      <c r="AB370" s="4">
        <v>1220.115</v>
      </c>
      <c r="AC370" s="5">
        <v>0.416131452540344</v>
      </c>
      <c r="AD370" s="5">
        <v>0.0320583457729732</v>
      </c>
      <c r="AE370" s="5">
        <v>0.0982775610016147</v>
      </c>
      <c r="AF370" s="5">
        <v>0.318940191256708</v>
      </c>
      <c r="AG370" s="5">
        <v>0.399408008398647</v>
      </c>
      <c r="AH370" s="5">
        <v>0.311741610885003</v>
      </c>
      <c r="AI370" s="5">
        <v>0.166604786526543</v>
      </c>
      <c r="AJ370" s="5">
        <v>0.353922055094429</v>
      </c>
      <c r="AK370" s="5">
        <v>0.378650114523117</v>
      </c>
      <c r="AO370" s="4">
        <v>1320.093</v>
      </c>
      <c r="AP370" s="5">
        <v>0.696584668942396</v>
      </c>
      <c r="AQ370" s="5">
        <v>0.801291242747766</v>
      </c>
      <c r="AR370" s="5">
        <v>0.575385624518078</v>
      </c>
      <c r="AS370" s="5">
        <v>0.774394289412908</v>
      </c>
      <c r="AT370" s="5">
        <v>0.786617424890752</v>
      </c>
      <c r="AU370" s="5">
        <v>0.798875527949863</v>
      </c>
      <c r="AV370" s="5">
        <v>0.660684589016558</v>
      </c>
      <c r="AW370" s="5">
        <v>0.635122025490432</v>
      </c>
      <c r="AX370" s="5">
        <v>0.733023836495709</v>
      </c>
    </row>
    <row r="371" spans="2:50">
      <c r="B371" s="4">
        <v>1020.553</v>
      </c>
      <c r="C371" s="5">
        <v>0.151280125785293</v>
      </c>
      <c r="D371" s="5">
        <v>0.0927427109572192</v>
      </c>
      <c r="E371" s="5">
        <v>0.0172496106228657</v>
      </c>
      <c r="F371" s="5">
        <v>0.0350492257521968</v>
      </c>
      <c r="G371" s="5">
        <v>0.0895629620919888</v>
      </c>
      <c r="H371" s="5">
        <v>0.0563387601312791</v>
      </c>
      <c r="I371" s="5">
        <v>0.00573642480844062</v>
      </c>
      <c r="J371" s="5">
        <v>0.0638603215691772</v>
      </c>
      <c r="K371" s="5">
        <v>0.0898518447986498</v>
      </c>
      <c r="O371" s="4">
        <v>1120.532</v>
      </c>
      <c r="P371" s="5">
        <v>0.0724202965499754</v>
      </c>
      <c r="Q371" s="4">
        <v>-0.0408504913164408</v>
      </c>
      <c r="R371" s="4">
        <v>-0.0600986440635314</v>
      </c>
      <c r="S371" s="5">
        <v>0.06279585530636</v>
      </c>
      <c r="T371" s="5">
        <v>0.167418675406292</v>
      </c>
      <c r="U371" s="5">
        <v>0.0597948626299933</v>
      </c>
      <c r="V371" s="5">
        <v>0.0168869750027587</v>
      </c>
      <c r="W371" s="4">
        <v>-0.0388292080579831</v>
      </c>
      <c r="X371" s="5">
        <v>0.102590242589908</v>
      </c>
      <c r="AB371" s="4">
        <v>1220.51</v>
      </c>
      <c r="AC371" s="5">
        <v>0.318702533275851</v>
      </c>
      <c r="AD371" s="4">
        <v>-0.0714273723115438</v>
      </c>
      <c r="AE371" s="4">
        <v>-0.0174703052961215</v>
      </c>
      <c r="AF371" s="5">
        <v>0.316894446376861</v>
      </c>
      <c r="AG371" s="5">
        <v>0.38827748690763</v>
      </c>
      <c r="AH371" s="5">
        <v>0.301448161410182</v>
      </c>
      <c r="AI371" s="5">
        <v>0.16215267328719</v>
      </c>
      <c r="AJ371" s="5">
        <v>0.176392408098471</v>
      </c>
      <c r="AK371" s="5">
        <v>0.376664113931692</v>
      </c>
      <c r="AO371" s="4">
        <v>1320.487</v>
      </c>
      <c r="AP371" s="5">
        <v>0.85468421704977</v>
      </c>
      <c r="AQ371" s="5">
        <v>0.32782107406437</v>
      </c>
      <c r="AR371" s="5">
        <v>0.419858834037534</v>
      </c>
      <c r="AS371" s="5">
        <v>0.762031863086518</v>
      </c>
      <c r="AT371" s="5">
        <v>0.773857051347167</v>
      </c>
      <c r="AU371" s="5">
        <v>0.728103006466419</v>
      </c>
      <c r="AV371" s="5">
        <v>0.721915004684132</v>
      </c>
      <c r="AW371" s="5">
        <v>0.728861963003999</v>
      </c>
      <c r="AX371" s="5">
        <v>0.618285103835422</v>
      </c>
    </row>
    <row r="372" spans="2:50">
      <c r="B372" s="4">
        <v>1020.949</v>
      </c>
      <c r="C372" s="5">
        <v>0.122156884972556</v>
      </c>
      <c r="D372" s="5">
        <v>0.0985816806146634</v>
      </c>
      <c r="E372" s="5">
        <v>0.0131017501538357</v>
      </c>
      <c r="F372" s="5">
        <v>0.0166425447295084</v>
      </c>
      <c r="G372" s="5">
        <v>0.0759103259069078</v>
      </c>
      <c r="H372" s="5">
        <v>0.0686154472294753</v>
      </c>
      <c r="I372" s="5">
        <v>0.0138104302820595</v>
      </c>
      <c r="J372" s="5">
        <v>0.0716783949769738</v>
      </c>
      <c r="K372" s="5">
        <v>0.077771486429222</v>
      </c>
      <c r="O372" s="4">
        <v>1120.927</v>
      </c>
      <c r="P372" s="5">
        <v>0.0950036643268232</v>
      </c>
      <c r="Q372" s="5">
        <v>0.0136859432557779</v>
      </c>
      <c r="R372" s="4">
        <v>-0.0527380857515528</v>
      </c>
      <c r="S372" s="5">
        <v>0.05809137824761</v>
      </c>
      <c r="T372" s="5">
        <v>0.162499124478868</v>
      </c>
      <c r="U372" s="5">
        <v>0.0782822528635096</v>
      </c>
      <c r="V372" s="4">
        <v>-0.0403940612762156</v>
      </c>
      <c r="W372" s="4">
        <v>-0.00365077538953857</v>
      </c>
      <c r="X372" s="5">
        <v>0.082631434225458</v>
      </c>
      <c r="AB372" s="4">
        <v>1220.904</v>
      </c>
      <c r="AC372" s="5">
        <v>0.35482633962343</v>
      </c>
      <c r="AD372" s="5">
        <v>0.14467653914105</v>
      </c>
      <c r="AE372" s="5">
        <v>0.00245657359144697</v>
      </c>
      <c r="AF372" s="5">
        <v>0.335964058734483</v>
      </c>
      <c r="AG372" s="5">
        <v>0.400266376945865</v>
      </c>
      <c r="AH372" s="5">
        <v>0.250129154532564</v>
      </c>
      <c r="AI372" s="5">
        <v>0.127108972880865</v>
      </c>
      <c r="AJ372" s="5">
        <v>0.129581619400786</v>
      </c>
      <c r="AK372" s="5">
        <v>0.284829813455926</v>
      </c>
      <c r="AO372" s="4">
        <v>1320.881</v>
      </c>
      <c r="AP372" s="5">
        <v>0.781520363909185</v>
      </c>
      <c r="AQ372" s="5">
        <v>0.757025032368035</v>
      </c>
      <c r="AR372" s="5">
        <v>0.405358445011217</v>
      </c>
      <c r="AS372" s="5">
        <v>0.811294589420667</v>
      </c>
      <c r="AT372" s="5">
        <v>0.849136761425543</v>
      </c>
      <c r="AU372" s="5">
        <v>0.758890764242977</v>
      </c>
      <c r="AV372" s="5">
        <v>0.722351364324205</v>
      </c>
      <c r="AW372" s="5">
        <v>0.841335485483786</v>
      </c>
      <c r="AX372" s="5">
        <v>0.565266838793933</v>
      </c>
    </row>
    <row r="373" spans="2:50">
      <c r="B373" s="4">
        <v>1021.344</v>
      </c>
      <c r="C373" s="5">
        <v>0.127503788868611</v>
      </c>
      <c r="D373" s="5">
        <v>0.124463327637889</v>
      </c>
      <c r="E373" s="5">
        <v>0.00796668682959802</v>
      </c>
      <c r="F373" s="5">
        <v>0.0262498698688921</v>
      </c>
      <c r="G373" s="5">
        <v>0.0801129707966662</v>
      </c>
      <c r="H373" s="5">
        <v>0.0410777925964043</v>
      </c>
      <c r="I373" s="5">
        <v>0.00728120056833574</v>
      </c>
      <c r="J373" s="5">
        <v>0.0649124929468512</v>
      </c>
      <c r="K373" s="5">
        <v>0.0821762380368473</v>
      </c>
      <c r="O373" s="4">
        <v>1121.321</v>
      </c>
      <c r="P373" s="5">
        <v>0.0420470214753865</v>
      </c>
      <c r="Q373" s="4">
        <v>-0.0644902857119265</v>
      </c>
      <c r="R373" s="4">
        <v>-0.0098853766047485</v>
      </c>
      <c r="S373" s="5">
        <v>0.083142643047929</v>
      </c>
      <c r="T373" s="5">
        <v>0.168959038177895</v>
      </c>
      <c r="U373" s="5">
        <v>0.0531198780716449</v>
      </c>
      <c r="V373" s="4">
        <v>-0.046170475468052</v>
      </c>
      <c r="W373" s="5">
        <v>0.013623776036313</v>
      </c>
      <c r="X373" s="5">
        <v>0.0933216326920115</v>
      </c>
      <c r="AB373" s="4">
        <v>1221.298</v>
      </c>
      <c r="AC373" s="5">
        <v>0.34681604244063</v>
      </c>
      <c r="AD373" s="5">
        <v>0.0669766336218792</v>
      </c>
      <c r="AE373" s="5">
        <v>0.044012821989988</v>
      </c>
      <c r="AF373" s="5">
        <v>0.335078412758907</v>
      </c>
      <c r="AG373" s="5">
        <v>0.377524750376018</v>
      </c>
      <c r="AH373" s="5">
        <v>0.181727283441017</v>
      </c>
      <c r="AI373" s="5">
        <v>0.0612391921450001</v>
      </c>
      <c r="AJ373" s="5">
        <v>0.17915231661044</v>
      </c>
      <c r="AK373" s="5">
        <v>0.353803234877086</v>
      </c>
      <c r="AO373" s="4">
        <v>1321.275</v>
      </c>
      <c r="AP373" s="5">
        <v>0.771862184425122</v>
      </c>
      <c r="AQ373" s="5">
        <v>0.669829729456488</v>
      </c>
      <c r="AR373" s="5">
        <v>0.540446525454183</v>
      </c>
      <c r="AS373" s="5">
        <v>0.730488510609654</v>
      </c>
      <c r="AT373" s="5">
        <v>0.828096756193373</v>
      </c>
      <c r="AU373" s="5">
        <v>0.742666933611964</v>
      </c>
      <c r="AV373" s="5">
        <v>0.68465743344034</v>
      </c>
      <c r="AW373" s="5">
        <v>0.614238347576413</v>
      </c>
      <c r="AX373" s="5">
        <v>0.579591609849973</v>
      </c>
    </row>
    <row r="374" spans="2:50">
      <c r="B374" s="4">
        <v>1021.739</v>
      </c>
      <c r="C374" s="5">
        <v>0.125170949245747</v>
      </c>
      <c r="D374" s="5">
        <v>0.0884123643841869</v>
      </c>
      <c r="E374" s="5">
        <v>0.0090624618929142</v>
      </c>
      <c r="F374" s="5">
        <v>0.0156044994696537</v>
      </c>
      <c r="G374" s="5">
        <v>0.0920604297425259</v>
      </c>
      <c r="H374" s="5">
        <v>0.0354232383921592</v>
      </c>
      <c r="I374" s="5">
        <v>0.0166190367838021</v>
      </c>
      <c r="J374" s="5">
        <v>0.0995669374627739</v>
      </c>
      <c r="K374" s="5">
        <v>0.105373869646972</v>
      </c>
      <c r="O374" s="4">
        <v>1121.716</v>
      </c>
      <c r="P374" s="5">
        <v>0.0904564257704637</v>
      </c>
      <c r="Q374" s="4">
        <v>-0.0435752488348106</v>
      </c>
      <c r="R374" s="4">
        <v>-0.0450902349926394</v>
      </c>
      <c r="S374" s="5">
        <v>0.0988504195857723</v>
      </c>
      <c r="T374" s="5">
        <v>0.170753509985006</v>
      </c>
      <c r="U374" s="5">
        <v>0.0760674800391469</v>
      </c>
      <c r="V374" s="4">
        <v>-0.0362668098605683</v>
      </c>
      <c r="W374" s="5">
        <v>0.00997366309921301</v>
      </c>
      <c r="X374" s="5">
        <v>0.121520981712664</v>
      </c>
      <c r="AB374" s="4">
        <v>1221.693</v>
      </c>
      <c r="AC374" s="5">
        <v>0.296798166463116</v>
      </c>
      <c r="AD374" s="4">
        <v>-0.0575473528916036</v>
      </c>
      <c r="AE374" s="5">
        <v>0.00522097124510524</v>
      </c>
      <c r="AF374" s="5">
        <v>0.23211379558084</v>
      </c>
      <c r="AG374" s="5">
        <v>0.377420666764753</v>
      </c>
      <c r="AH374" s="5">
        <v>0.209759561326722</v>
      </c>
      <c r="AI374" s="5">
        <v>0.103845297044213</v>
      </c>
      <c r="AJ374" s="5">
        <v>0.206477368260856</v>
      </c>
      <c r="AK374" s="5">
        <v>0.310429098612365</v>
      </c>
      <c r="AO374" s="4">
        <v>1321.668</v>
      </c>
      <c r="AP374" s="5">
        <v>0.938027180619931</v>
      </c>
      <c r="AQ374" s="5">
        <v>0.850079737881418</v>
      </c>
      <c r="AR374" s="5">
        <v>0.376413491362918</v>
      </c>
      <c r="AS374" s="5">
        <v>0.785217255541355</v>
      </c>
      <c r="AT374" s="5">
        <v>0.799621317013413</v>
      </c>
      <c r="AU374" s="5">
        <v>0.784830883449861</v>
      </c>
      <c r="AV374" s="5">
        <v>0.723073243234943</v>
      </c>
      <c r="AW374" s="5">
        <v>0.845306470545269</v>
      </c>
      <c r="AX374" s="5">
        <v>0.92327749739477</v>
      </c>
    </row>
    <row r="375" spans="2:50">
      <c r="B375" s="4">
        <v>1022.134</v>
      </c>
      <c r="C375" s="5">
        <v>0.135038949551589</v>
      </c>
      <c r="D375" s="5">
        <v>0.0775678004275429</v>
      </c>
      <c r="E375" s="4">
        <v>-0.00714696665837966</v>
      </c>
      <c r="F375" s="5">
        <v>0.0383051316019723</v>
      </c>
      <c r="G375" s="5">
        <v>0.0701567550084498</v>
      </c>
      <c r="H375" s="5">
        <v>0.0393276313941433</v>
      </c>
      <c r="I375" s="4">
        <v>-0.013178008703896</v>
      </c>
      <c r="J375" s="5">
        <v>0.0485922347031884</v>
      </c>
      <c r="K375" s="5">
        <v>0.092555024869402</v>
      </c>
      <c r="O375" s="4">
        <v>1122.111</v>
      </c>
      <c r="P375" s="5">
        <v>0.0388029634157778</v>
      </c>
      <c r="Q375" s="4">
        <v>-0.0331349321482625</v>
      </c>
      <c r="R375" s="4">
        <v>-0.0274458652954918</v>
      </c>
      <c r="S375" s="5">
        <v>0.0861006925280294</v>
      </c>
      <c r="T375" s="5">
        <v>0.148250537833324</v>
      </c>
      <c r="U375" s="5">
        <v>0.0931723409288399</v>
      </c>
      <c r="V375" s="4">
        <v>-0.0782796225867526</v>
      </c>
      <c r="W375" s="4">
        <v>-0.0618229322043966</v>
      </c>
      <c r="X375" s="5">
        <v>0.0690451794620295</v>
      </c>
      <c r="AB375" s="4">
        <v>1222.087</v>
      </c>
      <c r="AC375" s="5">
        <v>0.328211856091989</v>
      </c>
      <c r="AD375" s="4">
        <v>-0.00767463676586824</v>
      </c>
      <c r="AE375" s="4">
        <v>-0.00854942639823493</v>
      </c>
      <c r="AF375" s="5">
        <v>0.28315230794475</v>
      </c>
      <c r="AG375" s="5">
        <v>0.350806101869585</v>
      </c>
      <c r="AH375" s="5">
        <v>0.243625102749194</v>
      </c>
      <c r="AI375" s="5">
        <v>0.0513318560264091</v>
      </c>
      <c r="AJ375" s="5">
        <v>0.105158386451785</v>
      </c>
      <c r="AK375" s="5">
        <v>0.279621300891629</v>
      </c>
      <c r="AO375" s="4">
        <v>1322.062</v>
      </c>
      <c r="AP375" s="5">
        <v>0.704907588646579</v>
      </c>
      <c r="AQ375" s="5">
        <v>0.41112460307711</v>
      </c>
      <c r="AR375" s="5">
        <v>0.582461367767687</v>
      </c>
      <c r="AS375" s="5">
        <v>0.847961165714164</v>
      </c>
      <c r="AT375" s="5">
        <v>0.818267882496951</v>
      </c>
      <c r="AU375" s="5">
        <v>0.825289905295452</v>
      </c>
      <c r="AV375" s="5">
        <v>0.636911069366637</v>
      </c>
      <c r="AW375" s="5">
        <v>0.628229383026199</v>
      </c>
      <c r="AX375" s="5">
        <v>0.496965410342075</v>
      </c>
    </row>
    <row r="376" spans="2:50">
      <c r="B376" s="4">
        <v>1022.529</v>
      </c>
      <c r="C376" s="5">
        <v>0.119595196443723</v>
      </c>
      <c r="D376" s="5">
        <v>0.108861045129626</v>
      </c>
      <c r="E376" s="5">
        <v>0.0175059616697882</v>
      </c>
      <c r="F376" s="5">
        <v>0.0365143833845958</v>
      </c>
      <c r="G376" s="5">
        <v>0.0818581131274317</v>
      </c>
      <c r="H376" s="5">
        <v>0.0582903480922147</v>
      </c>
      <c r="I376" s="4">
        <v>-0.015061943314407</v>
      </c>
      <c r="J376" s="5">
        <v>0.035468497108809</v>
      </c>
      <c r="K376" s="5">
        <v>0.111480919648172</v>
      </c>
      <c r="O376" s="4">
        <v>1122.505</v>
      </c>
      <c r="P376" s="5">
        <v>0.086699709285161</v>
      </c>
      <c r="Q376" s="4">
        <v>-0.0106579761886467</v>
      </c>
      <c r="R376" s="4">
        <v>-0.0230127541070237</v>
      </c>
      <c r="S376" s="5">
        <v>0.055623819096692</v>
      </c>
      <c r="T376" s="5">
        <v>0.114665639634947</v>
      </c>
      <c r="U376" s="5">
        <v>0.0695517887570124</v>
      </c>
      <c r="V376" s="4">
        <v>-0.0560967323464423</v>
      </c>
      <c r="W376" s="4">
        <v>-0.0510934108726552</v>
      </c>
      <c r="X376" s="5">
        <v>0.0589305030111606</v>
      </c>
      <c r="AB376" s="4">
        <v>1222.481</v>
      </c>
      <c r="AC376" s="5">
        <v>0.397457544069223</v>
      </c>
      <c r="AD376" s="5">
        <v>0.199222933794254</v>
      </c>
      <c r="AE376" s="4">
        <v>-0.0184806217014243</v>
      </c>
      <c r="AF376" s="5">
        <v>0.266254961320628</v>
      </c>
      <c r="AG376" s="5">
        <v>0.346222568025386</v>
      </c>
      <c r="AH376" s="5">
        <v>0.183819327447691</v>
      </c>
      <c r="AI376" s="5">
        <v>0.0212353099804198</v>
      </c>
      <c r="AJ376" s="5">
        <v>0.0798690120016872</v>
      </c>
      <c r="AK376" s="5">
        <v>0.311181504122773</v>
      </c>
      <c r="AO376" s="4">
        <v>1322.456</v>
      </c>
      <c r="AP376" s="4">
        <v>1</v>
      </c>
      <c r="AQ376" s="5">
        <v>0.675232555232206</v>
      </c>
      <c r="AR376" s="5">
        <v>0.468600517073545</v>
      </c>
      <c r="AS376" s="5">
        <v>0.751548575422798</v>
      </c>
      <c r="AT376" s="5">
        <v>0.854593896821409</v>
      </c>
      <c r="AU376" s="5">
        <v>0.782720734896003</v>
      </c>
      <c r="AV376" s="5">
        <v>0.442423961639139</v>
      </c>
      <c r="AW376" s="5">
        <v>0.522185564337673</v>
      </c>
      <c r="AX376" s="5">
        <v>0.807158679744249</v>
      </c>
    </row>
    <row r="377" spans="2:50">
      <c r="B377" s="4">
        <v>1022.924</v>
      </c>
      <c r="C377" s="5">
        <v>0.115459062922272</v>
      </c>
      <c r="D377" s="5">
        <v>0.106535073136166</v>
      </c>
      <c r="E377" s="5">
        <v>0.0113706266134408</v>
      </c>
      <c r="F377" s="5">
        <v>0.0580364016281211</v>
      </c>
      <c r="G377" s="5">
        <v>0.0844993148791368</v>
      </c>
      <c r="H377" s="5">
        <v>0.0534548888039096</v>
      </c>
      <c r="I377" s="5">
        <v>0.007130182075151</v>
      </c>
      <c r="J377" s="5">
        <v>0.0516143269415722</v>
      </c>
      <c r="K377" s="5">
        <v>0.0907495128242961</v>
      </c>
      <c r="O377" s="4">
        <v>1122.9</v>
      </c>
      <c r="P377" s="5">
        <v>0.0610515054999634</v>
      </c>
      <c r="Q377" s="4">
        <v>-0.0748136304848072</v>
      </c>
      <c r="R377" s="4">
        <v>-0.0697889973283899</v>
      </c>
      <c r="S377" s="5">
        <v>0.0894324009652688</v>
      </c>
      <c r="T377" s="5">
        <v>0.1629158632971</v>
      </c>
      <c r="U377" s="5">
        <v>0.0895545947038137</v>
      </c>
      <c r="V377" s="4">
        <v>-0.0482158543801433</v>
      </c>
      <c r="W377" s="5">
        <v>0.00463650461828718</v>
      </c>
      <c r="X377" s="5">
        <v>0.0316756003752206</v>
      </c>
      <c r="AB377" s="4">
        <v>1222.875</v>
      </c>
      <c r="AC377" s="5">
        <v>0.275742085473899</v>
      </c>
      <c r="AD377" s="4">
        <v>-0.123912244970591</v>
      </c>
      <c r="AE377" s="5">
        <v>0.00209543921678547</v>
      </c>
      <c r="AF377" s="5">
        <v>0.261412132337698</v>
      </c>
      <c r="AG377" s="5">
        <v>0.345360344529603</v>
      </c>
      <c r="AH377" s="5">
        <v>0.214686704828711</v>
      </c>
      <c r="AI377" s="5">
        <v>0.110231978874771</v>
      </c>
      <c r="AJ377" s="5">
        <v>0.167133991600874</v>
      </c>
      <c r="AK377" s="5">
        <v>0.411166864294625</v>
      </c>
      <c r="AO377" s="4">
        <v>1322.85</v>
      </c>
      <c r="AP377" s="5">
        <v>0.493667096384799</v>
      </c>
      <c r="AQ377" s="5">
        <v>0.538987856143513</v>
      </c>
      <c r="AR377" s="5">
        <v>0.457477504509565</v>
      </c>
      <c r="AS377" s="5">
        <v>0.789277815537142</v>
      </c>
      <c r="AT377" s="5">
        <v>0.768664307551441</v>
      </c>
      <c r="AU377" s="5">
        <v>0.760532657925708</v>
      </c>
      <c r="AV377" s="5">
        <v>0.647965513581828</v>
      </c>
      <c r="AW377" s="5">
        <v>0.597047891520095</v>
      </c>
      <c r="AX377" s="5">
        <v>0.632424585702958</v>
      </c>
    </row>
    <row r="378" spans="2:50">
      <c r="B378" s="4">
        <v>1023.32</v>
      </c>
      <c r="C378" s="5">
        <v>0.0996995338046201</v>
      </c>
      <c r="D378" s="5">
        <v>0.0697874935573674</v>
      </c>
      <c r="E378" s="5">
        <v>0.00342676005351</v>
      </c>
      <c r="F378" s="5">
        <v>0.0396783789769883</v>
      </c>
      <c r="G378" s="5">
        <v>0.0895580540982904</v>
      </c>
      <c r="H378" s="5">
        <v>0.0427324130098074</v>
      </c>
      <c r="I378" s="5">
        <v>0.014606863005894</v>
      </c>
      <c r="J378" s="5">
        <v>0.0807030649152134</v>
      </c>
      <c r="K378" s="5">
        <v>0.107535541475533</v>
      </c>
      <c r="O378" s="4">
        <v>1123.295</v>
      </c>
      <c r="P378" s="5">
        <v>0.100083011764052</v>
      </c>
      <c r="Q378" s="4">
        <v>-0.017185467684674</v>
      </c>
      <c r="R378" s="5">
        <v>0.00684049607227186</v>
      </c>
      <c r="S378" s="5">
        <v>0.102781392388234</v>
      </c>
      <c r="T378" s="5">
        <v>0.163452726386663</v>
      </c>
      <c r="U378" s="5">
        <v>0.0724454746356123</v>
      </c>
      <c r="V378" s="4">
        <v>-0.00210880824963705</v>
      </c>
      <c r="W378" s="5">
        <v>0.00443114436229787</v>
      </c>
      <c r="X378" s="5">
        <v>0.0802776967510552</v>
      </c>
      <c r="AB378" s="4">
        <v>1223.27</v>
      </c>
      <c r="AC378" s="5">
        <v>0.257765398227586</v>
      </c>
      <c r="AD378" s="5">
        <v>0.117346263843925</v>
      </c>
      <c r="AE378" s="5">
        <v>0.0542707579178711</v>
      </c>
      <c r="AF378" s="5">
        <v>0.233363432320005</v>
      </c>
      <c r="AG378" s="5">
        <v>0.350659613824102</v>
      </c>
      <c r="AH378" s="5">
        <v>0.244833262795563</v>
      </c>
      <c r="AI378" s="5">
        <v>0.0841902104315585</v>
      </c>
      <c r="AJ378" s="5">
        <v>0.216714475720145</v>
      </c>
      <c r="AK378" s="5">
        <v>0.372420896809042</v>
      </c>
      <c r="AO378" s="4">
        <v>1323.244</v>
      </c>
      <c r="AP378" s="5">
        <v>0.701225145755879</v>
      </c>
      <c r="AQ378" s="5">
        <v>0.401949583047519</v>
      </c>
      <c r="AR378" s="5">
        <v>0.461378234762554</v>
      </c>
      <c r="AS378" s="5">
        <v>0.715938430317767</v>
      </c>
      <c r="AT378" s="5">
        <v>0.699312535455145</v>
      </c>
      <c r="AU378" s="5">
        <v>0.664837571089944</v>
      </c>
      <c r="AV378" s="5">
        <v>0.658314240354431</v>
      </c>
      <c r="AW378" s="5">
        <v>0.55162846393862</v>
      </c>
      <c r="AX378" s="5">
        <v>0.883025018512945</v>
      </c>
    </row>
    <row r="379" spans="2:50">
      <c r="B379" s="4">
        <v>1023.715</v>
      </c>
      <c r="C379" s="5">
        <v>0.114106370745516</v>
      </c>
      <c r="D379" s="5">
        <v>0.0550036283880982</v>
      </c>
      <c r="E379" s="5">
        <v>0.00776763778139931</v>
      </c>
      <c r="F379" s="5">
        <v>0.0429493028426761</v>
      </c>
      <c r="G379" s="5">
        <v>0.0857936229316049</v>
      </c>
      <c r="H379" s="5">
        <v>0.0398637551838484</v>
      </c>
      <c r="I379" s="4">
        <v>-0.000634193303502513</v>
      </c>
      <c r="J379" s="5">
        <v>0.0503613228522661</v>
      </c>
      <c r="K379" s="5">
        <v>0.0841678253973907</v>
      </c>
      <c r="O379" s="4">
        <v>1123.69</v>
      </c>
      <c r="P379" s="5">
        <v>0.109745720031537</v>
      </c>
      <c r="Q379" s="4">
        <v>-0.0723205232268376</v>
      </c>
      <c r="R379" s="4">
        <v>-0.0125695688096865</v>
      </c>
      <c r="S379" s="5">
        <v>0.0612065457797688</v>
      </c>
      <c r="T379" s="5">
        <v>0.142323791092434</v>
      </c>
      <c r="U379" s="5">
        <v>0.0497338311574752</v>
      </c>
      <c r="V379" s="4">
        <v>-0.0723276915978719</v>
      </c>
      <c r="W379" s="4">
        <v>-0.0505126609014167</v>
      </c>
      <c r="X379" s="5">
        <v>0.0791328014591696</v>
      </c>
      <c r="AB379" s="4">
        <v>1223.664</v>
      </c>
      <c r="AC379" s="5">
        <v>0.205477679818195</v>
      </c>
      <c r="AD379" s="5">
        <v>0.157186687268456</v>
      </c>
      <c r="AE379" s="4">
        <v>-0.0152347115482174</v>
      </c>
      <c r="AF379" s="5">
        <v>0.203317649289254</v>
      </c>
      <c r="AG379" s="5">
        <v>0.345338499821066</v>
      </c>
      <c r="AH379" s="5">
        <v>0.20879414509335</v>
      </c>
      <c r="AI379" s="5">
        <v>0.0435512426183507</v>
      </c>
      <c r="AJ379" s="5">
        <v>0.0182702028728494</v>
      </c>
      <c r="AK379" s="5">
        <v>0.368970913402791</v>
      </c>
      <c r="AO379" s="4">
        <v>1323.638</v>
      </c>
      <c r="AP379" s="5">
        <v>0.736714314882997</v>
      </c>
      <c r="AQ379" s="5">
        <v>0.42133235640387</v>
      </c>
      <c r="AR379" s="5">
        <v>0.198724412360918</v>
      </c>
      <c r="AS379" s="5">
        <v>0.640283622169099</v>
      </c>
      <c r="AT379" s="5">
        <v>0.784080193219236</v>
      </c>
      <c r="AU379" s="5">
        <v>0.689009727994947</v>
      </c>
      <c r="AV379" s="5">
        <v>0.658179561453174</v>
      </c>
      <c r="AW379" s="5">
        <v>0.851252660611428</v>
      </c>
      <c r="AX379" s="5">
        <v>0.61053490433008</v>
      </c>
    </row>
    <row r="380" spans="2:50">
      <c r="B380" s="4">
        <v>1024.11</v>
      </c>
      <c r="C380" s="5">
        <v>0.100701856532314</v>
      </c>
      <c r="D380" s="5">
        <v>0.0710087089861796</v>
      </c>
      <c r="E380" s="4">
        <v>-0.00709569644899514</v>
      </c>
      <c r="F380" s="5">
        <v>0.0145117886318785</v>
      </c>
      <c r="G380" s="5">
        <v>0.0895040661676078</v>
      </c>
      <c r="H380" s="5">
        <v>0.03687095518638</v>
      </c>
      <c r="I380" s="4">
        <v>-0.0204842665305981</v>
      </c>
      <c r="J380" s="5">
        <v>0.0623296722570172</v>
      </c>
      <c r="K380" s="5">
        <v>0.120831204248913</v>
      </c>
      <c r="O380" s="4">
        <v>1124.084</v>
      </c>
      <c r="P380" s="5">
        <v>0.037388637460882</v>
      </c>
      <c r="Q380" s="4">
        <v>-0.0301876986372313</v>
      </c>
      <c r="R380" s="4">
        <v>-0.0589620564267529</v>
      </c>
      <c r="S380" s="5">
        <v>0.093131725357645</v>
      </c>
      <c r="T380" s="5">
        <v>0.143220102963133</v>
      </c>
      <c r="U380" s="5">
        <v>0.0609082118920863</v>
      </c>
      <c r="V380" s="4">
        <v>-0.0629766432325675</v>
      </c>
      <c r="W380" s="5">
        <v>0.024911965591337</v>
      </c>
      <c r="X380" s="5">
        <v>0.10575684342407</v>
      </c>
      <c r="AB380" s="4">
        <v>1224.058</v>
      </c>
      <c r="AC380" s="5">
        <v>0.195735949927121</v>
      </c>
      <c r="AD380" s="5">
        <v>0.0869740684707334</v>
      </c>
      <c r="AE380" s="5">
        <v>0.10621821802542</v>
      </c>
      <c r="AF380" s="5">
        <v>0.219222293830862</v>
      </c>
      <c r="AG380" s="5">
        <v>0.311461211828781</v>
      </c>
      <c r="AH380" s="5">
        <v>0.162031680476504</v>
      </c>
      <c r="AI380" s="4">
        <v>-0.0692790507716778</v>
      </c>
      <c r="AJ380" s="5">
        <v>0.241069200301828</v>
      </c>
      <c r="AK380" s="5">
        <v>0.289224678200829</v>
      </c>
      <c r="AO380" s="4">
        <v>1324.032</v>
      </c>
      <c r="AP380" s="5">
        <v>0.838738939947439</v>
      </c>
      <c r="AQ380" s="5">
        <v>0.342170631456621</v>
      </c>
      <c r="AR380" s="5">
        <v>0.274115270416903</v>
      </c>
      <c r="AS380" s="5">
        <v>0.734006831588352</v>
      </c>
      <c r="AT380" s="5">
        <v>0.810013762278554</v>
      </c>
      <c r="AU380" s="5">
        <v>0.798566359669568</v>
      </c>
      <c r="AV380" s="5">
        <v>0.472990685068473</v>
      </c>
      <c r="AW380" s="5">
        <v>0.500736072490023</v>
      </c>
      <c r="AX380" s="5">
        <v>0.59256824232759</v>
      </c>
    </row>
    <row r="381" spans="2:50">
      <c r="B381" s="4">
        <v>1024.505</v>
      </c>
      <c r="C381" s="5">
        <v>0.12038463646819</v>
      </c>
      <c r="D381" s="5">
        <v>0.0749886105367706</v>
      </c>
      <c r="E381" s="4">
        <v>-0.00834528214046489</v>
      </c>
      <c r="F381" s="5">
        <v>0.0396327242086151</v>
      </c>
      <c r="G381" s="5">
        <v>0.0929151217880073</v>
      </c>
      <c r="H381" s="5">
        <v>0.0419163607941496</v>
      </c>
      <c r="I381" s="4">
        <v>-0.01473712700225</v>
      </c>
      <c r="J381" s="5">
        <v>0.0681746242828032</v>
      </c>
      <c r="K381" s="5">
        <v>0.0849899003261406</v>
      </c>
      <c r="O381" s="4">
        <v>1124.479</v>
      </c>
      <c r="P381" s="5">
        <v>0.0313965079486368</v>
      </c>
      <c r="Q381" s="4">
        <v>-0.0306234763548156</v>
      </c>
      <c r="R381" s="4">
        <v>-0.0659346650841117</v>
      </c>
      <c r="S381" s="5">
        <v>0.0713326028015357</v>
      </c>
      <c r="T381" s="5">
        <v>0.148042630440636</v>
      </c>
      <c r="U381" s="5">
        <v>0.0787430959781173</v>
      </c>
      <c r="V381" s="4">
        <v>-0.0605923952568757</v>
      </c>
      <c r="W381" s="4">
        <v>-0.0509476713361467</v>
      </c>
      <c r="X381" s="5">
        <v>0.0550063774725926</v>
      </c>
      <c r="AB381" s="4">
        <v>1224.453</v>
      </c>
      <c r="AC381" s="5">
        <v>0.356294377646777</v>
      </c>
      <c r="AD381" s="5">
        <v>0.133240799870533</v>
      </c>
      <c r="AE381" s="4">
        <v>-0.0173241318587586</v>
      </c>
      <c r="AF381" s="5">
        <v>0.229672916342659</v>
      </c>
      <c r="AG381" s="5">
        <v>0.315887977764656</v>
      </c>
      <c r="AH381" s="5">
        <v>0.231204402149783</v>
      </c>
      <c r="AI381" s="5">
        <v>0.0178253885747115</v>
      </c>
      <c r="AJ381" s="5">
        <v>0.0148105303232713</v>
      </c>
      <c r="AK381" s="5">
        <v>0.28571636878602</v>
      </c>
      <c r="AO381" s="4">
        <v>1324.425</v>
      </c>
      <c r="AP381" s="5">
        <v>0.755485792057539</v>
      </c>
      <c r="AQ381" s="5">
        <v>0.717520266032097</v>
      </c>
      <c r="AR381" s="5">
        <v>0.389581072735709</v>
      </c>
      <c r="AS381" s="5">
        <v>0.661306291187961</v>
      </c>
      <c r="AT381" s="5">
        <v>0.70168974063184</v>
      </c>
      <c r="AU381" s="5">
        <v>0.773274593361166</v>
      </c>
      <c r="AV381" s="5">
        <v>0.533019764936832</v>
      </c>
      <c r="AW381" s="5">
        <v>0.94565099979322</v>
      </c>
      <c r="AX381" s="5">
        <v>0.555427343956154</v>
      </c>
    </row>
    <row r="382" spans="2:50">
      <c r="B382" s="4">
        <v>1024.9</v>
      </c>
      <c r="C382" s="5">
        <v>0.127316629492024</v>
      </c>
      <c r="D382" s="5">
        <v>0.0814365852637013</v>
      </c>
      <c r="E382" s="5">
        <v>0.00943341693728456</v>
      </c>
      <c r="F382" s="5">
        <v>0.0435584335680769</v>
      </c>
      <c r="G382" s="5">
        <v>0.0778034091905827</v>
      </c>
      <c r="H382" s="5">
        <v>0.0250281571484105</v>
      </c>
      <c r="I382" s="5">
        <v>0.0205750463622555</v>
      </c>
      <c r="J382" s="5">
        <v>0.0585738605103999</v>
      </c>
      <c r="K382" s="5">
        <v>0.0790602033599678</v>
      </c>
      <c r="O382" s="4">
        <v>1124.874</v>
      </c>
      <c r="P382" s="5">
        <v>0.0570197040057517</v>
      </c>
      <c r="Q382" s="4">
        <v>-0.0550270285395413</v>
      </c>
      <c r="R382" s="4">
        <v>-0.135587355777094</v>
      </c>
      <c r="S382" s="5">
        <v>0.0802329375838466</v>
      </c>
      <c r="T382" s="5">
        <v>0.159473840907045</v>
      </c>
      <c r="U382" s="5">
        <v>0.0596091624470275</v>
      </c>
      <c r="V382" s="4">
        <v>-0.0139518475749573</v>
      </c>
      <c r="W382" s="4">
        <v>-0.033620123715201</v>
      </c>
      <c r="X382" s="5">
        <v>0.0662352055179279</v>
      </c>
      <c r="AB382" s="4">
        <v>1224.847</v>
      </c>
      <c r="AC382" s="5">
        <v>0.318942687253285</v>
      </c>
      <c r="AD382" s="4">
        <v>-0.19485680480207</v>
      </c>
      <c r="AE382" s="5">
        <v>0.0560076422912428</v>
      </c>
      <c r="AF382" s="5">
        <v>0.239950302608684</v>
      </c>
      <c r="AG382" s="5">
        <v>0.29040162781628</v>
      </c>
      <c r="AH382" s="5">
        <v>0.18190146602439</v>
      </c>
      <c r="AI382" s="5">
        <v>0.11272672557656</v>
      </c>
      <c r="AJ382" s="5">
        <v>0.12700276871673</v>
      </c>
      <c r="AK382" s="5">
        <v>0.341511028573328</v>
      </c>
      <c r="AO382" s="4">
        <v>1324.819</v>
      </c>
      <c r="AP382" s="5">
        <v>0.669945338176993</v>
      </c>
      <c r="AQ382" s="5">
        <v>0.25462746048708</v>
      </c>
      <c r="AR382" s="5">
        <v>0.295161070851636</v>
      </c>
      <c r="AS382" s="5">
        <v>0.601482369285338</v>
      </c>
      <c r="AT382" s="5">
        <v>0.749890184716959</v>
      </c>
      <c r="AU382" s="5">
        <v>0.697318250323651</v>
      </c>
      <c r="AV382" s="5">
        <v>0.499010648791364</v>
      </c>
      <c r="AW382" s="5">
        <v>0.481580698955096</v>
      </c>
      <c r="AX382" s="5">
        <v>0.627587898954777</v>
      </c>
    </row>
    <row r="383" spans="2:50">
      <c r="B383" s="4">
        <v>1025.295</v>
      </c>
      <c r="C383" s="5">
        <v>0.111967786589347</v>
      </c>
      <c r="D383" s="5">
        <v>0.0419345932829091</v>
      </c>
      <c r="E383" s="4">
        <v>-0.0168852905467686</v>
      </c>
      <c r="F383" s="5">
        <v>0.0223025345665166</v>
      </c>
      <c r="G383" s="5">
        <v>0.0814416348050233</v>
      </c>
      <c r="H383" s="5">
        <v>0.0344331437203656</v>
      </c>
      <c r="I383" s="4">
        <v>-0.00937301761862733</v>
      </c>
      <c r="J383" s="5">
        <v>0.0378704883451416</v>
      </c>
      <c r="K383" s="5">
        <v>0.0798662874412972</v>
      </c>
      <c r="O383" s="4">
        <v>1125.269</v>
      </c>
      <c r="P383" s="5">
        <v>0.048660176235017</v>
      </c>
      <c r="Q383" s="4">
        <v>-0.0213322367025296</v>
      </c>
      <c r="R383" s="5">
        <v>0.0194058708316382</v>
      </c>
      <c r="S383" s="5">
        <v>0.0800194181797672</v>
      </c>
      <c r="T383" s="5">
        <v>0.156321964833896</v>
      </c>
      <c r="U383" s="5">
        <v>0.0718287455875975</v>
      </c>
      <c r="V383" s="4">
        <v>-0.024402917054411</v>
      </c>
      <c r="W383" s="4">
        <v>-0.0414834341622748</v>
      </c>
      <c r="X383" s="5">
        <v>0.00774839554791907</v>
      </c>
      <c r="AB383" s="4">
        <v>1225.241</v>
      </c>
      <c r="AC383" s="5">
        <v>0.197633941039099</v>
      </c>
      <c r="AD383" s="5">
        <v>0.150847675012808</v>
      </c>
      <c r="AE383" s="5">
        <v>0.00713412358706174</v>
      </c>
      <c r="AF383" s="5">
        <v>0.24290894410951</v>
      </c>
      <c r="AG383" s="5">
        <v>0.343414880486957</v>
      </c>
      <c r="AH383" s="5">
        <v>0.269342975883494</v>
      </c>
      <c r="AI383" s="5">
        <v>0.0729084838323478</v>
      </c>
      <c r="AJ383" s="5">
        <v>0.188283503283018</v>
      </c>
      <c r="AK383" s="5">
        <v>0.230796599127092</v>
      </c>
      <c r="AO383" s="4">
        <v>1325.213</v>
      </c>
      <c r="AP383" s="5">
        <v>0.39473811843335</v>
      </c>
      <c r="AQ383" s="5">
        <v>0.290349161692334</v>
      </c>
      <c r="AR383" s="5">
        <v>0.298036027674948</v>
      </c>
      <c r="AS383" s="5">
        <v>0.652499581634551</v>
      </c>
      <c r="AT383" s="5">
        <v>0.724786898051062</v>
      </c>
      <c r="AU383" s="5">
        <v>0.660203048519309</v>
      </c>
      <c r="AV383" s="5">
        <v>0.367590976944588</v>
      </c>
      <c r="AW383" s="5">
        <v>0.667589457754788</v>
      </c>
      <c r="AX383" s="5">
        <v>0.819381376903127</v>
      </c>
    </row>
    <row r="384" spans="2:50">
      <c r="B384" s="4">
        <v>1025.69</v>
      </c>
      <c r="C384" s="5">
        <v>0.103526987406391</v>
      </c>
      <c r="D384" s="5">
        <v>0.0733357494095856</v>
      </c>
      <c r="E384" s="4">
        <v>-0.00789289794001324</v>
      </c>
      <c r="F384" s="5">
        <v>0.0227903197233465</v>
      </c>
      <c r="G384" s="5">
        <v>0.0667800553439392</v>
      </c>
      <c r="H384" s="5">
        <v>0.0382912876780618</v>
      </c>
      <c r="I384" s="4">
        <v>-0.00753548533842443</v>
      </c>
      <c r="J384" s="5">
        <v>0.0643884075838272</v>
      </c>
      <c r="K384" s="5">
        <v>0.0970906106831944</v>
      </c>
      <c r="O384" s="4">
        <v>1125.663</v>
      </c>
      <c r="P384" s="5">
        <v>0.0319897468314861</v>
      </c>
      <c r="Q384" s="4">
        <v>-0.0751255555879203</v>
      </c>
      <c r="R384" s="4">
        <v>-0.0757822952359782</v>
      </c>
      <c r="S384" s="5">
        <v>0.0658062774704799</v>
      </c>
      <c r="T384" s="5">
        <v>0.132758202963077</v>
      </c>
      <c r="U384" s="5">
        <v>0.0447914804163398</v>
      </c>
      <c r="V384" s="4">
        <v>-0.00478326716697645</v>
      </c>
      <c r="W384" s="4">
        <v>-0.0585724989052974</v>
      </c>
      <c r="X384" s="5">
        <v>0.0729914404627393</v>
      </c>
      <c r="AB384" s="4">
        <v>1225.635</v>
      </c>
      <c r="AC384" s="5">
        <v>0.214374997337002</v>
      </c>
      <c r="AD384" s="4">
        <v>-0.134072123723552</v>
      </c>
      <c r="AE384" s="4">
        <v>-0.0488632005791907</v>
      </c>
      <c r="AF384" s="5">
        <v>0.21881742709917</v>
      </c>
      <c r="AG384" s="5">
        <v>0.306896952727408</v>
      </c>
      <c r="AH384" s="5">
        <v>0.231085809752593</v>
      </c>
      <c r="AI384" s="5">
        <v>0.0919512827427362</v>
      </c>
      <c r="AJ384" s="4">
        <v>-0.0381611179782593</v>
      </c>
      <c r="AK384" s="5">
        <v>0.284788985249935</v>
      </c>
      <c r="AO384" s="4">
        <v>1325.607</v>
      </c>
      <c r="AP384" s="5">
        <v>0.506708333158691</v>
      </c>
      <c r="AQ384" s="5">
        <v>0.451825165862402</v>
      </c>
      <c r="AR384" s="5">
        <v>0.153632249758384</v>
      </c>
      <c r="AS384" s="5">
        <v>0.64929600859106</v>
      </c>
      <c r="AT384" s="5">
        <v>0.716604673794107</v>
      </c>
      <c r="AU384" s="5">
        <v>0.707367720250132</v>
      </c>
      <c r="AV384" s="5">
        <v>0.411480137286284</v>
      </c>
      <c r="AW384" s="5">
        <v>0.251212127758728</v>
      </c>
      <c r="AX384" s="5">
        <v>0.652122743225603</v>
      </c>
    </row>
    <row r="385" spans="2:50">
      <c r="B385" s="4">
        <v>1026.085</v>
      </c>
      <c r="C385" s="5">
        <v>0.114280224953152</v>
      </c>
      <c r="D385" s="5">
        <v>0.0632999869224174</v>
      </c>
      <c r="E385" s="5">
        <v>0.00405004495191004</v>
      </c>
      <c r="F385" s="5">
        <v>0.0332368515919066</v>
      </c>
      <c r="G385" s="5">
        <v>0.0803008768411199</v>
      </c>
      <c r="H385" s="5">
        <v>0.0375817299722773</v>
      </c>
      <c r="I385" s="4">
        <v>-0.01342858128756</v>
      </c>
      <c r="J385" s="5">
        <v>0.0441363089219972</v>
      </c>
      <c r="K385" s="5">
        <v>0.0991229020189899</v>
      </c>
      <c r="O385" s="4">
        <v>1126.058</v>
      </c>
      <c r="P385" s="5">
        <v>0.0846615794464261</v>
      </c>
      <c r="Q385" s="4">
        <v>-0.0623893783997829</v>
      </c>
      <c r="R385" s="4">
        <v>-0.074339541925824</v>
      </c>
      <c r="S385" s="5">
        <v>0.0976609553583298</v>
      </c>
      <c r="T385" s="5">
        <v>0.138646140323999</v>
      </c>
      <c r="U385" s="5">
        <v>0.0671453528997722</v>
      </c>
      <c r="V385" s="4">
        <v>-0.0185813203207612</v>
      </c>
      <c r="W385" s="4">
        <v>-0.0620746641310932</v>
      </c>
      <c r="X385" s="5">
        <v>0.0463956826994639</v>
      </c>
      <c r="AB385" s="4">
        <v>1226.03</v>
      </c>
      <c r="AC385" s="5">
        <v>0.420705998465338</v>
      </c>
      <c r="AD385" s="4">
        <v>-0.231171824164932</v>
      </c>
      <c r="AE385" s="4">
        <v>-0.00680824280611731</v>
      </c>
      <c r="AF385" s="5">
        <v>0.259539623703623</v>
      </c>
      <c r="AG385" s="5">
        <v>0.328620872876003</v>
      </c>
      <c r="AH385" s="5">
        <v>0.18048021026432</v>
      </c>
      <c r="AI385" s="5">
        <v>0.0846266282618976</v>
      </c>
      <c r="AJ385" s="4">
        <v>-0.0373292306608219</v>
      </c>
      <c r="AK385" s="5">
        <v>0.240901580109897</v>
      </c>
      <c r="AO385" s="4">
        <v>1326.001</v>
      </c>
      <c r="AP385" s="5">
        <v>0.691782523904443</v>
      </c>
      <c r="AQ385" s="4">
        <v>-0.0470611128081755</v>
      </c>
      <c r="AR385" s="5">
        <v>0.362541126885381</v>
      </c>
      <c r="AS385" s="5">
        <v>0.654254067649615</v>
      </c>
      <c r="AT385" s="5">
        <v>0.636396611520145</v>
      </c>
      <c r="AU385" s="5">
        <v>0.589796726358156</v>
      </c>
      <c r="AV385" s="5">
        <v>0.376781465166379</v>
      </c>
      <c r="AW385" s="5">
        <v>0.547410578251552</v>
      </c>
      <c r="AX385" s="5">
        <v>0.473593415461168</v>
      </c>
    </row>
    <row r="386" spans="2:50">
      <c r="B386" s="4">
        <v>1026.481</v>
      </c>
      <c r="C386" s="5">
        <v>0.116207700428621</v>
      </c>
      <c r="D386" s="4">
        <v>-0.00914383716785719</v>
      </c>
      <c r="E386" s="4">
        <v>-0.0228366560282657</v>
      </c>
      <c r="F386" s="5">
        <v>0.034974736393272</v>
      </c>
      <c r="G386" s="5">
        <v>0.0912555187759856</v>
      </c>
      <c r="H386" s="5">
        <v>0.0297011362416517</v>
      </c>
      <c r="I386" s="5">
        <v>0.0131160826849029</v>
      </c>
      <c r="J386" s="5">
        <v>0.0431369461457882</v>
      </c>
      <c r="K386" s="5">
        <v>0.0877286963752383</v>
      </c>
      <c r="O386" s="4">
        <v>1126.453</v>
      </c>
      <c r="P386" s="5">
        <v>0.0432612856056211</v>
      </c>
      <c r="Q386" s="4">
        <v>-0.0775544429717196</v>
      </c>
      <c r="R386" s="4">
        <v>-0.0529016537140412</v>
      </c>
      <c r="S386" s="5">
        <v>0.0714323123345728</v>
      </c>
      <c r="T386" s="5">
        <v>0.131538479592641</v>
      </c>
      <c r="U386" s="5">
        <v>0.0475471689112679</v>
      </c>
      <c r="V386" s="4">
        <v>-0.0181277571125575</v>
      </c>
      <c r="W386" s="4">
        <v>-0.000961218488517636</v>
      </c>
      <c r="X386" s="5">
        <v>0.0996363881418854</v>
      </c>
      <c r="AB386" s="4">
        <v>1226.424</v>
      </c>
      <c r="AC386" s="5">
        <v>0.217036058345021</v>
      </c>
      <c r="AD386" s="4">
        <v>-0.351841368904324</v>
      </c>
      <c r="AE386" s="4">
        <v>-0.0502131552654251</v>
      </c>
      <c r="AF386" s="5">
        <v>0.190472862931394</v>
      </c>
      <c r="AG386" s="5">
        <v>0.256931679389067</v>
      </c>
      <c r="AH386" s="5">
        <v>0.147522641882832</v>
      </c>
      <c r="AI386" s="5">
        <v>0.032526807128071</v>
      </c>
      <c r="AJ386" s="5">
        <v>0.0714865239148029</v>
      </c>
      <c r="AK386" s="5">
        <v>0.256862492352002</v>
      </c>
      <c r="AO386" s="4">
        <v>1326.395</v>
      </c>
      <c r="AP386" s="5">
        <v>0.626821836227693</v>
      </c>
      <c r="AQ386" s="4">
        <v>-0.86390966736204</v>
      </c>
      <c r="AR386" s="5">
        <v>0.260661588971889</v>
      </c>
      <c r="AS386" s="5">
        <v>0.692743688914359</v>
      </c>
      <c r="AT386" s="5">
        <v>0.727400664133145</v>
      </c>
      <c r="AU386" s="5">
        <v>0.612411035326528</v>
      </c>
      <c r="AV386" s="5">
        <v>0.486490898130495</v>
      </c>
      <c r="AW386" s="5">
        <v>0.480078720149457</v>
      </c>
      <c r="AX386" s="5">
        <v>0.640181174490662</v>
      </c>
    </row>
    <row r="387" spans="2:50">
      <c r="B387" s="4">
        <v>1026.876</v>
      </c>
      <c r="C387" s="5">
        <v>0.115304722962433</v>
      </c>
      <c r="D387" s="5">
        <v>0.1058897414485</v>
      </c>
      <c r="E387" s="5">
        <v>0.00337548984412549</v>
      </c>
      <c r="F387" s="5">
        <v>0.037694198714662</v>
      </c>
      <c r="G387" s="5">
        <v>0.076674570639947</v>
      </c>
      <c r="H387" s="5">
        <v>0.0282479425869232</v>
      </c>
      <c r="I387" s="5">
        <v>0.0309582005277547</v>
      </c>
      <c r="J387" s="5">
        <v>0.0664303401738075</v>
      </c>
      <c r="K387" s="5">
        <v>0.0810248970225769</v>
      </c>
      <c r="O387" s="4">
        <v>1126.847</v>
      </c>
      <c r="P387" s="5">
        <v>0.0375539663298727</v>
      </c>
      <c r="Q387" s="4">
        <v>-0.0843892724369905</v>
      </c>
      <c r="R387" s="4">
        <v>-0.0607822742657266</v>
      </c>
      <c r="S387" s="5">
        <v>0.0895321104983059</v>
      </c>
      <c r="T387" s="5">
        <v>0.115585052327056</v>
      </c>
      <c r="U387" s="5">
        <v>0.0521334523291019</v>
      </c>
      <c r="V387" s="4">
        <v>-0.0637238929625584</v>
      </c>
      <c r="W387" s="4">
        <v>-0.0706666722607095</v>
      </c>
      <c r="X387" s="5">
        <v>0.05694814940158</v>
      </c>
      <c r="AB387" s="4">
        <v>1226.818</v>
      </c>
      <c r="AC387" s="5">
        <v>0.191099428782144</v>
      </c>
      <c r="AD387" s="4">
        <v>-0.0683854522354755</v>
      </c>
      <c r="AE387" s="4">
        <v>-0.0176723685771821</v>
      </c>
      <c r="AF387" s="5">
        <v>0.187718601271086</v>
      </c>
      <c r="AG387" s="5">
        <v>0.242122251983852</v>
      </c>
      <c r="AH387" s="5">
        <v>0.181082437281298</v>
      </c>
      <c r="AI387" s="5">
        <v>0.0268598890326245</v>
      </c>
      <c r="AJ387" s="5">
        <v>0.0884765990097605</v>
      </c>
      <c r="AK387" s="5">
        <v>0.251767715504394</v>
      </c>
      <c r="AO387" s="4">
        <v>1326.788</v>
      </c>
      <c r="AP387" s="5">
        <v>0.523222442902675</v>
      </c>
      <c r="AQ387" s="5">
        <v>0.338713692630306</v>
      </c>
      <c r="AR387" s="5">
        <v>0.377641628258313</v>
      </c>
      <c r="AS387" s="5">
        <v>0.645815083406645</v>
      </c>
      <c r="AT387" s="5">
        <v>0.664125260390937</v>
      </c>
      <c r="AU387" s="5">
        <v>0.660587257644335</v>
      </c>
      <c r="AV387" s="5">
        <v>0.342556862778899</v>
      </c>
      <c r="AW387" s="5">
        <v>0.549642971407878</v>
      </c>
      <c r="AX387" s="5">
        <v>0.497080417424595</v>
      </c>
    </row>
    <row r="388" spans="2:50">
      <c r="B388" s="4">
        <v>1027.271</v>
      </c>
      <c r="C388" s="5">
        <v>0.124802839571417</v>
      </c>
      <c r="D388" s="5">
        <v>0.0154909521078413</v>
      </c>
      <c r="E388" s="5">
        <v>0.0372530346686139</v>
      </c>
      <c r="F388" s="5">
        <v>0.0522472568542675</v>
      </c>
      <c r="G388" s="5">
        <v>0.0863440193677844</v>
      </c>
      <c r="H388" s="5">
        <v>0.060277839916479</v>
      </c>
      <c r="I388" s="4">
        <v>-0.00962021548735988</v>
      </c>
      <c r="J388" s="5">
        <v>0.0672360714113114</v>
      </c>
      <c r="K388" s="5">
        <v>0.09812856205212</v>
      </c>
      <c r="O388" s="4">
        <v>1127.242</v>
      </c>
      <c r="P388" s="5">
        <v>0.0423429462576976</v>
      </c>
      <c r="Q388" s="4">
        <v>-0.211663888774847</v>
      </c>
      <c r="R388" s="4">
        <v>-0.0903272617464864</v>
      </c>
      <c r="S388" s="5">
        <v>0.0647004081040685</v>
      </c>
      <c r="T388" s="5">
        <v>0.119125022199889</v>
      </c>
      <c r="U388" s="5">
        <v>0.0568653996519229</v>
      </c>
      <c r="V388" s="5">
        <v>0.00067860702223588</v>
      </c>
      <c r="W388" s="5">
        <v>0.0410515151722585</v>
      </c>
      <c r="X388" s="5">
        <v>0.0831442390984079</v>
      </c>
      <c r="AB388" s="4">
        <v>1227.213</v>
      </c>
      <c r="AC388" s="5">
        <v>0.287412794086944</v>
      </c>
      <c r="AD388" s="4">
        <v>-0.285959960810937</v>
      </c>
      <c r="AE388" s="5">
        <v>0.000504728280776729</v>
      </c>
      <c r="AF388" s="5">
        <v>0.193213499269001</v>
      </c>
      <c r="AG388" s="5">
        <v>0.257958380690305</v>
      </c>
      <c r="AH388" s="5">
        <v>0.198504401630941</v>
      </c>
      <c r="AI388" s="4">
        <v>-0.0313041858332258</v>
      </c>
      <c r="AJ388" s="5">
        <v>0.0252384825200901</v>
      </c>
      <c r="AK388" s="5">
        <v>0.338341010008159</v>
      </c>
      <c r="AO388" s="4">
        <v>1327.182</v>
      </c>
      <c r="AP388" s="5">
        <v>0.900220766942081</v>
      </c>
      <c r="AQ388" s="5">
        <v>0.346975559007663</v>
      </c>
      <c r="AR388" s="5">
        <v>0.116997484412779</v>
      </c>
      <c r="AS388" s="5">
        <v>0.679331064031884</v>
      </c>
      <c r="AT388" s="5">
        <v>0.685169904072233</v>
      </c>
      <c r="AU388" s="5">
        <v>0.694784871405505</v>
      </c>
      <c r="AV388" s="5">
        <v>0.513124997643119</v>
      </c>
      <c r="AW388" s="5">
        <v>0.384147539583828</v>
      </c>
      <c r="AX388" s="5">
        <v>0.618118982494005</v>
      </c>
    </row>
    <row r="389" spans="2:50">
      <c r="B389" s="4">
        <v>1027.666</v>
      </c>
      <c r="C389" s="5">
        <v>0.0894190732612761</v>
      </c>
      <c r="D389" s="5">
        <v>0.0998199909226191</v>
      </c>
      <c r="E389" s="4">
        <v>-0.00114835216039091</v>
      </c>
      <c r="F389" s="5">
        <v>0.0313067361868644</v>
      </c>
      <c r="G389" s="5">
        <v>0.0835036933003151</v>
      </c>
      <c r="H389" s="5">
        <v>0.0510888850645527</v>
      </c>
      <c r="I389" s="5">
        <v>0.012993749268636</v>
      </c>
      <c r="J389" s="5">
        <v>0.0642027773483745</v>
      </c>
      <c r="K389" s="5">
        <v>0.100759056452779</v>
      </c>
      <c r="O389" s="4">
        <v>1127.637</v>
      </c>
      <c r="P389" s="5">
        <v>0.0522460065784217</v>
      </c>
      <c r="Q389" s="4">
        <v>-0.0334032794796171</v>
      </c>
      <c r="R389" s="4">
        <v>-0.110253194817831</v>
      </c>
      <c r="S389" s="5">
        <v>0.0855689083518316</v>
      </c>
      <c r="T389" s="5">
        <v>0.117020999385887</v>
      </c>
      <c r="U389" s="5">
        <v>0.0677476007408585</v>
      </c>
      <c r="V389" s="4">
        <v>-0.00545752971403797</v>
      </c>
      <c r="W389" s="4">
        <v>-0.0398096376672223</v>
      </c>
      <c r="X389" s="5">
        <v>0.0712230629871953</v>
      </c>
      <c r="AB389" s="4">
        <v>1227.607</v>
      </c>
      <c r="AC389" s="5">
        <v>0.175109822026535</v>
      </c>
      <c r="AD389" s="4">
        <v>-0.0793041322436143</v>
      </c>
      <c r="AE389" s="5">
        <v>0.00795527436754193</v>
      </c>
      <c r="AF389" s="5">
        <v>0.1908699437644</v>
      </c>
      <c r="AG389" s="5">
        <v>0.292340666944651</v>
      </c>
      <c r="AH389" s="5">
        <v>0.209468639352366</v>
      </c>
      <c r="AI389" s="5">
        <v>0.163839721317903</v>
      </c>
      <c r="AJ389" s="5">
        <v>0.202303251309243</v>
      </c>
      <c r="AK389" s="5">
        <v>0.280843230770935</v>
      </c>
      <c r="AO389" s="4">
        <v>1327.576</v>
      </c>
      <c r="AP389" s="5">
        <v>0.64620406002801</v>
      </c>
      <c r="AQ389" s="5">
        <v>0.334408825412631</v>
      </c>
      <c r="AR389" s="5">
        <v>0.246112353591777</v>
      </c>
      <c r="AS389" s="5">
        <v>0.61031712568446</v>
      </c>
      <c r="AT389" s="5">
        <v>0.619062727139055</v>
      </c>
      <c r="AU389" s="5">
        <v>0.650009500170943</v>
      </c>
      <c r="AV389" s="5">
        <v>0.422944005361297</v>
      </c>
      <c r="AW389" s="5">
        <v>0.666787030721639</v>
      </c>
      <c r="AX389" s="5">
        <v>0.714494917645345</v>
      </c>
    </row>
    <row r="390" spans="2:50">
      <c r="B390" s="4">
        <v>1028.061</v>
      </c>
      <c r="C390" s="5">
        <v>0.110993848222083</v>
      </c>
      <c r="D390" s="5">
        <v>0.0850767260913157</v>
      </c>
      <c r="E390" s="5">
        <v>0.0200755039283535</v>
      </c>
      <c r="F390" s="5">
        <v>0.0238397786752944</v>
      </c>
      <c r="G390" s="5">
        <v>0.0675064384113048</v>
      </c>
      <c r="H390" s="5">
        <v>0.0276235804890373</v>
      </c>
      <c r="I390" s="5">
        <v>0.00976330340045557</v>
      </c>
      <c r="J390" s="5">
        <v>0.0733842728303586</v>
      </c>
      <c r="K390" s="5">
        <v>0.0877047101041077</v>
      </c>
      <c r="O390" s="4">
        <v>1128.031</v>
      </c>
      <c r="P390" s="5">
        <v>0.0385431609073637</v>
      </c>
      <c r="Q390" s="4">
        <v>-0.0349285014911625</v>
      </c>
      <c r="R390" s="4">
        <v>-0.0791375354921508</v>
      </c>
      <c r="S390" s="5">
        <v>0.031126496146579</v>
      </c>
      <c r="T390" s="5">
        <v>0.131297307017123</v>
      </c>
      <c r="U390" s="5">
        <v>0.0519554186674512</v>
      </c>
      <c r="V390" s="5">
        <v>0.00690510884213652</v>
      </c>
      <c r="W390" s="4">
        <v>-0.0462023037004372</v>
      </c>
      <c r="X390" s="5">
        <v>0.031384150123688</v>
      </c>
      <c r="AB390" s="4">
        <v>1228.001</v>
      </c>
      <c r="AC390" s="5">
        <v>0.283082275590633</v>
      </c>
      <c r="AD390" s="4">
        <v>-0.113121151014208</v>
      </c>
      <c r="AE390" s="4">
        <v>-0.0311633170020344</v>
      </c>
      <c r="AF390" s="5">
        <v>0.223784830461082</v>
      </c>
      <c r="AG390" s="5">
        <v>0.271733396897151</v>
      </c>
      <c r="AH390" s="5">
        <v>0.157858710500393</v>
      </c>
      <c r="AI390" s="5">
        <v>0.053904767115721</v>
      </c>
      <c r="AJ390" s="5">
        <v>0.157523246357067</v>
      </c>
      <c r="AK390" s="5">
        <v>0.156503845725374</v>
      </c>
      <c r="AO390" s="4">
        <v>1327.97</v>
      </c>
      <c r="AP390" s="5">
        <v>0.728421333738901</v>
      </c>
      <c r="AQ390" s="5">
        <v>0.678787331949832</v>
      </c>
      <c r="AR390" s="5">
        <v>0.143981605858771</v>
      </c>
      <c r="AS390" s="5">
        <v>0.564220576599519</v>
      </c>
      <c r="AT390" s="5">
        <v>0.679861199048375</v>
      </c>
      <c r="AU390" s="5">
        <v>0.609733577986498</v>
      </c>
      <c r="AV390" s="5">
        <v>0.36202065758859</v>
      </c>
      <c r="AW390" s="5">
        <v>0.345188678371813</v>
      </c>
      <c r="AX390" s="5">
        <v>0.632820721209414</v>
      </c>
    </row>
    <row r="391" spans="2:50">
      <c r="B391" s="4">
        <v>1028.456</v>
      </c>
      <c r="C391" s="5">
        <v>0.150067581388161</v>
      </c>
      <c r="D391" s="5">
        <v>0.0765869817366858</v>
      </c>
      <c r="E391" s="4">
        <v>-0.023118139530769</v>
      </c>
      <c r="F391" s="5">
        <v>0.0177226404339173</v>
      </c>
      <c r="G391" s="5">
        <v>0.0724712246082316</v>
      </c>
      <c r="H391" s="5">
        <v>0.0304106939474362</v>
      </c>
      <c r="I391" s="5">
        <v>0.0121129486715139</v>
      </c>
      <c r="J391" s="5">
        <v>0.0631001977602112</v>
      </c>
      <c r="K391" s="5">
        <v>0.0993918389983333</v>
      </c>
      <c r="O391" s="4">
        <v>1128.426</v>
      </c>
      <c r="P391" s="5">
        <v>0.0348031162407827</v>
      </c>
      <c r="Q391" s="4">
        <v>-0.0273413820713248</v>
      </c>
      <c r="R391" s="4">
        <v>-0.0532455658402989</v>
      </c>
      <c r="S391" s="5">
        <v>0.05279569415964</v>
      </c>
      <c r="T391" s="5">
        <v>0.140328804155486</v>
      </c>
      <c r="U391" s="5">
        <v>0.0340080922687987</v>
      </c>
      <c r="V391" s="4">
        <v>-0.0258157403811147</v>
      </c>
      <c r="W391" s="4">
        <v>-0.0503978358120462</v>
      </c>
      <c r="X391" s="5">
        <v>0.0137803089815375</v>
      </c>
      <c r="AB391" s="4">
        <v>1228.395</v>
      </c>
      <c r="AC391" s="5">
        <v>0.15291494637013</v>
      </c>
      <c r="AD391" s="4">
        <v>-0.17839148907024</v>
      </c>
      <c r="AE391" s="4">
        <v>-0.0270704607558714</v>
      </c>
      <c r="AF391" s="5">
        <v>0.214696740219402</v>
      </c>
      <c r="AG391" s="5">
        <v>0.306012884523088</v>
      </c>
      <c r="AH391" s="5">
        <v>0.162480107978377</v>
      </c>
      <c r="AI391" s="5">
        <v>0.0609558462402278</v>
      </c>
      <c r="AJ391" s="4">
        <v>-0.0194387598811085</v>
      </c>
      <c r="AK391" s="5">
        <v>0.199058501569844</v>
      </c>
      <c r="AO391" s="4">
        <v>1328.364</v>
      </c>
      <c r="AP391" s="5">
        <v>0.614032083358531</v>
      </c>
      <c r="AQ391" s="5">
        <v>0.221210385166036</v>
      </c>
      <c r="AR391" s="5">
        <v>0.335166234609037</v>
      </c>
      <c r="AS391" s="5">
        <v>0.561487567300743</v>
      </c>
      <c r="AT391" s="5">
        <v>0.659644518535938</v>
      </c>
      <c r="AU391" s="5">
        <v>0.522169917085869</v>
      </c>
      <c r="AV391" s="5">
        <v>0.448926258991836</v>
      </c>
      <c r="AW391" s="5">
        <v>0.668793098304513</v>
      </c>
      <c r="AX391" s="5">
        <v>0.627038420671628</v>
      </c>
    </row>
    <row r="392" spans="2:50">
      <c r="B392" s="4">
        <v>1028.851</v>
      </c>
      <c r="C392" s="5">
        <v>0.102176069252162</v>
      </c>
      <c r="D392" s="5">
        <v>0.0901143732889094</v>
      </c>
      <c r="E392" s="4">
        <v>-0.0236931701144542</v>
      </c>
      <c r="F392" s="5">
        <v>0.0527284340840959</v>
      </c>
      <c r="G392" s="5">
        <v>0.0630030036220292</v>
      </c>
      <c r="H392" s="5">
        <v>0.02383359301766</v>
      </c>
      <c r="I392" s="4">
        <v>-0.00654838122096003</v>
      </c>
      <c r="J392" s="5">
        <v>0.0505277499599134</v>
      </c>
      <c r="K392" s="5">
        <v>0.0651903237928545</v>
      </c>
      <c r="O392" s="4">
        <v>1128.821</v>
      </c>
      <c r="P392" s="5">
        <v>0.0158611515364123</v>
      </c>
      <c r="Q392" s="4">
        <v>-0.0826645101021302</v>
      </c>
      <c r="R392" s="4">
        <v>-0.0821006320433832</v>
      </c>
      <c r="S392" s="5">
        <v>0.0776737262358946</v>
      </c>
      <c r="T392" s="5">
        <v>0.137408860329292</v>
      </c>
      <c r="U392" s="5">
        <v>0.0580153778491881</v>
      </c>
      <c r="V392" s="4">
        <v>-0.105491677288908</v>
      </c>
      <c r="W392" s="4">
        <v>-0.0131569678845266</v>
      </c>
      <c r="X392" s="5">
        <v>0.0469945699251871</v>
      </c>
      <c r="AB392" s="4">
        <v>1228.79</v>
      </c>
      <c r="AC392" s="5">
        <v>0.0669514428024885</v>
      </c>
      <c r="AD392" s="4">
        <v>-0.0375364879320383</v>
      </c>
      <c r="AE392" s="4">
        <v>-0.0807333091430624</v>
      </c>
      <c r="AF392" s="5">
        <v>0.209978485615454</v>
      </c>
      <c r="AG392" s="5">
        <v>0.278288094441099</v>
      </c>
      <c r="AH392" s="5">
        <v>0.169317700878843</v>
      </c>
      <c r="AI392" s="4">
        <v>-0.0101607190081459</v>
      </c>
      <c r="AJ392" s="5">
        <v>0.112992807600122</v>
      </c>
      <c r="AK392" s="5">
        <v>0.241671483422873</v>
      </c>
      <c r="AO392" s="4">
        <v>1328.758</v>
      </c>
      <c r="AP392" s="5">
        <v>0.697045722767736</v>
      </c>
      <c r="AQ392" s="5">
        <v>0.264661279784843</v>
      </c>
      <c r="AR392" s="5">
        <v>0.141197363692505</v>
      </c>
      <c r="AS392" s="5">
        <v>0.615371790544909</v>
      </c>
      <c r="AT392" s="5">
        <v>0.553083107556822</v>
      </c>
      <c r="AU392" s="5">
        <v>0.62764432680708</v>
      </c>
      <c r="AV392" s="5">
        <v>0.226372068242337</v>
      </c>
      <c r="AW392" s="5">
        <v>0.248969447076336</v>
      </c>
      <c r="AX392" s="5">
        <v>0.60849672325654</v>
      </c>
    </row>
    <row r="393" spans="2:50">
      <c r="B393" s="4">
        <v>1029.246</v>
      </c>
      <c r="C393" s="5">
        <v>0.1098966152892</v>
      </c>
      <c r="D393" s="5">
        <v>0.0674967797521413</v>
      </c>
      <c r="E393" s="5">
        <v>0.00873071347924968</v>
      </c>
      <c r="F393" s="5">
        <v>0.0278489882032283</v>
      </c>
      <c r="G393" s="5">
        <v>0.0511144406005505</v>
      </c>
      <c r="H393" s="5">
        <v>0.0273022713392481</v>
      </c>
      <c r="I393" s="4">
        <v>-0.00233083123531523</v>
      </c>
      <c r="J393" s="5">
        <v>0.0521320112619943</v>
      </c>
      <c r="K393" s="5">
        <v>0.0823077990997153</v>
      </c>
      <c r="O393" s="4">
        <v>1129.215</v>
      </c>
      <c r="P393" s="5">
        <v>0.0378804561131738</v>
      </c>
      <c r="Q393" s="4">
        <v>-0.0353895084450281</v>
      </c>
      <c r="R393" s="4">
        <v>-0.0372326817177152</v>
      </c>
      <c r="S393" s="5">
        <v>0.0764983623464573</v>
      </c>
      <c r="T393" s="5">
        <v>0.161135251982835</v>
      </c>
      <c r="U393" s="5">
        <v>0.0456526863107362</v>
      </c>
      <c r="V393" s="4">
        <v>-0.0107438871062059</v>
      </c>
      <c r="W393" s="4">
        <v>-0.0511618642913183</v>
      </c>
      <c r="X393" s="5">
        <v>0.0499016939531328</v>
      </c>
      <c r="AB393" s="4">
        <v>1229.184</v>
      </c>
      <c r="AC393" s="5">
        <v>0.3325423745883</v>
      </c>
      <c r="AD393" s="4">
        <v>-0.173053020062571</v>
      </c>
      <c r="AE393" s="5">
        <v>0.024975881382835</v>
      </c>
      <c r="AF393" s="5">
        <v>0.204756094071563</v>
      </c>
      <c r="AG393" s="5">
        <v>0.262652423060045</v>
      </c>
      <c r="AH393" s="5">
        <v>0.162020562439267</v>
      </c>
      <c r="AI393" s="5">
        <v>0.0143535870288804</v>
      </c>
      <c r="AJ393" s="5">
        <v>0.057961014824232</v>
      </c>
      <c r="AK393" s="5">
        <v>0.263654556048669</v>
      </c>
      <c r="AO393" s="4">
        <v>1329.151</v>
      </c>
      <c r="AP393" s="5">
        <v>0.550221036389122</v>
      </c>
      <c r="AQ393" s="4">
        <v>-0.0256998398719845</v>
      </c>
      <c r="AR393" s="5">
        <v>0.326018010348449</v>
      </c>
      <c r="AS393" s="5">
        <v>0.613745073493643</v>
      </c>
      <c r="AT393" s="5">
        <v>0.683785327008344</v>
      </c>
      <c r="AU393" s="5">
        <v>0.623481060741361</v>
      </c>
      <c r="AV393" s="5">
        <v>0.310104634731964</v>
      </c>
      <c r="AW393" s="5">
        <v>0.0526937372627568</v>
      </c>
      <c r="AX393" s="5">
        <v>0.446496468963102</v>
      </c>
    </row>
    <row r="394" spans="2:50">
      <c r="B394" s="4">
        <v>1029.641</v>
      </c>
      <c r="C394" s="5">
        <v>0.126453567532691</v>
      </c>
      <c r="D394" s="5">
        <v>0.0890491486322814</v>
      </c>
      <c r="E394" s="4">
        <v>-0.00440049191252658</v>
      </c>
      <c r="F394" s="5">
        <v>0.0195193958576587</v>
      </c>
      <c r="G394" s="5">
        <v>0.0749006814889478</v>
      </c>
      <c r="H394" s="5">
        <v>0.0155136333662999</v>
      </c>
      <c r="I394" s="5">
        <v>0.0221999716017738</v>
      </c>
      <c r="J394" s="5">
        <v>0.0523448459285048</v>
      </c>
      <c r="K394" s="5">
        <v>0.0815118910121988</v>
      </c>
      <c r="O394" s="4">
        <v>1129.61</v>
      </c>
      <c r="P394" s="5">
        <v>0.0377345776993584</v>
      </c>
      <c r="Q394" s="4">
        <v>-0.0596026945741775</v>
      </c>
      <c r="R394" s="4">
        <v>-0.0810709926897702</v>
      </c>
      <c r="S394" s="5">
        <v>0.0711492984074674</v>
      </c>
      <c r="T394" s="5">
        <v>0.119040011177101</v>
      </c>
      <c r="U394" s="5">
        <v>0.0658488589618184</v>
      </c>
      <c r="V394" s="4">
        <v>-0.0391359012657194</v>
      </c>
      <c r="W394" s="5">
        <v>0.0441584171096449</v>
      </c>
      <c r="X394" s="5">
        <v>0.06196921006406</v>
      </c>
      <c r="AB394" s="4">
        <v>1229.578</v>
      </c>
      <c r="AC394" s="5">
        <v>0.209850806278244</v>
      </c>
      <c r="AD394" s="4">
        <v>-0.184247017340287</v>
      </c>
      <c r="AE394" s="4">
        <v>-0.0230506912283899</v>
      </c>
      <c r="AF394" s="5">
        <v>0.189567752209102</v>
      </c>
      <c r="AG394" s="5">
        <v>0.227356513995712</v>
      </c>
      <c r="AH394" s="5">
        <v>0.209837387587378</v>
      </c>
      <c r="AI394" s="5">
        <v>0.065326538242578</v>
      </c>
      <c r="AJ394" s="5">
        <v>0.136584153231686</v>
      </c>
      <c r="AK394" s="5">
        <v>0.178218618711799</v>
      </c>
      <c r="AO394" s="4">
        <v>1329.545</v>
      </c>
      <c r="AP394" s="5">
        <v>0.741570349329106</v>
      </c>
      <c r="AQ394" s="5">
        <v>0.603256479857895</v>
      </c>
      <c r="AR394" s="5">
        <v>0.122789266362656</v>
      </c>
      <c r="AS394" s="5">
        <v>0.499014776636479</v>
      </c>
      <c r="AT394" s="5">
        <v>0.526296063858456</v>
      </c>
      <c r="AU394" s="5">
        <v>0.611960790258137</v>
      </c>
      <c r="AV394" s="5">
        <v>0.515091309601474</v>
      </c>
      <c r="AW394" s="5">
        <v>0.211265664044376</v>
      </c>
      <c r="AX394" s="5">
        <v>0.428715096149115</v>
      </c>
    </row>
    <row r="395" spans="2:50">
      <c r="B395" s="4">
        <v>1030.036</v>
      </c>
      <c r="C395" s="5">
        <v>0.137071979367408</v>
      </c>
      <c r="D395" s="5">
        <v>0.0768092151655511</v>
      </c>
      <c r="E395" s="5">
        <v>0.00893579431678776</v>
      </c>
      <c r="F395" s="5">
        <v>0.0285914789099299</v>
      </c>
      <c r="G395" s="5">
        <v>0.0693090743825375</v>
      </c>
      <c r="H395" s="5">
        <v>0.0432344585563531</v>
      </c>
      <c r="I395" s="5">
        <v>0.00187828196300081</v>
      </c>
      <c r="J395" s="5">
        <v>0.0568847853938449</v>
      </c>
      <c r="K395" s="5">
        <v>0.0855255937147247</v>
      </c>
      <c r="O395" s="4">
        <v>1130.005</v>
      </c>
      <c r="P395" s="5">
        <v>0.0167767122478821</v>
      </c>
      <c r="Q395" s="4">
        <v>-0.072809052983919</v>
      </c>
      <c r="R395" s="5">
        <v>0.0156731660466462</v>
      </c>
      <c r="S395" s="5">
        <v>0.0623557233271963</v>
      </c>
      <c r="T395" s="5">
        <v>0.126447982586785</v>
      </c>
      <c r="U395" s="5">
        <v>0.0545620359145857</v>
      </c>
      <c r="V395" s="4">
        <v>-0.0248947116441492</v>
      </c>
      <c r="W395" s="4">
        <v>-0.0438130585716156</v>
      </c>
      <c r="X395" s="5">
        <v>0.0746884925602712</v>
      </c>
      <c r="AB395" s="4">
        <v>1229.972</v>
      </c>
      <c r="AC395" s="5">
        <v>0.229531812074089</v>
      </c>
      <c r="AD395" s="5">
        <v>0.00306273674767042</v>
      </c>
      <c r="AE395" s="4">
        <v>-0.119129631763315</v>
      </c>
      <c r="AF395" s="5">
        <v>0.185067502768373</v>
      </c>
      <c r="AG395" s="5">
        <v>0.268753521656137</v>
      </c>
      <c r="AH395" s="5">
        <v>0.177684023899332</v>
      </c>
      <c r="AI395" s="4">
        <v>-0.0155247501019393</v>
      </c>
      <c r="AJ395" s="4">
        <v>-0.0349901592623802</v>
      </c>
      <c r="AK395" s="5">
        <v>0.228428563179607</v>
      </c>
      <c r="AO395" s="4">
        <v>1329.939</v>
      </c>
      <c r="AP395" s="5">
        <v>0.622378953910784</v>
      </c>
      <c r="AQ395" s="5">
        <v>0.256682056204607</v>
      </c>
      <c r="AR395" s="5">
        <v>0.164183062177919</v>
      </c>
      <c r="AS395" s="5">
        <v>0.576012717063108</v>
      </c>
      <c r="AT395" s="5">
        <v>0.631697862556258</v>
      </c>
      <c r="AU395" s="5">
        <v>0.599966261636208</v>
      </c>
      <c r="AV395" s="5">
        <v>0.200346717363396</v>
      </c>
      <c r="AW395" s="5">
        <v>0.335950479964528</v>
      </c>
      <c r="AX395" s="5">
        <v>0.445340008855545</v>
      </c>
    </row>
    <row r="396" spans="2:50">
      <c r="B396" s="4">
        <v>1030.432</v>
      </c>
      <c r="C396" s="5">
        <v>0.121729345543575</v>
      </c>
      <c r="D396" s="5">
        <v>0.0680117629863386</v>
      </c>
      <c r="E396" s="5">
        <v>0.0252960176015655</v>
      </c>
      <c r="F396" s="5">
        <v>0.0354036509277259</v>
      </c>
      <c r="G396" s="5">
        <v>0.072686475189005</v>
      </c>
      <c r="H396" s="5">
        <v>0.0450156553014914</v>
      </c>
      <c r="I396" s="5">
        <v>0.0178347778378758</v>
      </c>
      <c r="J396" s="5">
        <v>0.0665855654569016</v>
      </c>
      <c r="K396" s="5">
        <v>0.0960119553390168</v>
      </c>
      <c r="O396" s="4">
        <v>1130.399</v>
      </c>
      <c r="P396" s="5">
        <v>0.0104219706784387</v>
      </c>
      <c r="Q396" s="4">
        <v>-0.142008260969385</v>
      </c>
      <c r="R396" s="4">
        <v>-0.0764072087336903</v>
      </c>
      <c r="S396" s="5">
        <v>0.0785761478682302</v>
      </c>
      <c r="T396" s="5">
        <v>0.12588339851153</v>
      </c>
      <c r="U396" s="5">
        <v>0.0682127030339747</v>
      </c>
      <c r="V396" s="4">
        <v>-0.0467369950307892</v>
      </c>
      <c r="W396" s="4">
        <v>-0.0232196204280016</v>
      </c>
      <c r="X396" s="5">
        <v>0.044719536316177</v>
      </c>
      <c r="AB396" s="4">
        <v>1230.366</v>
      </c>
      <c r="AC396" s="5">
        <v>0.269513575865609</v>
      </c>
      <c r="AD396" s="4">
        <v>-0.150638165285715</v>
      </c>
      <c r="AE396" s="5">
        <v>0.0118374688951523</v>
      </c>
      <c r="AF396" s="5">
        <v>0.175533669826898</v>
      </c>
      <c r="AG396" s="5">
        <v>0.303229611658906</v>
      </c>
      <c r="AH396" s="5">
        <v>0.179842776129425</v>
      </c>
      <c r="AI396" s="5">
        <v>0.117807410765581</v>
      </c>
      <c r="AJ396" s="5">
        <v>0.0614206873738101</v>
      </c>
      <c r="AK396" s="5">
        <v>0.165856421197771</v>
      </c>
      <c r="AO396" s="4">
        <v>1330.333</v>
      </c>
      <c r="AP396" s="5">
        <v>0.66028715869293</v>
      </c>
      <c r="AQ396" s="4">
        <v>-0.131082119690527</v>
      </c>
      <c r="AR396" s="5">
        <v>0.435608294110874</v>
      </c>
      <c r="AS396" s="5">
        <v>0.60451454493837</v>
      </c>
      <c r="AT396" s="5">
        <v>0.652401580226848</v>
      </c>
      <c r="AU396" s="5">
        <v>0.545765760303333</v>
      </c>
      <c r="AV396" s="5">
        <v>0.380751799175441</v>
      </c>
      <c r="AW396" s="5">
        <v>0.46758966350531</v>
      </c>
      <c r="AX396" s="5">
        <v>0.533780455313039</v>
      </c>
    </row>
    <row r="397" spans="2:50">
      <c r="B397" s="4">
        <v>1030.827</v>
      </c>
      <c r="C397" s="5">
        <v>0.116675155364457</v>
      </c>
      <c r="D397" s="5">
        <v>0.104974096984377</v>
      </c>
      <c r="E397" s="5">
        <v>0.0178266518029973</v>
      </c>
      <c r="F397" s="5">
        <v>0.0429973604935953</v>
      </c>
      <c r="G397" s="5">
        <v>0.0641928415229167</v>
      </c>
      <c r="H397" s="5">
        <v>0.0396793675467535</v>
      </c>
      <c r="I397" s="4">
        <v>-0.00372290114455988</v>
      </c>
      <c r="J397" s="5">
        <v>0.0537522751705797</v>
      </c>
      <c r="K397" s="5">
        <v>0.0796809389825605</v>
      </c>
      <c r="O397" s="4">
        <v>1130.794</v>
      </c>
      <c r="P397" s="5">
        <v>0.00677778896950794</v>
      </c>
      <c r="Q397" s="4">
        <v>-0.0536715304811605</v>
      </c>
      <c r="R397" s="4">
        <v>-0.0743458330013043</v>
      </c>
      <c r="S397" s="5">
        <v>0.0414660725724253</v>
      </c>
      <c r="T397" s="5">
        <v>0.13001290134674</v>
      </c>
      <c r="U397" s="5">
        <v>0.0493556161059302</v>
      </c>
      <c r="V397" s="4">
        <v>-0.072018364965457</v>
      </c>
      <c r="W397" s="4">
        <v>-0.0687411438389604</v>
      </c>
      <c r="X397" s="5">
        <v>0.0565078996545391</v>
      </c>
      <c r="AB397" s="4">
        <v>1230.761</v>
      </c>
      <c r="AC397" s="5">
        <v>0.185479051019937</v>
      </c>
      <c r="AD397" s="4">
        <v>-0.0323188899207691</v>
      </c>
      <c r="AE397" s="5">
        <v>0.00265433765376158</v>
      </c>
      <c r="AF397" s="5">
        <v>0.222077772174093</v>
      </c>
      <c r="AG397" s="5">
        <v>0.249949082554366</v>
      </c>
      <c r="AH397" s="5">
        <v>0.15310389657557</v>
      </c>
      <c r="AI397" s="5">
        <v>0.0839296624731473</v>
      </c>
      <c r="AJ397" s="4">
        <v>-0.0493867033088563</v>
      </c>
      <c r="AK397" s="5">
        <v>0.232400564362458</v>
      </c>
      <c r="AO397" s="4">
        <v>1330.726</v>
      </c>
      <c r="AP397" s="5">
        <v>0.706266799274528</v>
      </c>
      <c r="AQ397" s="5">
        <v>0.639130373338522</v>
      </c>
      <c r="AR397" s="5">
        <v>0.231116522976976</v>
      </c>
      <c r="AS397" s="5">
        <v>0.586274746277326</v>
      </c>
      <c r="AT397" s="5">
        <v>0.62854139792652</v>
      </c>
      <c r="AU397" s="5">
        <v>0.543607585608846</v>
      </c>
      <c r="AV397" s="5">
        <v>0.29206304911955</v>
      </c>
      <c r="AW397" s="5">
        <v>0.132236888805216</v>
      </c>
      <c r="AX397" s="5">
        <v>0.33826202574753</v>
      </c>
    </row>
    <row r="398" spans="2:50">
      <c r="B398" s="4">
        <v>1031.222</v>
      </c>
      <c r="C398" s="5">
        <v>0.110441240204956</v>
      </c>
      <c r="D398" s="5">
        <v>0.08973614908786</v>
      </c>
      <c r="E398" s="4">
        <v>-0.0147269152615026</v>
      </c>
      <c r="F398" s="5">
        <v>0.0421911933994258</v>
      </c>
      <c r="G398" s="5">
        <v>0.090907051223398</v>
      </c>
      <c r="H398" s="5">
        <v>0.026668781140516</v>
      </c>
      <c r="I398" s="4">
        <v>-0.000108581452921091</v>
      </c>
      <c r="J398" s="5">
        <v>0.0638771243060069</v>
      </c>
      <c r="K398" s="5">
        <v>0.108015266898146</v>
      </c>
      <c r="O398" s="4">
        <v>1131.189</v>
      </c>
      <c r="P398" s="5">
        <v>0.0728746036101434</v>
      </c>
      <c r="Q398" s="4">
        <v>-0.121891385385529</v>
      </c>
      <c r="R398" s="4">
        <v>-0.0582952024258386</v>
      </c>
      <c r="S398" s="5">
        <v>0.0701340740710898</v>
      </c>
      <c r="T398" s="5">
        <v>0.138977868119443</v>
      </c>
      <c r="U398" s="5">
        <v>0.056830474388154</v>
      </c>
      <c r="V398" s="4">
        <v>-0.013974438845864</v>
      </c>
      <c r="W398" s="4">
        <v>-0.0641393075649639</v>
      </c>
      <c r="X398" s="5">
        <v>0.0736641125622682</v>
      </c>
      <c r="AB398" s="4">
        <v>1231.155</v>
      </c>
      <c r="AC398" s="5">
        <v>0.217384668957425</v>
      </c>
      <c r="AD398" s="4">
        <v>-0.0289680772983452</v>
      </c>
      <c r="AE398" s="4">
        <v>-0.060514083380768</v>
      </c>
      <c r="AF398" s="5">
        <v>0.184613974169891</v>
      </c>
      <c r="AG398" s="5">
        <v>0.25491297132368</v>
      </c>
      <c r="AH398" s="5">
        <v>0.142400932729203</v>
      </c>
      <c r="AI398" s="4">
        <v>-0.0121376266425919</v>
      </c>
      <c r="AJ398" s="5">
        <v>0.0876398182375144</v>
      </c>
      <c r="AK398" s="5">
        <v>0.211744408431374</v>
      </c>
      <c r="AO398" s="4">
        <v>1331.12</v>
      </c>
      <c r="AP398" s="5">
        <v>0.687591125492264</v>
      </c>
      <c r="AQ398" s="5">
        <v>0.339833392941974</v>
      </c>
      <c r="AR398" s="5">
        <v>0.0735102734349106</v>
      </c>
      <c r="AS398" s="5">
        <v>0.482657232954295</v>
      </c>
      <c r="AT398" s="5">
        <v>0.569484663663734</v>
      </c>
      <c r="AU398" s="5">
        <v>0.527713934694654</v>
      </c>
      <c r="AV398" s="5">
        <v>0.315481016470152</v>
      </c>
      <c r="AW398" s="5">
        <v>0.369107176475308</v>
      </c>
      <c r="AX398" s="5">
        <v>0.718392379886283</v>
      </c>
    </row>
    <row r="399" spans="2:50">
      <c r="B399" s="4">
        <v>1031.617</v>
      </c>
      <c r="C399" s="5">
        <v>0.139248705007905</v>
      </c>
      <c r="D399" s="5">
        <v>0.0808639068123948</v>
      </c>
      <c r="E399" s="5">
        <v>0.0175622583702889</v>
      </c>
      <c r="F399" s="5">
        <v>0.0462466584163694</v>
      </c>
      <c r="G399" s="5">
        <v>0.0632526101586915</v>
      </c>
      <c r="H399" s="5">
        <v>0.0313551481149984</v>
      </c>
      <c r="I399" s="5">
        <v>0.0125086339972325</v>
      </c>
      <c r="J399" s="5">
        <v>0.0832554806526886</v>
      </c>
      <c r="K399" s="5">
        <v>0.11323337115411</v>
      </c>
      <c r="O399" s="4">
        <v>1131.583</v>
      </c>
      <c r="P399" s="5">
        <v>0.0213559051234582</v>
      </c>
      <c r="Q399" s="4">
        <v>-0.106490083419322</v>
      </c>
      <c r="R399" s="4">
        <v>-0.0540738907785415</v>
      </c>
      <c r="S399" s="5">
        <v>0.0860674560170171</v>
      </c>
      <c r="T399" s="5">
        <v>0.107457259322244</v>
      </c>
      <c r="U399" s="5">
        <v>0.0395663202222473</v>
      </c>
      <c r="V399" s="4">
        <v>-0.0718810795499471</v>
      </c>
      <c r="W399" s="4">
        <v>-0.0303431923185548</v>
      </c>
      <c r="X399" s="5">
        <v>0.0583931031802756</v>
      </c>
      <c r="AB399" s="4">
        <v>1231.549</v>
      </c>
      <c r="AC399" s="5">
        <v>0.202227854220338</v>
      </c>
      <c r="AD399" s="4">
        <v>-0.120554717292812</v>
      </c>
      <c r="AE399" s="4">
        <v>-0.00266379593500277</v>
      </c>
      <c r="AF399" s="5">
        <v>0.214634453029911</v>
      </c>
      <c r="AG399" s="5">
        <v>0.224947171142368</v>
      </c>
      <c r="AH399" s="5">
        <v>0.138216844715856</v>
      </c>
      <c r="AI399" s="5">
        <v>0.0506967703777815</v>
      </c>
      <c r="AJ399" s="4">
        <v>-0.0373634848444812</v>
      </c>
      <c r="AK399" s="5">
        <v>0.203937472185784</v>
      </c>
      <c r="AO399" s="4">
        <v>1331.514</v>
      </c>
      <c r="AP399" s="5">
        <v>0.497505219787951</v>
      </c>
      <c r="AQ399" s="5">
        <v>0.534052478070723</v>
      </c>
      <c r="AR399" s="5">
        <v>0.174747830698537</v>
      </c>
      <c r="AS399" s="5">
        <v>0.494739190823571</v>
      </c>
      <c r="AT399" s="5">
        <v>0.561221266547087</v>
      </c>
      <c r="AU399" s="5">
        <v>0.489860330978151</v>
      </c>
      <c r="AV399" s="5">
        <v>0.251061404420807</v>
      </c>
      <c r="AW399" s="5">
        <v>0.0991830675550974</v>
      </c>
      <c r="AX399" s="5">
        <v>0.601947708835291</v>
      </c>
    </row>
    <row r="400" spans="2:50">
      <c r="B400" s="4">
        <v>1032.012</v>
      </c>
      <c r="C400" s="5">
        <v>0.126818129161967</v>
      </c>
      <c r="D400" s="5">
        <v>0.105346979035694</v>
      </c>
      <c r="E400" s="5">
        <v>0.00547153663955141</v>
      </c>
      <c r="F400" s="5">
        <v>0.0315085783207251</v>
      </c>
      <c r="G400" s="5">
        <v>0.068228614626929</v>
      </c>
      <c r="H400" s="5">
        <v>0.0439531443629839</v>
      </c>
      <c r="I400" s="5">
        <v>0.00673280939196664</v>
      </c>
      <c r="J400" s="5">
        <v>0.0512886738992047</v>
      </c>
      <c r="K400" s="5">
        <v>0.0917634779220911</v>
      </c>
      <c r="O400" s="4">
        <v>1131.978</v>
      </c>
      <c r="P400" s="5">
        <v>0.0196317612039831</v>
      </c>
      <c r="Q400" s="4">
        <v>-0.0709420894991102</v>
      </c>
      <c r="R400" s="4">
        <v>-0.0667923483745958</v>
      </c>
      <c r="S400" s="5">
        <v>0.0450223792507483</v>
      </c>
      <c r="T400" s="5">
        <v>0.128688762263533</v>
      </c>
      <c r="U400" s="5">
        <v>0.0324117521638543</v>
      </c>
      <c r="V400" s="4">
        <v>-0.032989337789027</v>
      </c>
      <c r="W400" s="4">
        <v>-0.0492473767435471</v>
      </c>
      <c r="X400" s="5">
        <v>0.0350574070913167</v>
      </c>
      <c r="AB400" s="4">
        <v>1231.943</v>
      </c>
      <c r="AC400" s="5">
        <v>0.144931763346073</v>
      </c>
      <c r="AD400" s="4">
        <v>-0.0509598835878004</v>
      </c>
      <c r="AE400" s="4">
        <v>-0.116236257547278</v>
      </c>
      <c r="AF400" s="5">
        <v>0.141225107265352</v>
      </c>
      <c r="AG400" s="5">
        <v>0.247497335266804</v>
      </c>
      <c r="AH400" s="5">
        <v>0.0880744967791045</v>
      </c>
      <c r="AI400" s="5">
        <v>0.0913487655889099</v>
      </c>
      <c r="AJ400" s="5">
        <v>0.177684280167904</v>
      </c>
      <c r="AK400" s="5">
        <v>0.177104591948327</v>
      </c>
      <c r="AO400" s="4">
        <v>1331.908</v>
      </c>
      <c r="AP400" s="5">
        <v>0.388882136080335</v>
      </c>
      <c r="AQ400" s="5">
        <v>0.440910805542842</v>
      </c>
      <c r="AR400" s="5">
        <v>0.211103474022462</v>
      </c>
      <c r="AS400" s="5">
        <v>0.410670328961453</v>
      </c>
      <c r="AT400" s="5">
        <v>0.550979570878517</v>
      </c>
      <c r="AU400" s="5">
        <v>0.480654320146455</v>
      </c>
      <c r="AV400" s="5">
        <v>0.331944165359832</v>
      </c>
      <c r="AW400" s="5">
        <v>0.177738616595219</v>
      </c>
      <c r="AX400" s="5">
        <v>0.68224820956335</v>
      </c>
    </row>
    <row r="401" spans="2:50">
      <c r="B401" s="4">
        <v>1032.407</v>
      </c>
      <c r="C401" s="5">
        <v>0.117766179218496</v>
      </c>
      <c r="D401" s="5">
        <v>0.110719044806532</v>
      </c>
      <c r="E401" s="4">
        <v>-0.00208126891154452</v>
      </c>
      <c r="F401" s="5">
        <v>0.0401865886354588</v>
      </c>
      <c r="G401" s="5">
        <v>0.0747527405360384</v>
      </c>
      <c r="H401" s="5">
        <v>0.0343473395724105</v>
      </c>
      <c r="I401" s="5">
        <v>0.0102357634908658</v>
      </c>
      <c r="J401" s="5">
        <v>0.0469727709249282</v>
      </c>
      <c r="K401" s="5">
        <v>0.0931713993517891</v>
      </c>
      <c r="O401" s="4">
        <v>1132.373</v>
      </c>
      <c r="P401" s="4">
        <v>-0.007758647637638</v>
      </c>
      <c r="Q401" s="5">
        <v>0.0028603073242079</v>
      </c>
      <c r="R401" s="4">
        <v>-0.0745555355173151</v>
      </c>
      <c r="S401" s="5">
        <v>0.0700293287030509</v>
      </c>
      <c r="T401" s="5">
        <v>0.144304917536535</v>
      </c>
      <c r="U401" s="5">
        <v>0.0403006025970937</v>
      </c>
      <c r="V401" s="4">
        <v>-0.0401698863572183</v>
      </c>
      <c r="W401" s="4">
        <v>-0.040527294475787</v>
      </c>
      <c r="X401" s="5">
        <v>0.0471532074038694</v>
      </c>
      <c r="AB401" s="4">
        <v>1232.338</v>
      </c>
      <c r="AC401" s="5">
        <v>0.0654988985841372</v>
      </c>
      <c r="AD401" s="5">
        <v>0.000658746930380225</v>
      </c>
      <c r="AE401" s="4">
        <v>-0.102637828653776</v>
      </c>
      <c r="AF401" s="5">
        <v>0.250003844287476</v>
      </c>
      <c r="AG401" s="5">
        <v>0.24027316165534</v>
      </c>
      <c r="AH401" s="5">
        <v>0.154988403887162</v>
      </c>
      <c r="AI401" s="4">
        <v>-0.0216639113720064</v>
      </c>
      <c r="AJ401" s="5">
        <v>0.0945591633366707</v>
      </c>
      <c r="AK401" s="5">
        <v>0.247151211926968</v>
      </c>
      <c r="AO401" s="4">
        <v>1332.302</v>
      </c>
      <c r="AP401" s="5">
        <v>0.485727390249729</v>
      </c>
      <c r="AQ401" s="5">
        <v>0.506451321844265</v>
      </c>
      <c r="AR401" s="5">
        <v>0.237431658717504</v>
      </c>
      <c r="AS401" s="5">
        <v>0.52713953025273</v>
      </c>
      <c r="AT401" s="5">
        <v>0.545988599619739</v>
      </c>
      <c r="AU401" s="5">
        <v>0.506897604366056</v>
      </c>
      <c r="AV401" s="5">
        <v>0.10559741675093</v>
      </c>
      <c r="AW401" s="5">
        <v>0.318626286069352</v>
      </c>
      <c r="AX401" s="5">
        <v>0.588236308886022</v>
      </c>
    </row>
    <row r="402" spans="2:50">
      <c r="B402" s="4">
        <v>1032.802</v>
      </c>
      <c r="C402" s="5">
        <v>0.0952857657577107</v>
      </c>
      <c r="D402" s="5">
        <v>0.0674604531339614</v>
      </c>
      <c r="E402" s="4">
        <v>-0.00756919191213452</v>
      </c>
      <c r="F402" s="5">
        <v>0.0313499880726917</v>
      </c>
      <c r="G402" s="5">
        <v>0.044918449127278</v>
      </c>
      <c r="H402" s="5">
        <v>0.0268270015551849</v>
      </c>
      <c r="I402" s="4">
        <v>-0.0256307068011389</v>
      </c>
      <c r="J402" s="5">
        <v>0.0595716230259584</v>
      </c>
      <c r="K402" s="5">
        <v>0.0713010080775585</v>
      </c>
      <c r="O402" s="4">
        <v>1132.767</v>
      </c>
      <c r="P402" s="5">
        <v>0.0182730079781598</v>
      </c>
      <c r="Q402" s="4">
        <v>-0.0833778094188078</v>
      </c>
      <c r="R402" s="4">
        <v>-0.0257829243435262</v>
      </c>
      <c r="S402" s="5">
        <v>0.0532257544687999</v>
      </c>
      <c r="T402" s="5">
        <v>0.11600641130957</v>
      </c>
      <c r="U402" s="5">
        <v>0.052469075595563</v>
      </c>
      <c r="V402" s="4">
        <v>-0.0446047266152106</v>
      </c>
      <c r="W402" s="4">
        <v>-0.0550261701835899</v>
      </c>
      <c r="X402" s="5">
        <v>0.0813303609506837</v>
      </c>
      <c r="AB402" s="4">
        <v>1232.732</v>
      </c>
      <c r="AC402" s="5">
        <v>0.164945885949326</v>
      </c>
      <c r="AD402" s="5">
        <v>0.0273779521901487</v>
      </c>
      <c r="AE402" s="4">
        <v>-0.00580222561956045</v>
      </c>
      <c r="AF402" s="5">
        <v>0.218091392046665</v>
      </c>
      <c r="AG402" s="5">
        <v>0.206898301959406</v>
      </c>
      <c r="AH402" s="5">
        <v>0.167399839455542</v>
      </c>
      <c r="AI402" s="4">
        <v>-0.0582936974751599</v>
      </c>
      <c r="AJ402" s="4">
        <v>-0.195975035550949</v>
      </c>
      <c r="AK402" s="5">
        <v>0.221896050221026</v>
      </c>
      <c r="AO402" s="4">
        <v>1332.695</v>
      </c>
      <c r="AP402" s="5">
        <v>0.658957886625068</v>
      </c>
      <c r="AQ402" s="4">
        <v>-0.0395058534236195</v>
      </c>
      <c r="AR402" s="5">
        <v>0.180141863767519</v>
      </c>
      <c r="AS402" s="5">
        <v>0.485673827026376</v>
      </c>
      <c r="AT402" s="5">
        <v>0.503787989478142</v>
      </c>
      <c r="AU402" s="5">
        <v>0.53420046531327</v>
      </c>
      <c r="AV402" s="5">
        <v>0.344043717848779</v>
      </c>
      <c r="AW402" s="5">
        <v>0.268454021445376</v>
      </c>
      <c r="AX402" s="5">
        <v>0.643311922848137</v>
      </c>
    </row>
    <row r="403" spans="2:50">
      <c r="B403" s="4">
        <v>1033.197</v>
      </c>
      <c r="C403" s="5">
        <v>0.10610552914923</v>
      </c>
      <c r="D403" s="5">
        <v>0.106243391760781</v>
      </c>
      <c r="E403" s="5">
        <v>0.0142276841638487</v>
      </c>
      <c r="F403" s="5">
        <v>0.0327911168796311</v>
      </c>
      <c r="G403" s="5">
        <v>0.0730405518772479</v>
      </c>
      <c r="H403" s="5">
        <v>0.0298051965912993</v>
      </c>
      <c r="I403" s="4">
        <v>-0.0186298606757377</v>
      </c>
      <c r="J403" s="5">
        <v>0.0557814056753564</v>
      </c>
      <c r="K403" s="5">
        <v>0.097367543086248</v>
      </c>
      <c r="O403" s="4">
        <v>1133.162</v>
      </c>
      <c r="P403" s="5">
        <v>0.0284400387619784</v>
      </c>
      <c r="Q403" s="4">
        <v>-0.136751405555156</v>
      </c>
      <c r="R403" s="4">
        <v>-0.0674508142748696</v>
      </c>
      <c r="S403" s="5">
        <v>0.0761911764113431</v>
      </c>
      <c r="T403" s="5">
        <v>0.0998432285855847</v>
      </c>
      <c r="U403" s="5">
        <v>0.044632187140126</v>
      </c>
      <c r="V403" s="4">
        <v>-0.122092785825193</v>
      </c>
      <c r="W403" s="5">
        <v>0.00759766701916494</v>
      </c>
      <c r="X403" s="5">
        <v>0.0211624856058008</v>
      </c>
      <c r="AB403" s="4">
        <v>1233.126</v>
      </c>
      <c r="AC403" s="5">
        <v>0.0702128887540927</v>
      </c>
      <c r="AD403" s="4">
        <v>-0.102014449456114</v>
      </c>
      <c r="AE403" s="4">
        <v>-0.0691297177476909</v>
      </c>
      <c r="AF403" s="5">
        <v>0.164415406502743</v>
      </c>
      <c r="AG403" s="5">
        <v>0.212829782818622</v>
      </c>
      <c r="AH403" s="5">
        <v>0.139326795433303</v>
      </c>
      <c r="AI403" s="4">
        <v>-0.0359191415465866</v>
      </c>
      <c r="AJ403" s="5">
        <v>0.0657513948792931</v>
      </c>
      <c r="AK403" s="5">
        <v>0.143564220726613</v>
      </c>
      <c r="AO403" s="4">
        <v>1333.089</v>
      </c>
      <c r="AP403" s="5">
        <v>0.385864329223567</v>
      </c>
      <c r="AQ403" s="5">
        <v>0.358096465986656</v>
      </c>
      <c r="AR403" s="5">
        <v>0.192653508389361</v>
      </c>
      <c r="AS403" s="5">
        <v>0.457742285013916</v>
      </c>
      <c r="AT403" s="5">
        <v>0.511353300001437</v>
      </c>
      <c r="AU403" s="5">
        <v>0.481071547243164</v>
      </c>
      <c r="AV403" s="5">
        <v>0.285458395801896</v>
      </c>
      <c r="AW403" s="5">
        <v>0.142534702397302</v>
      </c>
      <c r="AX403" s="5">
        <v>0.607864184302683</v>
      </c>
    </row>
    <row r="404" spans="2:50">
      <c r="B404" s="4">
        <v>1033.592</v>
      </c>
      <c r="C404" s="5">
        <v>0.126668224258445</v>
      </c>
      <c r="D404" s="5">
        <v>0.0888771314109002</v>
      </c>
      <c r="E404" s="5">
        <v>0.022076047392573</v>
      </c>
      <c r="F404" s="5">
        <v>0.0332386537538161</v>
      </c>
      <c r="G404" s="5">
        <v>0.0811050866657032</v>
      </c>
      <c r="H404" s="5">
        <v>0.0248200364491152</v>
      </c>
      <c r="I404" s="4">
        <v>-0.00385114031195695</v>
      </c>
      <c r="J404" s="5">
        <v>0.0505565546516216</v>
      </c>
      <c r="K404" s="5">
        <v>0.0988692290303659</v>
      </c>
      <c r="O404" s="4">
        <v>1133.557</v>
      </c>
      <c r="P404" s="5">
        <v>0.0581519983606044</v>
      </c>
      <c r="Q404" s="4">
        <v>-0.09913690782682</v>
      </c>
      <c r="R404" s="5">
        <v>0.00601636518434945</v>
      </c>
      <c r="S404" s="5">
        <v>0.0510160300699779</v>
      </c>
      <c r="T404" s="5">
        <v>0.127492139714507</v>
      </c>
      <c r="U404" s="5">
        <v>0.0623350366923969</v>
      </c>
      <c r="V404" s="4">
        <v>-0.0298213464918797</v>
      </c>
      <c r="W404" s="4">
        <v>-0.0463436268873546</v>
      </c>
      <c r="X404" s="5">
        <v>0.0484186179896376</v>
      </c>
      <c r="AB404" s="4">
        <v>1233.52</v>
      </c>
      <c r="AC404" s="5">
        <v>0.184452586438969</v>
      </c>
      <c r="AD404" s="4">
        <v>-0.112496650866141</v>
      </c>
      <c r="AE404" s="4">
        <v>-0.056859747446694</v>
      </c>
      <c r="AF404" s="5">
        <v>0.198862168765972</v>
      </c>
      <c r="AG404" s="5">
        <v>0.267481388629572</v>
      </c>
      <c r="AH404" s="5">
        <v>0.152914889942549</v>
      </c>
      <c r="AI404" s="4">
        <v>-0.0276337164691061</v>
      </c>
      <c r="AJ404" s="5">
        <v>0.026667371324159</v>
      </c>
      <c r="AK404" s="5">
        <v>0.138924386745764</v>
      </c>
      <c r="AO404" s="4">
        <v>1333.483</v>
      </c>
      <c r="AP404" s="5">
        <v>0.694183596423419</v>
      </c>
      <c r="AQ404" s="5">
        <v>0.343649070703095</v>
      </c>
      <c r="AR404" s="5">
        <v>0.343295663490491</v>
      </c>
      <c r="AS404" s="5">
        <v>0.463881427908543</v>
      </c>
      <c r="AT404" s="5">
        <v>0.583328115078067</v>
      </c>
      <c r="AU404" s="5">
        <v>0.478352067030084</v>
      </c>
      <c r="AV404" s="5">
        <v>0.297601045539246</v>
      </c>
      <c r="AW404" s="5">
        <v>0.275799315056514</v>
      </c>
      <c r="AX404" s="5">
        <v>0.370700412300391</v>
      </c>
    </row>
    <row r="405" spans="2:50">
      <c r="B405" s="4">
        <v>1033.987</v>
      </c>
      <c r="C405" s="5">
        <v>0.128546914114424</v>
      </c>
      <c r="D405" s="5">
        <v>0.0956392245420923</v>
      </c>
      <c r="E405" s="5">
        <v>0.0256398295939087</v>
      </c>
      <c r="F405" s="5">
        <v>0.0263718161580995</v>
      </c>
      <c r="G405" s="5">
        <v>0.0779653729826305</v>
      </c>
      <c r="H405" s="5">
        <v>0.0464883222380253</v>
      </c>
      <c r="I405" s="5">
        <v>0.0075452720117258</v>
      </c>
      <c r="J405" s="5">
        <v>0.0320983481789514</v>
      </c>
      <c r="K405" s="5">
        <v>0.08734636975055</v>
      </c>
      <c r="O405" s="4">
        <v>1133.951</v>
      </c>
      <c r="P405" s="5">
        <v>0.0104191920419851</v>
      </c>
      <c r="Q405" s="4">
        <v>-0.102107077007197</v>
      </c>
      <c r="R405" s="4">
        <v>-0.0824864846728431</v>
      </c>
      <c r="S405" s="5">
        <v>0.0408909802152114</v>
      </c>
      <c r="T405" s="5">
        <v>0.140581065125281</v>
      </c>
      <c r="U405" s="5">
        <v>0.0539495660450793</v>
      </c>
      <c r="V405" s="4">
        <v>-0.0584392733604602</v>
      </c>
      <c r="W405" s="4">
        <v>-0.0795214531910002</v>
      </c>
      <c r="X405" s="5">
        <v>0.0507243952960667</v>
      </c>
      <c r="AB405" s="4">
        <v>1233.914</v>
      </c>
      <c r="AC405" s="5">
        <v>0.161649578936481</v>
      </c>
      <c r="AD405" s="4">
        <v>-0.137832554722665</v>
      </c>
      <c r="AE405" s="4">
        <v>-0.100329148187191</v>
      </c>
      <c r="AF405" s="5">
        <v>0.147475237435846</v>
      </c>
      <c r="AG405" s="5">
        <v>0.226575244419801</v>
      </c>
      <c r="AH405" s="5">
        <v>0.13344905974759</v>
      </c>
      <c r="AI405" s="4">
        <v>-0.047858751740786</v>
      </c>
      <c r="AJ405" s="5">
        <v>0.0828589128896536</v>
      </c>
      <c r="AK405" s="5">
        <v>0.199183902488245</v>
      </c>
      <c r="AO405" s="4">
        <v>1333.877</v>
      </c>
      <c r="AP405" s="5">
        <v>0.608008445069029</v>
      </c>
      <c r="AQ405" s="5">
        <v>0.439530204187678</v>
      </c>
      <c r="AR405" s="5">
        <v>0.134931074305771</v>
      </c>
      <c r="AS405" s="5">
        <v>0.45220459114399</v>
      </c>
      <c r="AT405" s="5">
        <v>0.567870483368144</v>
      </c>
      <c r="AU405" s="5">
        <v>0.521332461258663</v>
      </c>
      <c r="AV405" s="5">
        <v>0.457718097665906</v>
      </c>
      <c r="AW405" s="5">
        <v>0.00500076642069183</v>
      </c>
      <c r="AX405" s="5">
        <v>0.471612737928888</v>
      </c>
    </row>
    <row r="406" spans="2:50">
      <c r="B406" s="4">
        <v>1034.382</v>
      </c>
      <c r="C406" s="5">
        <v>0.105064177925944</v>
      </c>
      <c r="D406" s="5">
        <v>0.103987936143788</v>
      </c>
      <c r="E406" s="5">
        <v>0.000185678581829816</v>
      </c>
      <c r="F406" s="5">
        <v>0.0212813094844837</v>
      </c>
      <c r="G406" s="5">
        <v>0.0513913916735326</v>
      </c>
      <c r="H406" s="5">
        <v>0.0358279175296778</v>
      </c>
      <c r="I406" s="5">
        <v>0.00177788419378861</v>
      </c>
      <c r="J406" s="5">
        <v>0.0473096257918489</v>
      </c>
      <c r="K406" s="5">
        <v>0.103804586029668</v>
      </c>
      <c r="O406" s="4">
        <v>1134.346</v>
      </c>
      <c r="P406" s="4">
        <v>-0.0132145003143332</v>
      </c>
      <c r="Q406" s="4">
        <v>-0.0313161335690814</v>
      </c>
      <c r="R406" s="4">
        <v>-0.106176577906581</v>
      </c>
      <c r="S406" s="5">
        <v>0.0619558780280475</v>
      </c>
      <c r="T406" s="5">
        <v>0.116145016238029</v>
      </c>
      <c r="U406" s="5">
        <v>0.0433331376950671</v>
      </c>
      <c r="V406" s="4">
        <v>-0.0366856172673772</v>
      </c>
      <c r="W406" s="4">
        <v>-0.0615159959078104</v>
      </c>
      <c r="X406" s="5">
        <v>0.0407622075843963</v>
      </c>
      <c r="AB406" s="4">
        <v>1234.309</v>
      </c>
      <c r="AC406" s="5">
        <v>0.20199932059665</v>
      </c>
      <c r="AD406" s="5">
        <v>0.104923411436142</v>
      </c>
      <c r="AE406" s="4">
        <v>-0.107212197399488</v>
      </c>
      <c r="AF406" s="5">
        <v>0.141402236460468</v>
      </c>
      <c r="AG406" s="5">
        <v>0.216118053944865</v>
      </c>
      <c r="AH406" s="5">
        <v>0.184907042090665</v>
      </c>
      <c r="AI406" s="4">
        <v>-0.00324317071232505</v>
      </c>
      <c r="AJ406" s="4">
        <v>-0.0295731047894199</v>
      </c>
      <c r="AK406" s="5">
        <v>0.241327359972376</v>
      </c>
      <c r="AO406" s="4">
        <v>1334.27</v>
      </c>
      <c r="AP406" s="5">
        <v>0.650539163528606</v>
      </c>
      <c r="AQ406" s="5">
        <v>0.394242131387591</v>
      </c>
      <c r="AR406" s="4">
        <v>-0.0559465202206461</v>
      </c>
      <c r="AS406" s="5">
        <v>0.401667291488062</v>
      </c>
      <c r="AT406" s="5">
        <v>0.440081209967285</v>
      </c>
      <c r="AU406" s="5">
        <v>0.435470726716551</v>
      </c>
      <c r="AV406" s="5">
        <v>0.19836963109294</v>
      </c>
      <c r="AW406" s="5">
        <v>0.00763437309359287</v>
      </c>
      <c r="AX406" s="5">
        <v>0.455780096235371</v>
      </c>
    </row>
    <row r="407" spans="2:50">
      <c r="B407" s="4">
        <v>1034.777</v>
      </c>
      <c r="C407" s="5">
        <v>0.121091584445157</v>
      </c>
      <c r="D407" s="5">
        <v>0.0687415006397758</v>
      </c>
      <c r="E407" s="4">
        <v>-0.0106082084409463</v>
      </c>
      <c r="F407" s="5">
        <v>0.0233489899152821</v>
      </c>
      <c r="G407" s="5">
        <v>0.0648287772778401</v>
      </c>
      <c r="H407" s="5">
        <v>0.0454404162608718</v>
      </c>
      <c r="I407" s="5">
        <v>0.00468098271361335</v>
      </c>
      <c r="J407" s="5">
        <v>0.0520768022695536</v>
      </c>
      <c r="K407" s="5">
        <v>0.0726914849464342</v>
      </c>
      <c r="O407" s="4">
        <v>1134.74</v>
      </c>
      <c r="P407" s="4">
        <v>-0.0160375949512175</v>
      </c>
      <c r="Q407" s="4">
        <v>-0.098134619076376</v>
      </c>
      <c r="R407" s="4">
        <v>-0.0703069625429365</v>
      </c>
      <c r="S407" s="5">
        <v>0.0302250816812437</v>
      </c>
      <c r="T407" s="5">
        <v>0.116534034070569</v>
      </c>
      <c r="U407" s="5">
        <v>0.0374154350755105</v>
      </c>
      <c r="V407" s="4">
        <v>-0.05713940638829</v>
      </c>
      <c r="W407" s="4">
        <v>-0.0259467163005476</v>
      </c>
      <c r="X407" s="5">
        <v>0.0311603360064773</v>
      </c>
      <c r="AB407" s="4">
        <v>1234.703</v>
      </c>
      <c r="AC407" s="5">
        <v>0.162060164768869</v>
      </c>
      <c r="AD407" s="4">
        <v>-0.0241063772209207</v>
      </c>
      <c r="AE407" s="4">
        <v>-0.128931850504126</v>
      </c>
      <c r="AF407" s="5">
        <v>0.157575494506756</v>
      </c>
      <c r="AG407" s="5">
        <v>0.197622010728321</v>
      </c>
      <c r="AH407" s="5">
        <v>0.123181552359655</v>
      </c>
      <c r="AI407" s="5">
        <v>0.0035506173032505</v>
      </c>
      <c r="AJ407" s="5">
        <v>0.0626978790788168</v>
      </c>
      <c r="AK407" s="5">
        <v>0.0869704946220503</v>
      </c>
      <c r="AO407" s="4">
        <v>1334.664</v>
      </c>
      <c r="AP407" s="5">
        <v>0.561238426501134</v>
      </c>
      <c r="AQ407" s="5">
        <v>0.203762627882277</v>
      </c>
      <c r="AR407" s="4">
        <v>-0.0113218870044275</v>
      </c>
      <c r="AS407" s="5">
        <v>0.354021933256609</v>
      </c>
      <c r="AT407" s="5">
        <v>0.496758419828813</v>
      </c>
      <c r="AU407" s="5">
        <v>0.424466737245082</v>
      </c>
      <c r="AV407" s="5">
        <v>0.124646400544749</v>
      </c>
      <c r="AW407" s="5">
        <v>0.530641910763941</v>
      </c>
      <c r="AX407" s="5">
        <v>0.448426032236485</v>
      </c>
    </row>
    <row r="408" spans="2:50">
      <c r="B408" s="4">
        <v>1035.172</v>
      </c>
      <c r="C408" s="5">
        <v>0.111345991693671</v>
      </c>
      <c r="D408" s="5">
        <v>0.0926807420203241</v>
      </c>
      <c r="E408" s="5">
        <v>0.0106076052620123</v>
      </c>
      <c r="F408" s="5">
        <v>0.0332710926681866</v>
      </c>
      <c r="G408" s="5">
        <v>0.0742289874942217</v>
      </c>
      <c r="H408" s="5">
        <v>0.0285455186745121</v>
      </c>
      <c r="I408" s="4">
        <v>-0.0113371017087615</v>
      </c>
      <c r="J408" s="5">
        <v>0.0437634481904412</v>
      </c>
      <c r="K408" s="5">
        <v>0.0770075600365464</v>
      </c>
      <c r="O408" s="4">
        <v>1135.135</v>
      </c>
      <c r="P408" s="5">
        <v>0.0361229685562552</v>
      </c>
      <c r="Q408" s="4">
        <v>-0.0426876384310992</v>
      </c>
      <c r="R408" s="4">
        <v>-0.0505550825598805</v>
      </c>
      <c r="S408" s="5">
        <v>0.0489392517152053</v>
      </c>
      <c r="T408" s="5">
        <v>0.116324278612169</v>
      </c>
      <c r="U408" s="5">
        <v>0.0406353740278531</v>
      </c>
      <c r="V408" s="4">
        <v>-0.03153133192051</v>
      </c>
      <c r="W408" s="4">
        <v>-0.0473880935656656</v>
      </c>
      <c r="X408" s="5">
        <v>0.0347438213776423</v>
      </c>
      <c r="AB408" s="4">
        <v>1235.097</v>
      </c>
      <c r="AC408" s="5">
        <v>0.166189263800235</v>
      </c>
      <c r="AD408" s="4">
        <v>-0.0446410164982195</v>
      </c>
      <c r="AE408" s="4">
        <v>-0.0233344396656239</v>
      </c>
      <c r="AF408" s="5">
        <v>0.19327383998382</v>
      </c>
      <c r="AG408" s="5">
        <v>0.268551779347884</v>
      </c>
      <c r="AH408" s="5">
        <v>0.146068032011052</v>
      </c>
      <c r="AI408" s="4">
        <v>-0.116167912737277</v>
      </c>
      <c r="AJ408" s="4">
        <v>-0.0791829496375418</v>
      </c>
      <c r="AK408" s="5">
        <v>0.20562601013356</v>
      </c>
      <c r="AO408" s="4">
        <v>1335.058</v>
      </c>
      <c r="AP408" s="5">
        <v>0.589123201366156</v>
      </c>
      <c r="AQ408" s="5">
        <v>0.197272714425327</v>
      </c>
      <c r="AR408" s="5">
        <v>0.211382596044143</v>
      </c>
      <c r="AS408" s="5">
        <v>0.377786960522818</v>
      </c>
      <c r="AT408" s="5">
        <v>0.45032754408498</v>
      </c>
      <c r="AU408" s="5">
        <v>0.432060870731939</v>
      </c>
      <c r="AV408" s="5">
        <v>0.10241899468126</v>
      </c>
      <c r="AW408" s="4">
        <v>-0.155031989062302</v>
      </c>
      <c r="AX408" s="5">
        <v>0.489566621366654</v>
      </c>
    </row>
    <row r="409" spans="2:50">
      <c r="B409" s="4">
        <v>1035.567</v>
      </c>
      <c r="C409" s="5">
        <v>0.116074648739104</v>
      </c>
      <c r="D409" s="5">
        <v>0.0932929523796499</v>
      </c>
      <c r="E409" s="5">
        <v>0.00118796091038601</v>
      </c>
      <c r="F409" s="5">
        <v>0.0196179140420431</v>
      </c>
      <c r="G409" s="5">
        <v>0.051395598525274</v>
      </c>
      <c r="H409" s="5">
        <v>0.0232597397444569</v>
      </c>
      <c r="I409" s="5">
        <v>0.00705762570412372</v>
      </c>
      <c r="J409" s="5">
        <v>0.0592707740236729</v>
      </c>
      <c r="K409" s="5">
        <v>0.0932251867476579</v>
      </c>
      <c r="O409" s="4">
        <v>1135.53</v>
      </c>
      <c r="P409" s="5">
        <v>0.00893678949397556</v>
      </c>
      <c r="Q409" s="4">
        <v>-0.0552609723668761</v>
      </c>
      <c r="R409" s="4">
        <v>-0.0629233369541967</v>
      </c>
      <c r="S409" s="5">
        <v>0.0335910337964958</v>
      </c>
      <c r="T409" s="5">
        <v>0.128190708553938</v>
      </c>
      <c r="U409" s="5">
        <v>0.0486860732444113</v>
      </c>
      <c r="V409" s="4">
        <v>-0.0481897875290971</v>
      </c>
      <c r="W409" s="4">
        <v>-0.0647355147597715</v>
      </c>
      <c r="X409" s="4">
        <v>-0.0155995980200074</v>
      </c>
      <c r="AB409" s="4">
        <v>1235.491</v>
      </c>
      <c r="AC409" s="5">
        <v>0.286076453406061</v>
      </c>
      <c r="AD409" s="5">
        <v>0.07329550071146</v>
      </c>
      <c r="AE409" s="5">
        <v>0.073157225868915</v>
      </c>
      <c r="AF409" s="5">
        <v>0.117896608326278</v>
      </c>
      <c r="AG409" s="5">
        <v>0.242726193925757</v>
      </c>
      <c r="AH409" s="5">
        <v>0.148458410016906</v>
      </c>
      <c r="AI409" s="5">
        <v>0.00584669618675039</v>
      </c>
      <c r="AJ409" s="5">
        <v>0.0642344238886719</v>
      </c>
      <c r="AK409" s="5">
        <v>0.105048640974837</v>
      </c>
      <c r="AO409" s="4">
        <v>1335.452</v>
      </c>
      <c r="AP409" s="5">
        <v>0.574758680236418</v>
      </c>
      <c r="AQ409" s="5">
        <v>0.356096224653191</v>
      </c>
      <c r="AR409" s="5">
        <v>0.3411882922268</v>
      </c>
      <c r="AS409" s="5">
        <v>0.454744388838976</v>
      </c>
      <c r="AT409" s="5">
        <v>0.598407713184281</v>
      </c>
      <c r="AU409" s="5">
        <v>0.435407692406977</v>
      </c>
      <c r="AV409" s="5">
        <v>0.196198607204674</v>
      </c>
      <c r="AW409" s="5">
        <v>0.184837009580772</v>
      </c>
      <c r="AX409" s="5">
        <v>0.449889177897427</v>
      </c>
    </row>
    <row r="410" spans="2:50">
      <c r="B410" s="4">
        <v>1035.962</v>
      </c>
      <c r="C410" s="5">
        <v>0.0977028714506022</v>
      </c>
      <c r="D410" s="5">
        <v>0.0811887095161208</v>
      </c>
      <c r="E410" s="4">
        <v>-0.00242809679855743</v>
      </c>
      <c r="F410" s="5">
        <v>0.0321531515636788</v>
      </c>
      <c r="G410" s="5">
        <v>0.0617689937778559</v>
      </c>
      <c r="H410" s="5">
        <v>0.0091002297117005</v>
      </c>
      <c r="I410" s="4">
        <v>-0.00185415275124055</v>
      </c>
      <c r="J410" s="5">
        <v>0.0678417700675086</v>
      </c>
      <c r="K410" s="5">
        <v>0.0902937736728142</v>
      </c>
      <c r="O410" s="4">
        <v>1135.924</v>
      </c>
      <c r="P410" s="5">
        <v>0.0543299839186415</v>
      </c>
      <c r="Q410" s="4">
        <v>-0.114524448391418</v>
      </c>
      <c r="R410" s="4">
        <v>-0.123089085822851</v>
      </c>
      <c r="S410" s="5">
        <v>0.0304547157573291</v>
      </c>
      <c r="T410" s="5">
        <v>0.0930765359782356</v>
      </c>
      <c r="U410" s="5">
        <v>0.0335199904117373</v>
      </c>
      <c r="V410" s="4">
        <v>-0.0555788709056579</v>
      </c>
      <c r="W410" s="4">
        <v>-0.0355500684865412</v>
      </c>
      <c r="X410" s="5">
        <v>0.0269078677794737</v>
      </c>
      <c r="AB410" s="4">
        <v>1235.885</v>
      </c>
      <c r="AC410" s="5">
        <v>0.226599609478645</v>
      </c>
      <c r="AD410" s="4">
        <v>-0.192748277420425</v>
      </c>
      <c r="AE410" s="4">
        <v>-0.120453791137074</v>
      </c>
      <c r="AF410" s="5">
        <v>0.167971615727749</v>
      </c>
      <c r="AG410" s="5">
        <v>0.23375315864848</v>
      </c>
      <c r="AH410" s="5">
        <v>0.139273058253326</v>
      </c>
      <c r="AI410" s="4">
        <v>-0.0835929042369005</v>
      </c>
      <c r="AJ410" s="4">
        <v>-0.132829894702639</v>
      </c>
      <c r="AK410" s="5">
        <v>0.15376543962354</v>
      </c>
      <c r="AO410" s="4">
        <v>1335.845</v>
      </c>
      <c r="AP410" s="5">
        <v>0.521372239889299</v>
      </c>
      <c r="AQ410" s="5">
        <v>0.138135144566355</v>
      </c>
      <c r="AR410" s="5">
        <v>0.155558191707982</v>
      </c>
      <c r="AS410" s="5">
        <v>0.442625035175419</v>
      </c>
      <c r="AT410" s="5">
        <v>0.529320332688125</v>
      </c>
      <c r="AU410" s="5">
        <v>0.45372966505669</v>
      </c>
      <c r="AV410" s="5">
        <v>0.171762467360568</v>
      </c>
      <c r="AW410" s="5">
        <v>0.331105055187433</v>
      </c>
      <c r="AX410" s="5">
        <v>0.483669313746349</v>
      </c>
    </row>
    <row r="411" spans="2:50">
      <c r="B411" s="4">
        <v>1036.357</v>
      </c>
      <c r="C411" s="5">
        <v>0.143019389888816</v>
      </c>
      <c r="D411" s="5">
        <v>0.0939532420865667</v>
      </c>
      <c r="E411" s="5">
        <v>0.0161699203311211</v>
      </c>
      <c r="F411" s="5">
        <v>0.0312148259294815</v>
      </c>
      <c r="G411" s="5">
        <v>0.0584722242964338</v>
      </c>
      <c r="H411" s="5">
        <v>0.0199693636593996</v>
      </c>
      <c r="I411" s="4">
        <v>-0.0209727565169331</v>
      </c>
      <c r="J411" s="5">
        <v>0.055695791730557</v>
      </c>
      <c r="K411" s="5">
        <v>0.0910889549036297</v>
      </c>
      <c r="O411" s="4">
        <v>1136.319</v>
      </c>
      <c r="P411" s="5">
        <v>0.00689588101878703</v>
      </c>
      <c r="Q411" s="4">
        <v>-0.0322748445477671</v>
      </c>
      <c r="R411" s="4">
        <v>-0.0217230836335574</v>
      </c>
      <c r="S411" s="5">
        <v>0.0345065485998364</v>
      </c>
      <c r="T411" s="5">
        <v>0.110343013932752</v>
      </c>
      <c r="U411" s="5">
        <v>0.0556387562415066</v>
      </c>
      <c r="V411" s="4">
        <v>-0.0444865568904679</v>
      </c>
      <c r="W411" s="4">
        <v>-0.009266163894708</v>
      </c>
      <c r="X411" s="5">
        <v>0.0214022864456694</v>
      </c>
      <c r="AB411" s="4">
        <v>1236.279</v>
      </c>
      <c r="AC411" s="5">
        <v>0.238390395080406</v>
      </c>
      <c r="AD411" s="4">
        <v>-0.0459504522925536</v>
      </c>
      <c r="AE411" s="4">
        <v>-0.0721606669635993</v>
      </c>
      <c r="AF411" s="5">
        <v>0.135093712049826</v>
      </c>
      <c r="AG411" s="5">
        <v>0.180750185840645</v>
      </c>
      <c r="AH411" s="5">
        <v>0.0937669318442081</v>
      </c>
      <c r="AI411" s="4">
        <v>-0.0517637142674759</v>
      </c>
      <c r="AJ411" s="5">
        <v>0.0120212610824518</v>
      </c>
      <c r="AK411" s="5">
        <v>0.171557788534389</v>
      </c>
      <c r="AO411" s="4">
        <v>1336.239</v>
      </c>
      <c r="AP411" s="5">
        <v>0.827613771019114</v>
      </c>
      <c r="AQ411" s="5">
        <v>0.160844406227272</v>
      </c>
      <c r="AR411" s="4">
        <v>-0.0368615519882209</v>
      </c>
      <c r="AS411" s="5">
        <v>0.481357729102996</v>
      </c>
      <c r="AT411" s="5">
        <v>0.490125437579694</v>
      </c>
      <c r="AU411" s="5">
        <v>0.472078652410507</v>
      </c>
      <c r="AV411" s="5">
        <v>0.0711734895895903</v>
      </c>
      <c r="AW411" s="5">
        <v>0.341392581253452</v>
      </c>
      <c r="AX411" s="5">
        <v>0.443320995629092</v>
      </c>
    </row>
    <row r="412" spans="2:50">
      <c r="B412" s="4">
        <v>1036.752</v>
      </c>
      <c r="C412" s="5">
        <v>0.090140213418458</v>
      </c>
      <c r="D412" s="5">
        <v>0.0771810287869217</v>
      </c>
      <c r="E412" s="4">
        <v>-0.00314587972994069</v>
      </c>
      <c r="F412" s="5">
        <v>0.0250400185070013</v>
      </c>
      <c r="G412" s="5">
        <v>0.0779709821182858</v>
      </c>
      <c r="H412" s="5">
        <v>0.00786611047728282</v>
      </c>
      <c r="I412" s="5">
        <v>0.00763892035107496</v>
      </c>
      <c r="J412" s="5">
        <v>0.0615567463628476</v>
      </c>
      <c r="K412" s="5">
        <v>0.0788399657795865</v>
      </c>
      <c r="O412" s="4">
        <v>1136.713</v>
      </c>
      <c r="P412" s="5">
        <v>0.0227007651670133</v>
      </c>
      <c r="Q412" s="4">
        <v>-0.0804902086480776</v>
      </c>
      <c r="R412" s="4">
        <v>-0.0803705862862942</v>
      </c>
      <c r="S412" s="5">
        <v>0.0415617534374609</v>
      </c>
      <c r="T412" s="5">
        <v>0.118945759825749</v>
      </c>
      <c r="U412" s="5">
        <v>0.0515806109587129</v>
      </c>
      <c r="V412" s="4">
        <v>-0.0527601754125296</v>
      </c>
      <c r="W412" s="4">
        <v>-0.036230186323581</v>
      </c>
      <c r="X412" s="5">
        <v>0.0385498911181212</v>
      </c>
      <c r="AB412" s="4">
        <v>1236.674</v>
      </c>
      <c r="AC412" s="5">
        <v>0.211187146959127</v>
      </c>
      <c r="AD412" s="4">
        <v>-0.216747885261192</v>
      </c>
      <c r="AE412" s="4">
        <v>-0.132199256751063</v>
      </c>
      <c r="AF412" s="5">
        <v>0.108726766148391</v>
      </c>
      <c r="AG412" s="5">
        <v>0.223295968173544</v>
      </c>
      <c r="AH412" s="5">
        <v>0.111663265782609</v>
      </c>
      <c r="AI412" s="5">
        <v>0.0291820227119654</v>
      </c>
      <c r="AJ412" s="4">
        <v>-0.0300673437250738</v>
      </c>
      <c r="AK412" s="5">
        <v>0.1169238163174</v>
      </c>
      <c r="AO412" s="4">
        <v>1336.633</v>
      </c>
      <c r="AP412" s="5">
        <v>0.447459922746539</v>
      </c>
      <c r="AQ412" s="5">
        <v>0.326277409557022</v>
      </c>
      <c r="AR412" s="5">
        <v>0.345961278797542</v>
      </c>
      <c r="AS412" s="5">
        <v>0.424781008670526</v>
      </c>
      <c r="AT412" s="5">
        <v>0.455441434245577</v>
      </c>
      <c r="AU412" s="5">
        <v>0.449623430032966</v>
      </c>
      <c r="AV412" s="5">
        <v>0.210932479002212</v>
      </c>
      <c r="AW412" s="4">
        <v>-0.123459571565689</v>
      </c>
      <c r="AX412" s="5">
        <v>0.52801732262234</v>
      </c>
    </row>
    <row r="413" spans="2:50">
      <c r="B413" s="4">
        <v>1037.147</v>
      </c>
      <c r="C413" s="5">
        <v>0.141806845491685</v>
      </c>
      <c r="D413" s="5">
        <v>0.0691507093092728</v>
      </c>
      <c r="E413" s="4">
        <v>-0.0139437879456097</v>
      </c>
      <c r="F413" s="5">
        <v>0.0210512334807081</v>
      </c>
      <c r="G413" s="5">
        <v>0.0670331675903861</v>
      </c>
      <c r="H413" s="5">
        <v>0.0292958485640767</v>
      </c>
      <c r="I413" s="5">
        <v>0.0152413094130164</v>
      </c>
      <c r="J413" s="5">
        <v>0.0733626693115774</v>
      </c>
      <c r="K413" s="5">
        <v>0.0776442865065595</v>
      </c>
      <c r="O413" s="4">
        <v>1137.108</v>
      </c>
      <c r="P413" s="5">
        <v>0.0682578991424433</v>
      </c>
      <c r="Q413" s="4">
        <v>-0.101451116863886</v>
      </c>
      <c r="R413" s="4">
        <v>-0.0615036509208037</v>
      </c>
      <c r="S413" s="5">
        <v>0.0764238319884296</v>
      </c>
      <c r="T413" s="5">
        <v>0.109005014356698</v>
      </c>
      <c r="U413" s="5">
        <v>0.051662387186074</v>
      </c>
      <c r="V413" s="4">
        <v>-0.0741610601214541</v>
      </c>
      <c r="W413" s="4">
        <v>-0.0522284127175853</v>
      </c>
      <c r="X413" s="5">
        <v>0.0415381785072533</v>
      </c>
      <c r="AB413" s="4">
        <v>1237.068</v>
      </c>
      <c r="AC413" s="5">
        <v>0.150676091548245</v>
      </c>
      <c r="AD413" s="4">
        <v>-0.238202487122202</v>
      </c>
      <c r="AE413" s="4">
        <v>-0.117895755983222</v>
      </c>
      <c r="AF413" s="5">
        <v>0.117966681414456</v>
      </c>
      <c r="AG413" s="5">
        <v>0.210617042342112</v>
      </c>
      <c r="AH413" s="5">
        <v>0.109654607055209</v>
      </c>
      <c r="AI413" s="4">
        <v>-0.000357602072919572</v>
      </c>
      <c r="AJ413" s="5">
        <v>0.0833384714608821</v>
      </c>
      <c r="AK413" s="5">
        <v>0.0959993607469463</v>
      </c>
      <c r="AO413" s="4">
        <v>1337.027</v>
      </c>
      <c r="AP413" s="5">
        <v>0.517252694021329</v>
      </c>
      <c r="AQ413" s="4">
        <v>-0.122048421059497</v>
      </c>
      <c r="AR413" s="4">
        <v>-0.0568815789932764</v>
      </c>
      <c r="AS413" s="5">
        <v>0.413792877784</v>
      </c>
      <c r="AT413" s="5">
        <v>0.511517964945384</v>
      </c>
      <c r="AU413" s="5">
        <v>0.427303281175944</v>
      </c>
      <c r="AV413" s="5">
        <v>0.223705425997445</v>
      </c>
      <c r="AW413" s="5">
        <v>0.149622807856789</v>
      </c>
      <c r="AX413" s="5">
        <v>0.534170201537133</v>
      </c>
    </row>
    <row r="414" spans="2:50">
      <c r="B414" s="4">
        <v>1037.542</v>
      </c>
      <c r="C414" s="5">
        <v>0.142395820970613</v>
      </c>
      <c r="D414" s="5">
        <v>0.0954437018618887</v>
      </c>
      <c r="E414" s="4">
        <v>-0.0134592342020148</v>
      </c>
      <c r="F414" s="5">
        <v>0.00983277559425837</v>
      </c>
      <c r="G414" s="5">
        <v>0.0567838744641785</v>
      </c>
      <c r="H414" s="5">
        <v>0.011461365130606</v>
      </c>
      <c r="I414" s="5">
        <v>0.00119743322557024</v>
      </c>
      <c r="J414" s="5">
        <v>0.0365462726568903</v>
      </c>
      <c r="K414" s="5">
        <v>0.0825781897924606</v>
      </c>
      <c r="O414" s="4">
        <v>1137.503</v>
      </c>
      <c r="P414" s="5">
        <v>0.0224312374310116</v>
      </c>
      <c r="Q414" s="5">
        <v>0.00443598780831559</v>
      </c>
      <c r="R414" s="4">
        <v>-0.0965826877990882</v>
      </c>
      <c r="S414" s="5">
        <v>0.0579735397085661</v>
      </c>
      <c r="T414" s="5">
        <v>0.105988047080582</v>
      </c>
      <c r="U414" s="5">
        <v>0.0488709215916754</v>
      </c>
      <c r="V414" s="4">
        <v>-0.0646518728598029</v>
      </c>
      <c r="W414" s="4">
        <v>-0.0649894548612636</v>
      </c>
      <c r="X414" s="5">
        <v>0.0104095699965124</v>
      </c>
      <c r="AB414" s="4">
        <v>1237.462</v>
      </c>
      <c r="AC414" s="5">
        <v>0.216586738000144</v>
      </c>
      <c r="AD414" s="4">
        <v>-0.231682168371955</v>
      </c>
      <c r="AE414" s="4">
        <v>-0.112689402081853</v>
      </c>
      <c r="AF414" s="5">
        <v>0.0760707605830314</v>
      </c>
      <c r="AG414" s="5">
        <v>0.23469248111557</v>
      </c>
      <c r="AH414" s="5">
        <v>0.139104434688572</v>
      </c>
      <c r="AI414" s="5">
        <v>0.0204471524062255</v>
      </c>
      <c r="AJ414" s="4">
        <v>-0.19555909189223</v>
      </c>
      <c r="AK414" s="5">
        <v>0.123800452726478</v>
      </c>
      <c r="AO414" s="4">
        <v>1337.42</v>
      </c>
      <c r="AP414" s="5">
        <v>0.499074000336509</v>
      </c>
      <c r="AQ414" s="5">
        <v>0.231396396739171</v>
      </c>
      <c r="AR414" s="5">
        <v>0.0774598500416938</v>
      </c>
      <c r="AS414" s="5">
        <v>0.31487476927574</v>
      </c>
      <c r="AT414" s="5">
        <v>0.450584978011431</v>
      </c>
      <c r="AU414" s="5">
        <v>0.398901822261857</v>
      </c>
      <c r="AV414" s="5">
        <v>0.293334417947418</v>
      </c>
      <c r="AW414" s="4">
        <v>-0.0893152725525718</v>
      </c>
      <c r="AX414" s="5">
        <v>0.531914784863279</v>
      </c>
    </row>
    <row r="415" spans="2:50">
      <c r="B415" s="4">
        <v>1037.937</v>
      </c>
      <c r="C415" s="5">
        <v>0.129127019480718</v>
      </c>
      <c r="D415" s="5">
        <v>0.0814323115439154</v>
      </c>
      <c r="E415" s="5">
        <v>0.00669699517366378</v>
      </c>
      <c r="F415" s="5">
        <v>0.0303696119939401</v>
      </c>
      <c r="G415" s="5">
        <v>0.0735236386855635</v>
      </c>
      <c r="H415" s="5">
        <v>0.0205602560541824</v>
      </c>
      <c r="I415" s="5">
        <v>0.0362455351466857</v>
      </c>
      <c r="J415" s="5">
        <v>0.0496972146823274</v>
      </c>
      <c r="K415" s="5">
        <v>0.088025253909217</v>
      </c>
      <c r="O415" s="4">
        <v>1137.897</v>
      </c>
      <c r="P415" s="4">
        <v>-0.00426034434252253</v>
      </c>
      <c r="Q415" s="4">
        <v>-0.0897699804656904</v>
      </c>
      <c r="R415" s="4">
        <v>-0.0521865681344444</v>
      </c>
      <c r="S415" s="5">
        <v>0.0263061948827859</v>
      </c>
      <c r="T415" s="5">
        <v>0.121804717483422</v>
      </c>
      <c r="U415" s="5">
        <v>0.0357449852645201</v>
      </c>
      <c r="V415" s="4">
        <v>-0.0475832987947557</v>
      </c>
      <c r="W415" s="4">
        <v>-0.0466726449318965</v>
      </c>
      <c r="X415" s="5">
        <v>0.0240696096337466</v>
      </c>
      <c r="AB415" s="4">
        <v>1237.856</v>
      </c>
      <c r="AC415" s="5">
        <v>0.218457614953381</v>
      </c>
      <c r="AD415" s="4">
        <v>-0.152699687279872</v>
      </c>
      <c r="AE415" s="4">
        <v>-0.0273843037243272</v>
      </c>
      <c r="AF415" s="5">
        <v>0.0873972966970465</v>
      </c>
      <c r="AG415" s="5">
        <v>0.214744407272745</v>
      </c>
      <c r="AH415" s="5">
        <v>0.147459639671825</v>
      </c>
      <c r="AI415" s="4">
        <v>-0.0338380147287761</v>
      </c>
      <c r="AJ415" s="5">
        <v>0.0156717783695595</v>
      </c>
      <c r="AK415" s="5">
        <v>0.116212239012983</v>
      </c>
      <c r="AO415" s="4">
        <v>1337.814</v>
      </c>
      <c r="AP415" s="5">
        <v>0.459004231516082</v>
      </c>
      <c r="AQ415" s="5">
        <v>0.218036089136841</v>
      </c>
      <c r="AR415" s="5">
        <v>0.253090404133797</v>
      </c>
      <c r="AS415" s="5">
        <v>0.360653454109283</v>
      </c>
      <c r="AT415" s="5">
        <v>0.44098570754671</v>
      </c>
      <c r="AU415" s="5">
        <v>0.422065430213665</v>
      </c>
      <c r="AV415" s="5">
        <v>0.252489000774134</v>
      </c>
      <c r="AW415" s="5">
        <v>0.0517267098125508</v>
      </c>
      <c r="AX415" s="5">
        <v>0.41775108761559</v>
      </c>
    </row>
    <row r="416" spans="2:50">
      <c r="B416" s="4">
        <v>1038.332</v>
      </c>
      <c r="C416" s="5">
        <v>0.114088630520248</v>
      </c>
      <c r="D416" s="5">
        <v>0.0787046098905842</v>
      </c>
      <c r="E416" s="5">
        <v>0.012057245299904</v>
      </c>
      <c r="F416" s="5">
        <v>0.0278958444128745</v>
      </c>
      <c r="G416" s="5">
        <v>0.0800000869416026</v>
      </c>
      <c r="H416" s="5">
        <v>0.00933025785302686</v>
      </c>
      <c r="I416" s="5">
        <v>0.00188334403539805</v>
      </c>
      <c r="J416" s="5">
        <v>0.0551933098863143</v>
      </c>
      <c r="K416" s="5">
        <v>0.0699832168787755</v>
      </c>
      <c r="O416" s="4">
        <v>1138.292</v>
      </c>
      <c r="P416" s="5">
        <v>0.0316049056826588</v>
      </c>
      <c r="Q416" s="4">
        <v>-0.111561159911844</v>
      </c>
      <c r="R416" s="4">
        <v>-0.0759102137707448</v>
      </c>
      <c r="S416" s="5">
        <v>0.0721071142248238</v>
      </c>
      <c r="T416" s="5">
        <v>0.109566826333384</v>
      </c>
      <c r="U416" s="5">
        <v>0.0523217080191727</v>
      </c>
      <c r="V416" s="4">
        <v>-0.0901469909730495</v>
      </c>
      <c r="W416" s="4">
        <v>-0.163637455679171</v>
      </c>
      <c r="X416" s="5">
        <v>0.024041325432121</v>
      </c>
      <c r="AB416" s="4">
        <v>1238.25</v>
      </c>
      <c r="AC416" s="5">
        <v>0.0643329897582075</v>
      </c>
      <c r="AD416" s="4">
        <v>-0.189162437860556</v>
      </c>
      <c r="AE416" s="4">
        <v>-0.0909611505397239</v>
      </c>
      <c r="AF416" s="5">
        <v>0.108323845891371</v>
      </c>
      <c r="AG416" s="5">
        <v>0.172888660733044</v>
      </c>
      <c r="AH416" s="5">
        <v>0.0986106900669231</v>
      </c>
      <c r="AI416" s="4">
        <v>-0.0473669674692847</v>
      </c>
      <c r="AJ416" s="4">
        <v>-0.273144817880292</v>
      </c>
      <c r="AK416" s="5">
        <v>0.0698605600113385</v>
      </c>
      <c r="AO416" s="4">
        <v>1338.208</v>
      </c>
      <c r="AP416" s="5">
        <v>0.350824238497754</v>
      </c>
      <c r="AQ416" s="5">
        <v>0.284174503662941</v>
      </c>
      <c r="AR416" s="5">
        <v>0.262336321101973</v>
      </c>
      <c r="AS416" s="5">
        <v>0.470787184585952</v>
      </c>
      <c r="AT416" s="5">
        <v>0.432875379251196</v>
      </c>
      <c r="AU416" s="5">
        <v>0.380837990118021</v>
      </c>
      <c r="AV416" s="5">
        <v>0.141077226498127</v>
      </c>
      <c r="AW416" s="4">
        <v>-0.0021182016169934</v>
      </c>
      <c r="AX416" s="5">
        <v>0.535416111597761</v>
      </c>
    </row>
    <row r="417" spans="2:50">
      <c r="B417" s="4">
        <v>1038.727</v>
      </c>
      <c r="C417" s="5">
        <v>0.0937077727200395</v>
      </c>
      <c r="D417" s="5">
        <v>0.0241516452539059</v>
      </c>
      <c r="E417" s="5">
        <v>0.0287451958054535</v>
      </c>
      <c r="F417" s="5">
        <v>0.0165998935643176</v>
      </c>
      <c r="G417" s="5">
        <v>0.059740590096496</v>
      </c>
      <c r="H417" s="5">
        <v>0.0347891396533707</v>
      </c>
      <c r="I417" s="5">
        <v>0.00857709110203257</v>
      </c>
      <c r="J417" s="5">
        <v>0.0786019226811663</v>
      </c>
      <c r="K417" s="5">
        <v>0.0800334644825107</v>
      </c>
      <c r="O417" s="4">
        <v>1138.686</v>
      </c>
      <c r="P417" s="5">
        <v>0.0376678904244714</v>
      </c>
      <c r="Q417" s="4">
        <v>-0.083641569616293</v>
      </c>
      <c r="R417" s="4">
        <v>-0.0294275540717937</v>
      </c>
      <c r="S417" s="5">
        <v>0.0745615802047368</v>
      </c>
      <c r="T417" s="5">
        <v>0.107423994139413</v>
      </c>
      <c r="U417" s="5">
        <v>0.0463358585434819</v>
      </c>
      <c r="V417" s="4">
        <v>-0.0351841666471165</v>
      </c>
      <c r="W417" s="4">
        <v>-0.0802898980198634</v>
      </c>
      <c r="X417" s="5">
        <v>0.0183475926701122</v>
      </c>
      <c r="AB417" s="4">
        <v>1238.644</v>
      </c>
      <c r="AC417" s="5">
        <v>0.0490870856423944</v>
      </c>
      <c r="AD417" s="4">
        <v>-0.257219523889145</v>
      </c>
      <c r="AE417" s="4">
        <v>-0.0737212833683863</v>
      </c>
      <c r="AF417" s="5">
        <v>0.0919462080045656</v>
      </c>
      <c r="AG417" s="5">
        <v>0.188875132433545</v>
      </c>
      <c r="AH417" s="5">
        <v>0.0563047053757192</v>
      </c>
      <c r="AI417" s="5">
        <v>0.0430887699921705</v>
      </c>
      <c r="AJ417" s="4">
        <v>-0.0872180024330256</v>
      </c>
      <c r="AK417" s="5">
        <v>0.096710938051363</v>
      </c>
      <c r="AO417" s="4">
        <v>1338.601</v>
      </c>
      <c r="AP417" s="5">
        <v>0.409198442955366</v>
      </c>
      <c r="AQ417" s="4">
        <v>-0.340890042168131</v>
      </c>
      <c r="AR417" s="5">
        <v>0.0921695805842722</v>
      </c>
      <c r="AS417" s="5">
        <v>0.358749384917092</v>
      </c>
      <c r="AT417" s="5">
        <v>0.422021408298092</v>
      </c>
      <c r="AU417" s="5">
        <v>0.483055627177872</v>
      </c>
      <c r="AV417" s="5">
        <v>0.209343267967377</v>
      </c>
      <c r="AW417" s="4">
        <v>-0.117091592930823</v>
      </c>
      <c r="AX417" s="5">
        <v>0.422517492257787</v>
      </c>
    </row>
    <row r="418" spans="2:50">
      <c r="B418" s="4">
        <v>1039.122</v>
      </c>
      <c r="C418" s="5">
        <v>0.121052555949565</v>
      </c>
      <c r="D418" s="5">
        <v>0.0811075088401893</v>
      </c>
      <c r="E418" s="4">
        <v>-9.98261135663264e-5</v>
      </c>
      <c r="F418" s="5">
        <v>0.0155474310091872</v>
      </c>
      <c r="G418" s="5">
        <v>0.0589861613508537</v>
      </c>
      <c r="H418" s="5">
        <v>0.0211036823245645</v>
      </c>
      <c r="I418" s="5">
        <v>0.0242855454294421</v>
      </c>
      <c r="J418" s="5">
        <v>0.0711383070074454</v>
      </c>
      <c r="K418" s="5">
        <v>0.104889056227453</v>
      </c>
      <c r="O418" s="4">
        <v>1139.081</v>
      </c>
      <c r="P418" s="5">
        <v>0.0537325770811118</v>
      </c>
      <c r="Q418" s="4">
        <v>-0.0774993973652879</v>
      </c>
      <c r="R418" s="4">
        <v>-0.0694136298247306</v>
      </c>
      <c r="S418" s="5">
        <v>0.0677440667792008</v>
      </c>
      <c r="T418" s="5">
        <v>0.0865417756178407</v>
      </c>
      <c r="U418" s="5">
        <v>0.0235841787873658</v>
      </c>
      <c r="V418" s="4">
        <v>-0.0912626521978265</v>
      </c>
      <c r="W418" s="4">
        <v>-0.0450915917782586</v>
      </c>
      <c r="X418" s="5">
        <v>0.026161410806139</v>
      </c>
      <c r="AB418" s="4">
        <v>1239.039</v>
      </c>
      <c r="AC418" s="5">
        <v>0.0686092799370332</v>
      </c>
      <c r="AD418" s="4">
        <v>-0.0541428198263353</v>
      </c>
      <c r="AE418" s="4">
        <v>-0.0914899544454782</v>
      </c>
      <c r="AF418" s="5">
        <v>0.111157913013214</v>
      </c>
      <c r="AG418" s="5">
        <v>0.20777851521516</v>
      </c>
      <c r="AH418" s="5">
        <v>0.138696773323233</v>
      </c>
      <c r="AI418" s="5">
        <v>0.0652386033066141</v>
      </c>
      <c r="AJ418" s="5">
        <v>0.0651250326638109</v>
      </c>
      <c r="AK418" s="5">
        <v>0.0713887014355779</v>
      </c>
      <c r="AO418" s="4">
        <v>1338.995</v>
      </c>
      <c r="AP418" s="5">
        <v>0.223327886511301</v>
      </c>
      <c r="AQ418" s="5">
        <v>0.183651505779501</v>
      </c>
      <c r="AR418" s="4">
        <v>-0.0895597896815568</v>
      </c>
      <c r="AS418" s="5">
        <v>0.410626700534791</v>
      </c>
      <c r="AT418" s="5">
        <v>0.461564187090917</v>
      </c>
      <c r="AU418" s="5">
        <v>0.365655726411885</v>
      </c>
      <c r="AV418" s="5">
        <v>0.0981685285575835</v>
      </c>
      <c r="AW418" s="5">
        <v>0.201420501599195</v>
      </c>
      <c r="AX418" s="5">
        <v>0.388443449420204</v>
      </c>
    </row>
    <row r="419" spans="2:50">
      <c r="B419" s="4">
        <v>1039.517</v>
      </c>
      <c r="C419" s="5">
        <v>0.0862613131634068</v>
      </c>
      <c r="D419" s="5">
        <v>0.0944083932437618</v>
      </c>
      <c r="E419" s="5">
        <v>0.00849748429146129</v>
      </c>
      <c r="F419" s="5">
        <v>0.0424651220096652</v>
      </c>
      <c r="G419" s="5">
        <v>0.0749441522902766</v>
      </c>
      <c r="H419" s="5">
        <v>0.01854355430721</v>
      </c>
      <c r="I419" s="5">
        <v>0.00717405336926053</v>
      </c>
      <c r="J419" s="5">
        <v>0.0478785184530856</v>
      </c>
      <c r="K419" s="5">
        <v>0.054019263156288</v>
      </c>
      <c r="O419" s="4">
        <v>1139.476</v>
      </c>
      <c r="P419" s="5">
        <v>0.0186759102639356</v>
      </c>
      <c r="Q419" s="4">
        <v>-0.0746324386969695</v>
      </c>
      <c r="R419" s="4">
        <v>-0.0911136461815268</v>
      </c>
      <c r="S419" s="5">
        <v>0.0713023877915245</v>
      </c>
      <c r="T419" s="5">
        <v>0.0815741749818843</v>
      </c>
      <c r="U419" s="5">
        <v>0.035308845385261</v>
      </c>
      <c r="V419" s="4">
        <v>-0.0263839977339217</v>
      </c>
      <c r="W419" s="4">
        <v>-0.0572188877556044</v>
      </c>
      <c r="X419" s="4">
        <v>-0.015710275330716</v>
      </c>
      <c r="AB419" s="4">
        <v>1239.433</v>
      </c>
      <c r="AC419" s="5">
        <v>0.154398478198473</v>
      </c>
      <c r="AD419" s="5">
        <v>0.0264176992743038</v>
      </c>
      <c r="AE419" s="5">
        <v>0.118544078170114</v>
      </c>
      <c r="AF419" s="5">
        <v>0.170383297845855</v>
      </c>
      <c r="AG419" s="5">
        <v>0.156945878449616</v>
      </c>
      <c r="AH419" s="5">
        <v>0.127386023441269</v>
      </c>
      <c r="AI419" s="4">
        <v>-0.0592349269749209</v>
      </c>
      <c r="AJ419" s="5">
        <v>0.0196893047673015</v>
      </c>
      <c r="AK419" s="5">
        <v>0.164094975739296</v>
      </c>
      <c r="AO419" s="4">
        <v>1339.389</v>
      </c>
      <c r="AP419" s="5">
        <v>0.579237488825432</v>
      </c>
      <c r="AQ419" s="5">
        <v>0.392078826901941</v>
      </c>
      <c r="AR419" s="5">
        <v>0.213266669690488</v>
      </c>
      <c r="AS419" s="5">
        <v>0.414434838919174</v>
      </c>
      <c r="AT419" s="5">
        <v>0.461589698561106</v>
      </c>
      <c r="AU419" s="5">
        <v>0.390245110413598</v>
      </c>
      <c r="AV419" s="5">
        <v>0.0732960290734037</v>
      </c>
      <c r="AW419" s="4">
        <v>-0.182911184701214</v>
      </c>
      <c r="AX419" s="5">
        <v>0.435149103487845</v>
      </c>
    </row>
    <row r="420" spans="2:50">
      <c r="B420" s="4">
        <v>1039.912</v>
      </c>
      <c r="C420" s="5">
        <v>0.129024126174159</v>
      </c>
      <c r="D420" s="5">
        <v>0.0841375761683708</v>
      </c>
      <c r="E420" s="4">
        <v>-0.000436601018347001</v>
      </c>
      <c r="F420" s="5">
        <v>0.0315542330890983</v>
      </c>
      <c r="G420" s="5">
        <v>0.0467708661774518</v>
      </c>
      <c r="H420" s="5">
        <v>0.0154497366603759</v>
      </c>
      <c r="I420" s="4">
        <v>-0.0064530455241451</v>
      </c>
      <c r="J420" s="5">
        <v>0.0516991407560463</v>
      </c>
      <c r="K420" s="5">
        <v>0.0813832373761345</v>
      </c>
      <c r="O420" s="4">
        <v>1139.87</v>
      </c>
      <c r="P420" s="5">
        <v>0.0271563087204031</v>
      </c>
      <c r="Q420" s="4">
        <v>-0.0420729624926118</v>
      </c>
      <c r="R420" s="4">
        <v>-0.0666203923114669</v>
      </c>
      <c r="S420" s="5">
        <v>0.0441622586324283</v>
      </c>
      <c r="T420" s="5">
        <v>0.101844683752526</v>
      </c>
      <c r="U420" s="5">
        <v>0.0371888467788642</v>
      </c>
      <c r="V420" s="4">
        <v>-0.0244150815848993</v>
      </c>
      <c r="W420" s="4">
        <v>-0.0820453969823524</v>
      </c>
      <c r="X420" s="5">
        <v>0.0676727808092429</v>
      </c>
      <c r="AB420" s="4">
        <v>1239.827</v>
      </c>
      <c r="AC420" s="5">
        <v>0.115985462162772</v>
      </c>
      <c r="AD420" s="5">
        <v>0.0653247300044116</v>
      </c>
      <c r="AE420" s="4">
        <v>-0.107951663023795</v>
      </c>
      <c r="AF420" s="5">
        <v>0.119064493129236</v>
      </c>
      <c r="AG420" s="5">
        <v>0.223428321407621</v>
      </c>
      <c r="AH420" s="5">
        <v>0.114824494370196</v>
      </c>
      <c r="AI420" s="4">
        <v>-0.0193873735853874</v>
      </c>
      <c r="AJ420" s="4">
        <v>-0.0883190297649281</v>
      </c>
      <c r="AK420" s="5">
        <v>0.0805837966848662</v>
      </c>
      <c r="AO420" s="4">
        <v>1339.783</v>
      </c>
      <c r="AP420" s="5">
        <v>0.425970024316098</v>
      </c>
      <c r="AQ420" s="5">
        <v>0.557098736912823</v>
      </c>
      <c r="AR420" s="4">
        <v>-0.0166880078712408</v>
      </c>
      <c r="AS420" s="5">
        <v>0.378045614766601</v>
      </c>
      <c r="AT420" s="5">
        <v>0.399079638924566</v>
      </c>
      <c r="AU420" s="5">
        <v>0.374447511780662</v>
      </c>
      <c r="AV420" s="5">
        <v>0.0602968215240587</v>
      </c>
      <c r="AW420" s="5">
        <v>0.186009787552299</v>
      </c>
      <c r="AX420" s="5">
        <v>0.361180381580721</v>
      </c>
    </row>
    <row r="421" spans="2:50">
      <c r="B421" s="4">
        <v>1040.307</v>
      </c>
      <c r="C421" s="5">
        <v>0.115538006924719</v>
      </c>
      <c r="D421" s="5">
        <v>0.0938506728117058</v>
      </c>
      <c r="E421" s="5">
        <v>0.023420131117026</v>
      </c>
      <c r="F421" s="5">
        <v>0.0106629715138874</v>
      </c>
      <c r="G421" s="5">
        <v>0.0661995098036122</v>
      </c>
      <c r="H421" s="5">
        <v>0.0287518137536381</v>
      </c>
      <c r="I421" s="5">
        <v>0.00224528221180167</v>
      </c>
      <c r="J421" s="5">
        <v>0.0611398784634041</v>
      </c>
      <c r="K421" s="5">
        <v>0.0632968620869364</v>
      </c>
      <c r="O421" s="4">
        <v>1140.265</v>
      </c>
      <c r="P421" s="5">
        <v>0.0271035146277842</v>
      </c>
      <c r="Q421" s="4">
        <v>-0.0593343472428229</v>
      </c>
      <c r="R421" s="4">
        <v>-0.095626444326079</v>
      </c>
      <c r="S421" s="5">
        <v>0.0457989050080371</v>
      </c>
      <c r="T421" s="5">
        <v>0.0886365581032784</v>
      </c>
      <c r="U421" s="5">
        <v>0.0241932413140656</v>
      </c>
      <c r="V421" s="4">
        <v>-0.0458194418739633</v>
      </c>
      <c r="W421" s="4">
        <v>-0.0729190105522049</v>
      </c>
      <c r="X421" s="4">
        <v>-0.000466320402452216</v>
      </c>
      <c r="AB421" s="4">
        <v>1240.221</v>
      </c>
      <c r="AC421" s="5">
        <v>0.153495964057471</v>
      </c>
      <c r="AD421" s="4">
        <v>-0.234797954056934</v>
      </c>
      <c r="AE421" s="4">
        <v>-0.0469113552685206</v>
      </c>
      <c r="AF421" s="5">
        <v>0.0938206631133122</v>
      </c>
      <c r="AG421" s="5">
        <v>0.239044718045849</v>
      </c>
      <c r="AH421" s="5">
        <v>0.132793095550635</v>
      </c>
      <c r="AI421" s="4">
        <v>-0.0658300471722078</v>
      </c>
      <c r="AJ421" s="5">
        <v>0.055382164140176</v>
      </c>
      <c r="AK421" s="5">
        <v>0.138880642239345</v>
      </c>
      <c r="AO421" s="4">
        <v>1340.176</v>
      </c>
      <c r="AP421" s="5">
        <v>0.272349284797737</v>
      </c>
      <c r="AQ421" s="4">
        <v>-0.0391905979960626</v>
      </c>
      <c r="AR421" s="4">
        <v>-0.00774214707637113</v>
      </c>
      <c r="AS421" s="5">
        <v>0.421340595596583</v>
      </c>
      <c r="AT421" s="5">
        <v>0.415648179199988</v>
      </c>
      <c r="AU421" s="5">
        <v>0.421486114892335</v>
      </c>
      <c r="AV421" s="4">
        <v>-0.0371298956454001</v>
      </c>
      <c r="AW421" s="5">
        <v>0.0287752391592621</v>
      </c>
      <c r="AX421" s="5">
        <v>0.273570541830312</v>
      </c>
    </row>
    <row r="422" spans="2:50">
      <c r="B422" s="4">
        <v>1040.702</v>
      </c>
      <c r="C422" s="5">
        <v>0.125142564885317</v>
      </c>
      <c r="D422" s="5">
        <v>0.0887585356868423</v>
      </c>
      <c r="E422" s="4">
        <v>-0.00375006396209946</v>
      </c>
      <c r="F422" s="5">
        <v>0.0256677715721333</v>
      </c>
      <c r="G422" s="5">
        <v>0.0708347592807882</v>
      </c>
      <c r="H422" s="5">
        <v>0.0348396484780534</v>
      </c>
      <c r="I422" s="5">
        <v>0.00375040507125164</v>
      </c>
      <c r="J422" s="5">
        <v>0.0372943945109779</v>
      </c>
      <c r="K422" s="5">
        <v>0.0936198699362619</v>
      </c>
      <c r="O422" s="4">
        <v>1140.659</v>
      </c>
      <c r="P422" s="5">
        <v>0.0401353195952915</v>
      </c>
      <c r="Q422" s="4">
        <v>-0.0858984394799933</v>
      </c>
      <c r="R422" s="4">
        <v>-0.026265240130351</v>
      </c>
      <c r="S422" s="5">
        <v>0.0560830872488629</v>
      </c>
      <c r="T422" s="5">
        <v>0.08009295031309</v>
      </c>
      <c r="U422" s="5">
        <v>0.0631587618159195</v>
      </c>
      <c r="V422" s="4">
        <v>-0.0541660475789543</v>
      </c>
      <c r="W422" s="4">
        <v>-0.0329687121505039</v>
      </c>
      <c r="X422" s="5">
        <v>0.034465898352974</v>
      </c>
      <c r="AB422" s="4">
        <v>1240.615</v>
      </c>
      <c r="AC422" s="5">
        <v>0.186989697007022</v>
      </c>
      <c r="AD422" s="4">
        <v>-0.110616435366585</v>
      </c>
      <c r="AE422" s="4">
        <v>-0.0246500006018906</v>
      </c>
      <c r="AF422" s="5">
        <v>0.139940433982099</v>
      </c>
      <c r="AG422" s="5">
        <v>0.21507464786651</v>
      </c>
      <c r="AH422" s="5">
        <v>0.0676858694935141</v>
      </c>
      <c r="AI422" s="4">
        <v>-0.00310312618467901</v>
      </c>
      <c r="AJ422" s="5">
        <v>0.10615665123271</v>
      </c>
      <c r="AK422" s="5">
        <v>0.0810008276460614</v>
      </c>
      <c r="AO422" s="4">
        <v>1340.57</v>
      </c>
      <c r="AP422" s="5">
        <v>0.398552290988433</v>
      </c>
      <c r="AQ422" s="5">
        <v>0.0143158576741324</v>
      </c>
      <c r="AR422" s="4">
        <v>-0.0230240777633951</v>
      </c>
      <c r="AS422" s="5">
        <v>0.394468601088778</v>
      </c>
      <c r="AT422" s="5">
        <v>0.344406239085149</v>
      </c>
      <c r="AU422" s="5">
        <v>0.385691631955273</v>
      </c>
      <c r="AV422" s="5">
        <v>0.213922350610122</v>
      </c>
      <c r="AW422" s="5">
        <v>0.239237447417882</v>
      </c>
      <c r="AX422" s="5">
        <v>0.362847984277254</v>
      </c>
    </row>
    <row r="423" spans="2:50">
      <c r="B423" s="4">
        <v>1041.097</v>
      </c>
      <c r="C423" s="5">
        <v>0.113736487048659</v>
      </c>
      <c r="D423" s="5">
        <v>0.0642402052753087</v>
      </c>
      <c r="E423" s="5">
        <v>0.000808963480229853</v>
      </c>
      <c r="F423" s="5">
        <v>0.0251853929010319</v>
      </c>
      <c r="G423" s="5">
        <v>0.0707597370913981</v>
      </c>
      <c r="H423" s="5">
        <v>0.0312151839020221</v>
      </c>
      <c r="I423" s="5">
        <v>0.0201262092763657</v>
      </c>
      <c r="J423" s="5">
        <v>0.0567367612836779</v>
      </c>
      <c r="K423" s="5">
        <v>0.0854703526054542</v>
      </c>
      <c r="O423" s="4">
        <v>1141.054</v>
      </c>
      <c r="P423" s="5">
        <v>0.0300780449513912</v>
      </c>
      <c r="Q423" s="4">
        <v>-0.144239901596804</v>
      </c>
      <c r="R423" s="4">
        <v>-0.0690151950443101</v>
      </c>
      <c r="S423" s="5">
        <v>0.0337612450195591</v>
      </c>
      <c r="T423" s="5">
        <v>0.0703536440067321</v>
      </c>
      <c r="U423" s="5">
        <v>0.0272394057832659</v>
      </c>
      <c r="V423" s="4">
        <v>-0.0365396429015185</v>
      </c>
      <c r="W423" s="4">
        <v>-0.0464761173750896</v>
      </c>
      <c r="X423" s="5">
        <v>0.0510687247071601</v>
      </c>
      <c r="AB423" s="4">
        <v>1241.009</v>
      </c>
      <c r="AC423" s="4">
        <v>-0.017117943104424</v>
      </c>
      <c r="AD423" s="4">
        <v>-0.157950860567919</v>
      </c>
      <c r="AE423" s="5">
        <v>0.0735527539935442</v>
      </c>
      <c r="AF423" s="5">
        <v>0.127490781982573</v>
      </c>
      <c r="AG423" s="5">
        <v>0.172886090767333</v>
      </c>
      <c r="AH423" s="5">
        <v>0.0870442253285194</v>
      </c>
      <c r="AI423" s="4">
        <v>-0.0696145062681324</v>
      </c>
      <c r="AJ423" s="4">
        <v>-0.166677921612726</v>
      </c>
      <c r="AK423" s="5">
        <v>0.1598050978098</v>
      </c>
      <c r="AO423" s="4">
        <v>1340.964</v>
      </c>
      <c r="AP423" s="5">
        <v>0.393696256542323</v>
      </c>
      <c r="AQ423" s="5">
        <v>0.152756473878913</v>
      </c>
      <c r="AR423" s="5">
        <v>0.0640829271526413</v>
      </c>
      <c r="AS423" s="5">
        <v>0.383302840179412</v>
      </c>
      <c r="AT423" s="5">
        <v>0.418739705541972</v>
      </c>
      <c r="AU423" s="5">
        <v>0.350977737182348</v>
      </c>
      <c r="AV423" s="4">
        <v>-0.0277885670542006</v>
      </c>
      <c r="AW423" s="5">
        <v>0.257569818867528</v>
      </c>
      <c r="AX423" s="5">
        <v>0.399222168765226</v>
      </c>
    </row>
    <row r="424" spans="2:50">
      <c r="B424" s="4">
        <v>1041.492</v>
      </c>
      <c r="C424" s="5">
        <v>0.114636803481057</v>
      </c>
      <c r="D424" s="5">
        <v>0.0789514172082182</v>
      </c>
      <c r="E424" s="4">
        <v>-0.00181788077705933</v>
      </c>
      <c r="F424" s="5">
        <v>0.0205640490445147</v>
      </c>
      <c r="G424" s="5">
        <v>0.0727208311448939</v>
      </c>
      <c r="H424" s="5">
        <v>0.0268172649142822</v>
      </c>
      <c r="I424" s="5">
        <v>0.015766077584865</v>
      </c>
      <c r="J424" s="5">
        <v>0.0501980962659198</v>
      </c>
      <c r="K424" s="5">
        <v>0.0940392662526975</v>
      </c>
      <c r="O424" s="4">
        <v>1141.448</v>
      </c>
      <c r="P424" s="5">
        <v>0.0285970317216083</v>
      </c>
      <c r="Q424" s="4">
        <v>-0.125430359165701</v>
      </c>
      <c r="R424" s="4">
        <v>-0.0959493862007356</v>
      </c>
      <c r="S424" s="5">
        <v>0.0518358640082829</v>
      </c>
      <c r="T424" s="5">
        <v>0.088619001479007</v>
      </c>
      <c r="U424" s="5">
        <v>0.0392008827062274</v>
      </c>
      <c r="V424" s="4">
        <v>-0.00701458961653055</v>
      </c>
      <c r="W424" s="4">
        <v>-0.0221044921562319</v>
      </c>
      <c r="X424" s="5">
        <v>0.0541086615079562</v>
      </c>
      <c r="AB424" s="4">
        <v>1241.403</v>
      </c>
      <c r="AC424" s="5">
        <v>0.14490464918733</v>
      </c>
      <c r="AD424" s="4">
        <v>-0.123549631981391</v>
      </c>
      <c r="AE424" s="5">
        <v>0.00665691030625913</v>
      </c>
      <c r="AF424" s="5">
        <v>0.0742118772716575</v>
      </c>
      <c r="AG424" s="5">
        <v>0.186571158174322</v>
      </c>
      <c r="AH424" s="5">
        <v>0.0964130247065023</v>
      </c>
      <c r="AI424" s="4">
        <v>-0.00281326658094634</v>
      </c>
      <c r="AJ424" s="4">
        <v>-0.0977536106356304</v>
      </c>
      <c r="AK424" s="4">
        <v>-0.0131810946741937</v>
      </c>
      <c r="AO424" s="4">
        <v>1341.357</v>
      </c>
      <c r="AP424" s="5">
        <v>0.54299985569614</v>
      </c>
      <c r="AQ424" s="5">
        <v>0.479306742443925</v>
      </c>
      <c r="AR424" s="5">
        <v>0.118065126145708</v>
      </c>
      <c r="AS424" s="5">
        <v>0.321085587442741</v>
      </c>
      <c r="AT424" s="5">
        <v>0.436502646467148</v>
      </c>
      <c r="AU424" s="5">
        <v>0.433006385375559</v>
      </c>
      <c r="AV424" s="5">
        <v>0.271559533192153</v>
      </c>
      <c r="AW424" s="5">
        <v>0.170455048140478</v>
      </c>
      <c r="AX424" s="5">
        <v>0.344670475956811</v>
      </c>
    </row>
    <row r="425" spans="2:50">
      <c r="B425" s="4">
        <v>1041.887</v>
      </c>
      <c r="C425" s="5">
        <v>0.118927276962348</v>
      </c>
      <c r="D425" s="5">
        <v>0.0875779205959958</v>
      </c>
      <c r="E425" s="4">
        <v>-0.00284831145586585</v>
      </c>
      <c r="F425" s="5">
        <v>0.0298794239545643</v>
      </c>
      <c r="G425" s="5">
        <v>0.0512469564304077</v>
      </c>
      <c r="H425" s="5">
        <v>0.0338976284707169</v>
      </c>
      <c r="I425" s="5">
        <v>0.0109385478753511</v>
      </c>
      <c r="J425" s="5">
        <v>0.0560542501162589</v>
      </c>
      <c r="K425" s="5">
        <v>0.0758169687604258</v>
      </c>
      <c r="O425" s="4">
        <v>1141.843</v>
      </c>
      <c r="P425" s="5">
        <v>0.0393281257055131</v>
      </c>
      <c r="Q425" s="4">
        <v>-0.0852608278721593</v>
      </c>
      <c r="R425" s="4">
        <v>-0.0311659879295232</v>
      </c>
      <c r="S425" s="5">
        <v>0.0614381941898549</v>
      </c>
      <c r="T425" s="5">
        <v>0.104314623577659</v>
      </c>
      <c r="U425" s="5">
        <v>0.0473725425924239</v>
      </c>
      <c r="V425" s="4">
        <v>-0.0732087511632332</v>
      </c>
      <c r="W425" s="4">
        <v>-0.0641658056625109</v>
      </c>
      <c r="X425" s="5">
        <v>0.0324712472644257</v>
      </c>
      <c r="AB425" s="4">
        <v>1241.798</v>
      </c>
      <c r="AC425" s="5">
        <v>0.138234566136662</v>
      </c>
      <c r="AD425" s="4">
        <v>-0.341110710446141</v>
      </c>
      <c r="AE425" s="4">
        <v>-0.0604452958808325</v>
      </c>
      <c r="AF425" s="5">
        <v>0.135387629725237</v>
      </c>
      <c r="AG425" s="5">
        <v>0.19357302975185</v>
      </c>
      <c r="AH425" s="5">
        <v>0.131188392176163</v>
      </c>
      <c r="AI425" s="4">
        <v>-0.0308938227987279</v>
      </c>
      <c r="AJ425" s="4">
        <v>-0.10918961452299</v>
      </c>
      <c r="AK425" s="5">
        <v>0.216223845888687</v>
      </c>
      <c r="AO425" s="4">
        <v>1341.751</v>
      </c>
      <c r="AP425" s="5">
        <v>0.487799138607749</v>
      </c>
      <c r="AQ425" s="5">
        <v>0.0995217901290264</v>
      </c>
      <c r="AR425" s="4">
        <v>-0.00448339747324796</v>
      </c>
      <c r="AS425" s="5">
        <v>0.460936509108836</v>
      </c>
      <c r="AT425" s="5">
        <v>0.453228894012829</v>
      </c>
      <c r="AU425" s="5">
        <v>0.451073219153185</v>
      </c>
      <c r="AV425" s="5">
        <v>0.170733520554963</v>
      </c>
      <c r="AW425" s="4">
        <v>-0.0992221601541484</v>
      </c>
      <c r="AX425" s="5">
        <v>0.315957041021109</v>
      </c>
    </row>
    <row r="426" spans="2:50">
      <c r="B426" s="4">
        <v>1042.282</v>
      </c>
      <c r="C426" s="5">
        <v>0.124303452230097</v>
      </c>
      <c r="D426" s="5">
        <v>0.0953795960651007</v>
      </c>
      <c r="E426" s="4">
        <v>-0.0129857387388754</v>
      </c>
      <c r="F426" s="5">
        <v>0.0217294470793052</v>
      </c>
      <c r="G426" s="5">
        <v>0.0357727534412573</v>
      </c>
      <c r="H426" s="5">
        <v>0.00930104793031876</v>
      </c>
      <c r="I426" s="4">
        <v>-0.00408483932096347</v>
      </c>
      <c r="J426" s="5">
        <v>0.0485130218009909</v>
      </c>
      <c r="K426" s="5">
        <v>0.0995023212168744</v>
      </c>
      <c r="O426" s="4">
        <v>1142.238</v>
      </c>
      <c r="P426" s="5">
        <v>0.0156819294851533</v>
      </c>
      <c r="Q426" s="4">
        <v>-0.0326188795879653</v>
      </c>
      <c r="R426" s="4">
        <v>-0.0247008593609106</v>
      </c>
      <c r="S426" s="5">
        <v>0.0325576804541114</v>
      </c>
      <c r="T426" s="5">
        <v>0.0998386084213028</v>
      </c>
      <c r="U426" s="5">
        <v>0.0516538688290572</v>
      </c>
      <c r="V426" s="4">
        <v>-0.0038309582087555</v>
      </c>
      <c r="W426" s="4">
        <v>-0.0588507289295409</v>
      </c>
      <c r="X426" s="5">
        <v>0.00719623874227285</v>
      </c>
      <c r="AB426" s="4">
        <v>1242.192</v>
      </c>
      <c r="AC426" s="5">
        <v>0.236608607505896</v>
      </c>
      <c r="AD426" s="4">
        <v>-0.0951315177166665</v>
      </c>
      <c r="AE426" s="5">
        <v>0.096837322721715</v>
      </c>
      <c r="AF426" s="5">
        <v>0.103163741536971</v>
      </c>
      <c r="AG426" s="5">
        <v>0.202109170858387</v>
      </c>
      <c r="AH426" s="5">
        <v>0.123843075575228</v>
      </c>
      <c r="AI426" s="4">
        <v>-0.0501971696675277</v>
      </c>
      <c r="AJ426" s="5">
        <v>0.0240591599112524</v>
      </c>
      <c r="AK426" s="5">
        <v>0.0739667110138752</v>
      </c>
      <c r="AO426" s="4">
        <v>1342.145</v>
      </c>
      <c r="AP426" s="5">
        <v>0.578441123127118</v>
      </c>
      <c r="AQ426" s="5">
        <v>0.400416789416983</v>
      </c>
      <c r="AR426" s="5">
        <v>0.303960392585123</v>
      </c>
      <c r="AS426" s="5">
        <v>0.364249682992735</v>
      </c>
      <c r="AT426" s="5">
        <v>0.42800036922055</v>
      </c>
      <c r="AU426" s="5">
        <v>0.314087657912201</v>
      </c>
      <c r="AV426" s="5">
        <v>0.173928104092784</v>
      </c>
      <c r="AW426" s="5">
        <v>0.191637064310411</v>
      </c>
      <c r="AX426" s="5">
        <v>0.397969869422236</v>
      </c>
    </row>
    <row r="427" spans="2:50">
      <c r="B427" s="4">
        <v>1042.677</v>
      </c>
      <c r="C427" s="5">
        <v>0.121741763701263</v>
      </c>
      <c r="D427" s="5">
        <v>0.0714521074139636</v>
      </c>
      <c r="E427" s="5">
        <v>0.00392538797223004</v>
      </c>
      <c r="F427" s="5">
        <v>0.0113387822299386</v>
      </c>
      <c r="G427" s="5">
        <v>0.0438120471192636</v>
      </c>
      <c r="H427" s="5">
        <v>0.0529418895363484</v>
      </c>
      <c r="I427" s="4">
        <v>-0.00670868018020639</v>
      </c>
      <c r="J427" s="5">
        <v>0.0547980455056519</v>
      </c>
      <c r="K427" s="5">
        <v>0.070271778989044</v>
      </c>
      <c r="O427" s="4">
        <v>1142.632</v>
      </c>
      <c r="P427" s="5">
        <v>0.0293764392468505</v>
      </c>
      <c r="Q427" s="4">
        <v>-0.104870825163456</v>
      </c>
      <c r="R427" s="4">
        <v>-0.0424626624670242</v>
      </c>
      <c r="S427" s="5">
        <v>0.0598831283412765</v>
      </c>
      <c r="T427" s="5">
        <v>0.108265788071585</v>
      </c>
      <c r="U427" s="5">
        <v>0.0316306188254156</v>
      </c>
      <c r="V427" s="4">
        <v>-0.0584653402115064</v>
      </c>
      <c r="W427" s="5">
        <v>0.0107531488020541</v>
      </c>
      <c r="X427" s="5">
        <v>0.0316719111315303</v>
      </c>
      <c r="AB427" s="4">
        <v>1242.586</v>
      </c>
      <c r="AC427" s="5">
        <v>0.233870077472898</v>
      </c>
      <c r="AD427" s="5">
        <v>0.0216970153593459</v>
      </c>
      <c r="AE427" s="4">
        <v>-0.0444221076146043</v>
      </c>
      <c r="AF427" s="5">
        <v>0.132144802922359</v>
      </c>
      <c r="AG427" s="5">
        <v>0.142930570448863</v>
      </c>
      <c r="AH427" s="5">
        <v>0.0626753407122511</v>
      </c>
      <c r="AI427" s="4">
        <v>-0.0588147933919826</v>
      </c>
      <c r="AJ427" s="5">
        <v>0.0408045622657871</v>
      </c>
      <c r="AK427" s="5">
        <v>0.130575018620578</v>
      </c>
      <c r="AO427" s="4">
        <v>1342.538</v>
      </c>
      <c r="AP427" s="5">
        <v>0.432334962190592</v>
      </c>
      <c r="AQ427" s="4">
        <v>-0.0513551091490385</v>
      </c>
      <c r="AR427" s="5">
        <v>0.179464992864943</v>
      </c>
      <c r="AS427" s="5">
        <v>0.378301152694195</v>
      </c>
      <c r="AT427" s="5">
        <v>0.373493953549642</v>
      </c>
      <c r="AU427" s="5">
        <v>0.620122232531166</v>
      </c>
      <c r="AV427" s="5">
        <v>0.0505029718246351</v>
      </c>
      <c r="AW427" s="5">
        <v>0.191369588632695</v>
      </c>
      <c r="AX427" s="5">
        <v>0.205933598744122</v>
      </c>
    </row>
    <row r="428" spans="2:50">
      <c r="B428" s="4">
        <v>1043.072</v>
      </c>
      <c r="C428" s="5">
        <v>0.12529513082263</v>
      </c>
      <c r="D428" s="5">
        <v>0.116015252051171</v>
      </c>
      <c r="E428" s="5">
        <v>0.00272606719192158</v>
      </c>
      <c r="F428" s="5">
        <v>0.0189565206212676</v>
      </c>
      <c r="G428" s="5">
        <v>0.0677854929101576</v>
      </c>
      <c r="H428" s="5">
        <v>0.041954698817704</v>
      </c>
      <c r="I428" s="5">
        <v>0.00767182382165711</v>
      </c>
      <c r="J428" s="5">
        <v>0.0539379054060325</v>
      </c>
      <c r="K428" s="5">
        <v>0.106627697456074</v>
      </c>
      <c r="O428" s="4">
        <v>1143.027</v>
      </c>
      <c r="P428" s="5">
        <v>0.0234509970094925</v>
      </c>
      <c r="Q428" s="4">
        <v>-0.046547711582123</v>
      </c>
      <c r="R428" s="4">
        <v>-0.0408353709427805</v>
      </c>
      <c r="S428" s="5">
        <v>0.049532473078426</v>
      </c>
      <c r="T428" s="5">
        <v>0.0940504666088715</v>
      </c>
      <c r="U428" s="5">
        <v>0.0308852625864474</v>
      </c>
      <c r="V428" s="4">
        <v>-0.0328068698317037</v>
      </c>
      <c r="W428" s="4">
        <v>-0.0397213106753989</v>
      </c>
      <c r="X428" s="5">
        <v>0.0380678299425904</v>
      </c>
      <c r="AB428" s="4">
        <v>1242.98</v>
      </c>
      <c r="AC428" s="5">
        <v>0.0732109400207693</v>
      </c>
      <c r="AD428" s="4">
        <v>-0.132238913611484</v>
      </c>
      <c r="AE428" s="4">
        <v>-0.0289062271604004</v>
      </c>
      <c r="AF428" s="5">
        <v>0.115792469206284</v>
      </c>
      <c r="AG428" s="5">
        <v>0.174840549689965</v>
      </c>
      <c r="AH428" s="5">
        <v>0.0523188890264231</v>
      </c>
      <c r="AI428" s="5">
        <v>0.0118946656713734</v>
      </c>
      <c r="AJ428" s="4">
        <v>-0.1506322832958</v>
      </c>
      <c r="AK428" s="5">
        <v>0.0821498500146691</v>
      </c>
      <c r="AO428" s="4">
        <v>1342.932</v>
      </c>
      <c r="AP428" s="5">
        <v>0.439789663652252</v>
      </c>
      <c r="AQ428" s="5">
        <v>0.310482025548734</v>
      </c>
      <c r="AR428" s="4">
        <v>-0.0509990823863536</v>
      </c>
      <c r="AS428" s="5">
        <v>0.426205165169432</v>
      </c>
      <c r="AT428" s="5">
        <v>0.467814497287203</v>
      </c>
      <c r="AU428" s="5">
        <v>0.32468042355454</v>
      </c>
      <c r="AV428" s="4">
        <v>-0.00542109513340477</v>
      </c>
      <c r="AW428" s="5">
        <v>0.208909820575258</v>
      </c>
      <c r="AX428" s="5">
        <v>0.392705100755788</v>
      </c>
    </row>
    <row r="429" spans="2:50">
      <c r="B429" s="4">
        <v>1043.467</v>
      </c>
      <c r="C429" s="5">
        <v>0.116034733232249</v>
      </c>
      <c r="D429" s="5">
        <v>0.0828148598946442</v>
      </c>
      <c r="E429" s="5">
        <v>0.00208669752194994</v>
      </c>
      <c r="F429" s="5">
        <v>0.00808467854207262</v>
      </c>
      <c r="G429" s="5">
        <v>0.0462071480440909</v>
      </c>
      <c r="H429" s="5">
        <v>0.0180262952592538</v>
      </c>
      <c r="I429" s="4">
        <v>-0.00015667114069498</v>
      </c>
      <c r="J429" s="5">
        <v>0.0545988130546703</v>
      </c>
      <c r="K429" s="5">
        <v>0.0967613445976739</v>
      </c>
      <c r="O429" s="4">
        <v>1143.421</v>
      </c>
      <c r="P429" s="4">
        <v>-0.00559270052203636</v>
      </c>
      <c r="Q429" s="4">
        <v>-0.118145990581238</v>
      </c>
      <c r="R429" s="4">
        <v>-0.0855481414066006</v>
      </c>
      <c r="S429" s="5">
        <v>0.0764067101494232</v>
      </c>
      <c r="T429" s="5">
        <v>0.0753221686755449</v>
      </c>
      <c r="U429" s="5">
        <v>0.0340379065183575</v>
      </c>
      <c r="V429" s="4">
        <v>-0.00644285668358408</v>
      </c>
      <c r="W429" s="4">
        <v>-0.0405604170977208</v>
      </c>
      <c r="X429" s="5">
        <v>0.0315366388628865</v>
      </c>
      <c r="AB429" s="4">
        <v>1243.374</v>
      </c>
      <c r="AC429" s="5">
        <v>0.211609353145261</v>
      </c>
      <c r="AD429" s="4">
        <v>-0.0832928751248162</v>
      </c>
      <c r="AE429" s="4">
        <v>-0.133274061437555</v>
      </c>
      <c r="AF429" s="5">
        <v>0.0511948142800388</v>
      </c>
      <c r="AG429" s="5">
        <v>0.159686746879579</v>
      </c>
      <c r="AH429" s="5">
        <v>0.0906705584738344</v>
      </c>
      <c r="AI429" s="4">
        <v>-0.0375833916309389</v>
      </c>
      <c r="AJ429" s="4">
        <v>-0.0460346867650643</v>
      </c>
      <c r="AK429" s="5">
        <v>0.105325689515491</v>
      </c>
      <c r="AO429" s="4">
        <v>1343.326</v>
      </c>
      <c r="AP429" s="5">
        <v>0.165803937160159</v>
      </c>
      <c r="AQ429" s="5">
        <v>0.14070067149406</v>
      </c>
      <c r="AR429" s="4">
        <v>-0.0700700945176943</v>
      </c>
      <c r="AS429" s="5">
        <v>0.295351048344347</v>
      </c>
      <c r="AT429" s="5">
        <v>0.344508284965905</v>
      </c>
      <c r="AU429" s="5">
        <v>0.282198300534981</v>
      </c>
      <c r="AV429" s="5">
        <v>0.238907980371358</v>
      </c>
      <c r="AW429" s="5">
        <v>0.0794927426647367</v>
      </c>
      <c r="AX429" s="5">
        <v>0.412339365454811</v>
      </c>
    </row>
    <row r="430" spans="2:50">
      <c r="B430" s="4">
        <v>1043.862</v>
      </c>
      <c r="C430" s="5">
        <v>0.109396340936616</v>
      </c>
      <c r="D430" s="5">
        <v>0.0953977593741906</v>
      </c>
      <c r="E430" s="4">
        <v>-0.024773865704422</v>
      </c>
      <c r="F430" s="5">
        <v>0.0277588801077548</v>
      </c>
      <c r="G430" s="5">
        <v>0.0518618579266236</v>
      </c>
      <c r="H430" s="5">
        <v>0.0256452167656193</v>
      </c>
      <c r="I430" s="4">
        <v>-0.00554609088630391</v>
      </c>
      <c r="J430" s="5">
        <v>0.0455821444196831</v>
      </c>
      <c r="K430" s="5">
        <v>0.0765125706232142</v>
      </c>
      <c r="O430" s="4">
        <v>1143.816</v>
      </c>
      <c r="P430" s="5">
        <v>0.0262324120995724</v>
      </c>
      <c r="Q430" s="4">
        <v>-0.0843755110353826</v>
      </c>
      <c r="R430" s="4">
        <v>-0.106300302391028</v>
      </c>
      <c r="S430" s="5">
        <v>0.070365722481176</v>
      </c>
      <c r="T430" s="5">
        <v>0.0951297369851358</v>
      </c>
      <c r="U430" s="5">
        <v>0.0418006852677485</v>
      </c>
      <c r="V430" s="4">
        <v>-0.0392332175096251</v>
      </c>
      <c r="W430" s="4">
        <v>-0.0836220337863992</v>
      </c>
      <c r="X430" s="4">
        <v>-0.00381492392533562</v>
      </c>
      <c r="AB430" s="4">
        <v>1243.768</v>
      </c>
      <c r="AC430" s="5">
        <v>0.187353801424423</v>
      </c>
      <c r="AD430" s="4">
        <v>-0.102101745175736</v>
      </c>
      <c r="AE430" s="4">
        <v>-0.117341156764992</v>
      </c>
      <c r="AF430" s="5">
        <v>0.124146738496772</v>
      </c>
      <c r="AG430" s="5">
        <v>0.173063418401339</v>
      </c>
      <c r="AH430" s="5">
        <v>0.160601159685404</v>
      </c>
      <c r="AI430" s="4">
        <v>-0.0166744179684294</v>
      </c>
      <c r="AJ430" s="4">
        <v>-0.0920723096030136</v>
      </c>
      <c r="AK430" s="5">
        <v>0.0894406010845137</v>
      </c>
      <c r="AO430" s="4">
        <v>1343.719</v>
      </c>
      <c r="AP430" s="5">
        <v>0.396815854503388</v>
      </c>
      <c r="AQ430" s="4">
        <v>-0.0175358113859389</v>
      </c>
      <c r="AR430" s="5">
        <v>0.111729056253554</v>
      </c>
      <c r="AS430" s="5">
        <v>0.351759487702548</v>
      </c>
      <c r="AT430" s="5">
        <v>0.397340220502594</v>
      </c>
      <c r="AU430" s="5">
        <v>0.308090393601237</v>
      </c>
      <c r="AV430" s="5">
        <v>0.0298162925915291</v>
      </c>
      <c r="AW430" s="4">
        <v>-0.128767935015755</v>
      </c>
      <c r="AX430" s="5">
        <v>0.270452572037561</v>
      </c>
    </row>
    <row r="431" spans="2:50">
      <c r="B431" s="4">
        <v>1044.257</v>
      </c>
      <c r="C431" s="5">
        <v>0.121779905185592</v>
      </c>
      <c r="D431" s="5">
        <v>0.122965388852942</v>
      </c>
      <c r="E431" s="5">
        <v>0.00610889571307664</v>
      </c>
      <c r="F431" s="5">
        <v>0.0222646891664178</v>
      </c>
      <c r="G431" s="5">
        <v>0.0635863537301838</v>
      </c>
      <c r="H431" s="5">
        <v>0.0362782371714279</v>
      </c>
      <c r="I431" s="4">
        <v>-0.000731216357783238</v>
      </c>
      <c r="J431" s="5">
        <v>0.0376944596735916</v>
      </c>
      <c r="K431" s="5">
        <v>0.0873783514453909</v>
      </c>
      <c r="O431" s="4">
        <v>1144.21</v>
      </c>
      <c r="P431" s="5">
        <v>0.018978781637381</v>
      </c>
      <c r="Q431" s="4">
        <v>-0.0623366263602858</v>
      </c>
      <c r="R431" s="4">
        <v>-0.0216496877529536</v>
      </c>
      <c r="S431" s="5">
        <v>0.0499494402165811</v>
      </c>
      <c r="T431" s="5">
        <v>0.0870915751673931</v>
      </c>
      <c r="U431" s="5">
        <v>0.0187176414236798</v>
      </c>
      <c r="V431" s="4">
        <v>-0.0384546875583788</v>
      </c>
      <c r="W431" s="4">
        <v>-0.0773640664157149</v>
      </c>
      <c r="X431" s="5">
        <v>0.0641040524128391</v>
      </c>
      <c r="AB431" s="4">
        <v>1244.162</v>
      </c>
      <c r="AC431" s="5">
        <v>0.121241735507578</v>
      </c>
      <c r="AD431" s="4">
        <v>-0.0981197173498901</v>
      </c>
      <c r="AE431" s="4">
        <v>-0.0314212701267925</v>
      </c>
      <c r="AF431" s="5">
        <v>0.0498342284845935</v>
      </c>
      <c r="AG431" s="5">
        <v>0.17848604604993</v>
      </c>
      <c r="AH431" s="5">
        <v>0.0464003872041768</v>
      </c>
      <c r="AI431" s="5">
        <v>0.0095464771961913</v>
      </c>
      <c r="AJ431" s="4">
        <v>-0.147016020192351</v>
      </c>
      <c r="AK431" s="5">
        <v>0.154471184327101</v>
      </c>
      <c r="AO431" s="4">
        <v>1344.113</v>
      </c>
      <c r="AP431" s="5">
        <v>0.273163613632104</v>
      </c>
      <c r="AQ431" s="5">
        <v>0.22555873589096</v>
      </c>
      <c r="AR431" s="5">
        <v>0.0441815270068001</v>
      </c>
      <c r="AS431" s="5">
        <v>0.318140668643034</v>
      </c>
      <c r="AT431" s="5">
        <v>0.350784106632379</v>
      </c>
      <c r="AU431" s="5">
        <v>0.296221933598457</v>
      </c>
      <c r="AV431" s="5">
        <v>0.111819581989013</v>
      </c>
      <c r="AW431" s="5">
        <v>0.033013699898462</v>
      </c>
      <c r="AX431" s="5">
        <v>0.422504713693062</v>
      </c>
    </row>
    <row r="432" spans="2:50">
      <c r="B432" s="4">
        <v>1044.652</v>
      </c>
      <c r="C432" s="5">
        <v>0.116493318055451</v>
      </c>
      <c r="D432" s="5">
        <v>0.103951609525608</v>
      </c>
      <c r="E432" s="5">
        <v>0.0114812094179956</v>
      </c>
      <c r="F432" s="5">
        <v>0.0139795501479484</v>
      </c>
      <c r="G432" s="5">
        <v>0.0592301587518607</v>
      </c>
      <c r="H432" s="5">
        <v>0.0352175518530896</v>
      </c>
      <c r="I432" s="5">
        <v>0.0224640430451638</v>
      </c>
      <c r="J432" s="5">
        <v>0.048277783485374</v>
      </c>
      <c r="K432" s="5">
        <v>0.0802144518010418</v>
      </c>
      <c r="O432" s="4">
        <v>1144.605</v>
      </c>
      <c r="P432" s="5">
        <v>0.0119780070924695</v>
      </c>
      <c r="Q432" s="4">
        <v>-0.182203021499208</v>
      </c>
      <c r="R432" s="4">
        <v>-0.0150901930521362</v>
      </c>
      <c r="S432" s="5">
        <v>0.0109620056320778</v>
      </c>
      <c r="T432" s="5">
        <v>0.0925757101700719</v>
      </c>
      <c r="U432" s="5">
        <v>0.0080816208525291</v>
      </c>
      <c r="V432" s="4">
        <v>-0.0542147057009072</v>
      </c>
      <c r="W432" s="4">
        <v>-0.122084022375876</v>
      </c>
      <c r="X432" s="5">
        <v>0.0335202222203639</v>
      </c>
      <c r="AB432" s="4">
        <v>1244.556</v>
      </c>
      <c r="AC432" s="5">
        <v>0.174269283105516</v>
      </c>
      <c r="AD432" s="4">
        <v>-0.203062602446563</v>
      </c>
      <c r="AE432" s="4">
        <v>-0.0165932646719437</v>
      </c>
      <c r="AF432" s="5">
        <v>0.144691778655464</v>
      </c>
      <c r="AG432" s="5">
        <v>0.151121051167374</v>
      </c>
      <c r="AH432" s="5">
        <v>0.0964797329299215</v>
      </c>
      <c r="AI432" s="4">
        <v>-0.0505293683145022</v>
      </c>
      <c r="AJ432" s="5">
        <v>0.0286785812504342</v>
      </c>
      <c r="AK432" s="5">
        <v>0.101312860126649</v>
      </c>
      <c r="AO432" s="4">
        <v>1344.507</v>
      </c>
      <c r="AP432" s="5">
        <v>0.317328977472431</v>
      </c>
      <c r="AQ432" s="5">
        <v>0.0612671746265039</v>
      </c>
      <c r="AR432" s="4">
        <v>-0.0237358389186814</v>
      </c>
      <c r="AS432" s="5">
        <v>0.312836698487371</v>
      </c>
      <c r="AT432" s="5">
        <v>0.398546217275161</v>
      </c>
      <c r="AU432" s="5">
        <v>0.177120106473953</v>
      </c>
      <c r="AV432" s="4">
        <v>-0.00572277587222101</v>
      </c>
      <c r="AW432" s="4">
        <v>-0.121258040987561</v>
      </c>
      <c r="AX432" s="5">
        <v>0.210354982138761</v>
      </c>
    </row>
    <row r="433" spans="2:50">
      <c r="B433" s="4">
        <v>1045.047</v>
      </c>
      <c r="C433" s="5">
        <v>0.113936951594198</v>
      </c>
      <c r="D433" s="5">
        <v>0.107959290254807</v>
      </c>
      <c r="E433" s="4">
        <v>-0.0315495757289643</v>
      </c>
      <c r="F433" s="5">
        <v>0.0221451457597563</v>
      </c>
      <c r="G433" s="5">
        <v>0.0588732774957901</v>
      </c>
      <c r="H433" s="5">
        <v>0.00835355106247443</v>
      </c>
      <c r="I433" s="5">
        <v>0.00238702023892474</v>
      </c>
      <c r="J433" s="5">
        <v>0.0706350250328773</v>
      </c>
      <c r="K433" s="5">
        <v>0.089261637157496</v>
      </c>
      <c r="O433" s="4">
        <v>1144.999</v>
      </c>
      <c r="P433" s="4">
        <v>-0.0269993157607732</v>
      </c>
      <c r="Q433" s="4">
        <v>-0.0249400174907415</v>
      </c>
      <c r="R433" s="4">
        <v>-0.0642591419811854</v>
      </c>
      <c r="S433" s="5">
        <v>0.0317741045278199</v>
      </c>
      <c r="T433" s="5">
        <v>0.0900725051621095</v>
      </c>
      <c r="U433" s="5">
        <v>0.0296901370969933</v>
      </c>
      <c r="V433" s="4">
        <v>-0.054530983493601</v>
      </c>
      <c r="W433" s="4">
        <v>-0.0456259700787899</v>
      </c>
      <c r="X433" s="4">
        <v>-0.0235941890968583</v>
      </c>
      <c r="AB433" s="4">
        <v>1244.95</v>
      </c>
      <c r="AC433" s="5">
        <v>0.168129862875952</v>
      </c>
      <c r="AD433" s="4">
        <v>-0.114094834040764</v>
      </c>
      <c r="AE433" s="4">
        <v>-0.113003245050309</v>
      </c>
      <c r="AF433" s="5">
        <v>0.150153586583962</v>
      </c>
      <c r="AG433" s="5">
        <v>0.132424550625433</v>
      </c>
      <c r="AH433" s="5">
        <v>0.0866069158638826</v>
      </c>
      <c r="AI433" s="4">
        <v>-0.0157331884686684</v>
      </c>
      <c r="AJ433" s="5">
        <v>0.0365570434920477</v>
      </c>
      <c r="AK433" s="5">
        <v>0.0936604878037399</v>
      </c>
      <c r="AO433" s="4">
        <v>1344.9</v>
      </c>
      <c r="AP433" s="5">
        <v>0.269415305909213</v>
      </c>
      <c r="AQ433" s="5">
        <v>0.162746809669427</v>
      </c>
      <c r="AR433" s="4">
        <v>-0.160798707665039</v>
      </c>
      <c r="AS433" s="5">
        <v>0.291352814672364</v>
      </c>
      <c r="AT433" s="5">
        <v>0.359580925398431</v>
      </c>
      <c r="AU433" s="5">
        <v>0.326121207773391</v>
      </c>
      <c r="AV433" s="5">
        <v>0.00527240962641685</v>
      </c>
      <c r="AW433" s="4">
        <v>-0.145670340342224</v>
      </c>
      <c r="AX433" s="5">
        <v>0.295211041191064</v>
      </c>
    </row>
    <row r="434" spans="2:50">
      <c r="B434" s="4">
        <v>1045.442</v>
      </c>
      <c r="C434" s="5">
        <v>0.145280381599341</v>
      </c>
      <c r="D434" s="5">
        <v>0.0917747134257197</v>
      </c>
      <c r="E434" s="5">
        <v>0.00113769599922471</v>
      </c>
      <c r="F434" s="5">
        <v>0.0262937224753559</v>
      </c>
      <c r="G434" s="5">
        <v>0.0378852941574471</v>
      </c>
      <c r="H434" s="5">
        <v>0.0184735722007218</v>
      </c>
      <c r="I434" s="5">
        <v>0.00633206199385077</v>
      </c>
      <c r="J434" s="5">
        <v>0.0428144936247215</v>
      </c>
      <c r="K434" s="5">
        <v>0.090386811330533</v>
      </c>
      <c r="O434" s="4">
        <v>1145.394</v>
      </c>
      <c r="P434" s="4">
        <v>-0.000709246954788126</v>
      </c>
      <c r="Q434" s="4">
        <v>-0.0896231921818725</v>
      </c>
      <c r="R434" s="4">
        <v>-0.124372465220837</v>
      </c>
      <c r="S434" s="5">
        <v>0.00500058415686023</v>
      </c>
      <c r="T434" s="5">
        <v>0.0886485705304114</v>
      </c>
      <c r="U434" s="5">
        <v>0.0384214530391922</v>
      </c>
      <c r="V434" s="4">
        <v>-0.0952613071483125</v>
      </c>
      <c r="W434" s="4">
        <v>-0.102504136463435</v>
      </c>
      <c r="X434" s="5">
        <v>0.00567258109818455</v>
      </c>
      <c r="AB434" s="4">
        <v>1245.344</v>
      </c>
      <c r="AC434" s="5">
        <v>0.172557217653486</v>
      </c>
      <c r="AD434" s="4">
        <v>-0.0937347862027102</v>
      </c>
      <c r="AE434" s="4">
        <v>-0.109576767709771</v>
      </c>
      <c r="AF434" s="5">
        <v>0.155245564324856</v>
      </c>
      <c r="AG434" s="5">
        <v>0.173572271611965</v>
      </c>
      <c r="AH434" s="5">
        <v>0.118137669466682</v>
      </c>
      <c r="AI434" s="4">
        <v>-0.0366161073353368</v>
      </c>
      <c r="AJ434" s="4">
        <v>-0.103855748781774</v>
      </c>
      <c r="AK434" s="5">
        <v>0.174100802507551</v>
      </c>
      <c r="AO434" s="4">
        <v>1345.294</v>
      </c>
      <c r="AP434" s="5">
        <v>0.495966377799479</v>
      </c>
      <c r="AQ434" s="5">
        <v>0.323505335969883</v>
      </c>
      <c r="AR434" s="5">
        <v>0.0124732653438608</v>
      </c>
      <c r="AS434" s="5">
        <v>0.23507214427796</v>
      </c>
      <c r="AT434" s="5">
        <v>0.353182184830137</v>
      </c>
      <c r="AU434" s="5">
        <v>0.3203550692642</v>
      </c>
      <c r="AV434" s="5">
        <v>0.0237449677228544</v>
      </c>
      <c r="AW434" s="4">
        <v>-0.341472823956767</v>
      </c>
      <c r="AX434" s="5">
        <v>0.368272485002756</v>
      </c>
    </row>
    <row r="435" spans="2:50">
      <c r="B435" s="4">
        <v>1045.837</v>
      </c>
      <c r="C435" s="5">
        <v>0.120786452570532</v>
      </c>
      <c r="D435" s="5">
        <v>0.0972055428436134</v>
      </c>
      <c r="E435" s="5">
        <v>0.00525941871445077</v>
      </c>
      <c r="F435" s="5">
        <v>0.0286359322370301</v>
      </c>
      <c r="G435" s="5">
        <v>0.0398337676557185</v>
      </c>
      <c r="H435" s="5">
        <v>0.0214067352726612</v>
      </c>
      <c r="I435" s="4">
        <v>-0.0104039930302012</v>
      </c>
      <c r="J435" s="5">
        <v>0.0414206665981755</v>
      </c>
      <c r="K435" s="5">
        <v>0.0722946211877274</v>
      </c>
      <c r="O435" s="4">
        <v>1145.788</v>
      </c>
      <c r="P435" s="4">
        <v>-0.00592891553292512</v>
      </c>
      <c r="Q435" s="4">
        <v>-0.10345340079784</v>
      </c>
      <c r="R435" s="4">
        <v>-0.0619461232295865</v>
      </c>
      <c r="S435" s="5">
        <v>0.0612015099447669</v>
      </c>
      <c r="T435" s="5">
        <v>0.102094172623752</v>
      </c>
      <c r="U435" s="5">
        <v>0.0481144914885854</v>
      </c>
      <c r="V435" s="4">
        <v>-0.0762099146136849</v>
      </c>
      <c r="W435" s="4">
        <v>-0.104542281799759</v>
      </c>
      <c r="X435" s="5">
        <v>0.0493667536180412</v>
      </c>
      <c r="AB435" s="4">
        <v>1245.739</v>
      </c>
      <c r="AC435" s="5">
        <v>0.0796563628989993</v>
      </c>
      <c r="AD435" s="4">
        <v>-0.112865978910697</v>
      </c>
      <c r="AE435" s="5">
        <v>0.00880651967924393</v>
      </c>
      <c r="AF435" s="5">
        <v>0.0858128663143676</v>
      </c>
      <c r="AG435" s="5">
        <v>0.116132253005414</v>
      </c>
      <c r="AH435" s="5">
        <v>0.092612508977815</v>
      </c>
      <c r="AI435" s="5">
        <v>0.0194049605725802</v>
      </c>
      <c r="AJ435" s="4">
        <v>-0.0368300982703593</v>
      </c>
      <c r="AK435" s="5">
        <v>0.166331778167525</v>
      </c>
      <c r="AO435" s="4">
        <v>1345.688</v>
      </c>
      <c r="AP435" s="5">
        <v>0.363817573575508</v>
      </c>
      <c r="AQ435" s="5">
        <v>0.0548859699376772</v>
      </c>
      <c r="AR435" s="4">
        <v>-0.0601193944447739</v>
      </c>
      <c r="AS435" s="5">
        <v>0.308243248423066</v>
      </c>
      <c r="AT435" s="5">
        <v>0.34333939578634</v>
      </c>
      <c r="AU435" s="5">
        <v>0.372337363226804</v>
      </c>
      <c r="AV435" s="4">
        <v>-0.00962307685262942</v>
      </c>
      <c r="AW435" s="4">
        <v>-0.0943355852727893</v>
      </c>
      <c r="AX435" s="5">
        <v>0.364764768985912</v>
      </c>
    </row>
    <row r="436" spans="2:50">
      <c r="B436" s="4">
        <v>1046.232</v>
      </c>
      <c r="C436" s="5">
        <v>0.080362688261488</v>
      </c>
      <c r="D436" s="5">
        <v>0.0928805384203134</v>
      </c>
      <c r="E436" s="5">
        <v>0.0204786285158671</v>
      </c>
      <c r="F436" s="5">
        <v>0.0150476314396276</v>
      </c>
      <c r="G436" s="5">
        <v>0.0331715167810965</v>
      </c>
      <c r="H436" s="5">
        <v>0.0109867038865992</v>
      </c>
      <c r="I436" s="5">
        <v>0.00655310582186415</v>
      </c>
      <c r="J436" s="5">
        <v>0.0764239679358974</v>
      </c>
      <c r="K436" s="5">
        <v>0.0838843512840287</v>
      </c>
      <c r="O436" s="4">
        <v>1146.183</v>
      </c>
      <c r="P436" s="5">
        <v>0.0130144384896721</v>
      </c>
      <c r="Q436" s="4">
        <v>-0.070391633434793</v>
      </c>
      <c r="R436" s="4">
        <v>-0.000587167044830213</v>
      </c>
      <c r="S436" s="5">
        <v>0.0615439467248943</v>
      </c>
      <c r="T436" s="5">
        <v>0.0835830224116777</v>
      </c>
      <c r="U436" s="5">
        <v>0.0419940519720294</v>
      </c>
      <c r="V436" s="4">
        <v>-0.0533788286773592</v>
      </c>
      <c r="W436" s="4">
        <v>-0.0672462095023502</v>
      </c>
      <c r="X436" s="5">
        <v>0.0389040585123887</v>
      </c>
      <c r="AB436" s="4">
        <v>1246.133</v>
      </c>
      <c r="AC436" s="5">
        <v>0.228714513860564</v>
      </c>
      <c r="AD436" s="4">
        <v>-0.235684341363868</v>
      </c>
      <c r="AE436" s="5">
        <v>0.00889250405416332</v>
      </c>
      <c r="AF436" s="5">
        <v>0.0978537586328584</v>
      </c>
      <c r="AG436" s="5">
        <v>0.12647893495481</v>
      </c>
      <c r="AH436" s="5">
        <v>0.123865311649701</v>
      </c>
      <c r="AI436" s="4">
        <v>-0.115816172993422</v>
      </c>
      <c r="AJ436" s="5">
        <v>0.0178004312112377</v>
      </c>
      <c r="AK436" s="5">
        <v>0.0571921509523762</v>
      </c>
      <c r="AO436" s="4">
        <v>1346.081</v>
      </c>
      <c r="AP436" s="5">
        <v>0.442699691692708</v>
      </c>
      <c r="AQ436" s="4">
        <v>-0.0285153969663733</v>
      </c>
      <c r="AR436" s="5">
        <v>0.116732318492182</v>
      </c>
      <c r="AS436" s="5">
        <v>0.249575479826994</v>
      </c>
      <c r="AT436" s="5">
        <v>0.338448151183755</v>
      </c>
      <c r="AU436" s="5">
        <v>0.232062011352779</v>
      </c>
      <c r="AV436" s="4">
        <v>-0.140240062447913</v>
      </c>
      <c r="AW436" s="5">
        <v>0.0782582395368143</v>
      </c>
      <c r="AX436" s="5">
        <v>0.524247646028645</v>
      </c>
    </row>
    <row r="437" spans="2:50">
      <c r="B437" s="4">
        <v>1046.627</v>
      </c>
      <c r="C437" s="5">
        <v>0.102616026838832</v>
      </c>
      <c r="D437" s="5">
        <v>0.0835349816785632</v>
      </c>
      <c r="E437" s="4">
        <v>-0.0011986170715522</v>
      </c>
      <c r="F437" s="5">
        <v>0.0201099042433283</v>
      </c>
      <c r="G437" s="5">
        <v>0.0532774635376383</v>
      </c>
      <c r="H437" s="5">
        <v>0.0219629408842281</v>
      </c>
      <c r="I437" s="5">
        <v>0.00601315143282379</v>
      </c>
      <c r="J437" s="5">
        <v>0.0722696912873169</v>
      </c>
      <c r="K437" s="5">
        <v>0.0988714096004686</v>
      </c>
      <c r="O437" s="4">
        <v>1146.577</v>
      </c>
      <c r="P437" s="5">
        <v>0.0570224826422054</v>
      </c>
      <c r="Q437" s="4">
        <v>-0.0993914937565667</v>
      </c>
      <c r="R437" s="4">
        <v>-0.0306878661930186</v>
      </c>
      <c r="S437" s="5">
        <v>0.0153059169046938</v>
      </c>
      <c r="T437" s="5">
        <v>0.105497385633839</v>
      </c>
      <c r="U437" s="5">
        <v>0.0283553105524639</v>
      </c>
      <c r="V437" s="4">
        <v>-0.051634087447334</v>
      </c>
      <c r="W437" s="4">
        <v>-0.0135191085510023</v>
      </c>
      <c r="X437" s="4">
        <v>-0.0323954947939852</v>
      </c>
      <c r="AB437" s="4">
        <v>1246.527</v>
      </c>
      <c r="AC437" s="5">
        <v>0.135499909554913</v>
      </c>
      <c r="AD437" s="4">
        <v>-0.310154305257015</v>
      </c>
      <c r="AE437" s="4">
        <v>-0.0530592380752569</v>
      </c>
      <c r="AF437" s="5">
        <v>0.0881972977870724</v>
      </c>
      <c r="AG437" s="5">
        <v>0.173500312572079</v>
      </c>
      <c r="AH437" s="5">
        <v>0.0952104236787508</v>
      </c>
      <c r="AI437" s="4">
        <v>-0.0299232816536457</v>
      </c>
      <c r="AJ437" s="4">
        <v>-0.0373683782992895</v>
      </c>
      <c r="AK437" s="5">
        <v>0.0292656580544427</v>
      </c>
      <c r="AO437" s="4">
        <v>1346.475</v>
      </c>
      <c r="AP437" s="5">
        <v>0.383696777473269</v>
      </c>
      <c r="AQ437" s="5">
        <v>0.0193273318846078</v>
      </c>
      <c r="AR437" s="5">
        <v>0.0930348588514828</v>
      </c>
      <c r="AS437" s="5">
        <v>0.238587348940468</v>
      </c>
      <c r="AT437" s="5">
        <v>0.338422639713566</v>
      </c>
      <c r="AU437" s="5">
        <v>0.21726395677167</v>
      </c>
      <c r="AV437" s="4">
        <v>-0.0140028347215135</v>
      </c>
      <c r="AW437" s="4">
        <v>-0.00923716965467856</v>
      </c>
      <c r="AX437" s="5">
        <v>0.299734653103498</v>
      </c>
    </row>
    <row r="438" spans="2:50">
      <c r="B438" s="4">
        <v>1047.022</v>
      </c>
      <c r="C438" s="5">
        <v>0.11771561957648</v>
      </c>
      <c r="D438" s="5">
        <v>0.0647039038720755</v>
      </c>
      <c r="E438" s="5">
        <v>0.00194193457780542</v>
      </c>
      <c r="F438" s="5">
        <v>0.0258936425314535</v>
      </c>
      <c r="G438" s="5">
        <v>0.069977963809436</v>
      </c>
      <c r="H438" s="5">
        <v>0.0177627974148244</v>
      </c>
      <c r="I438" s="5">
        <v>0.023839239379751</v>
      </c>
      <c r="J438" s="5">
        <v>0.0539747114009929</v>
      </c>
      <c r="K438" s="5">
        <v>0.0856498862105834</v>
      </c>
      <c r="O438" s="4">
        <v>1146.972</v>
      </c>
      <c r="P438" s="4">
        <v>-0.000332741715321784</v>
      </c>
      <c r="Q438" s="4">
        <v>-0.078235632351312</v>
      </c>
      <c r="R438" s="4">
        <v>-0.0648043685228135</v>
      </c>
      <c r="S438" s="5">
        <v>0.0195058032962561</v>
      </c>
      <c r="T438" s="5">
        <v>0.117385992364162</v>
      </c>
      <c r="U438" s="5">
        <v>0.0558236045887707</v>
      </c>
      <c r="V438" s="4">
        <v>-0.0356637967063664</v>
      </c>
      <c r="W438" s="4">
        <v>-0.0487792436868834</v>
      </c>
      <c r="X438" s="5">
        <v>0.0165533904887362</v>
      </c>
      <c r="AB438" s="4">
        <v>1246.921</v>
      </c>
      <c r="AC438" s="5">
        <v>0.152798742832662</v>
      </c>
      <c r="AD438" s="4">
        <v>-0.261557449648836</v>
      </c>
      <c r="AE438" s="4">
        <v>-0.00236285062278475</v>
      </c>
      <c r="AF438" s="5">
        <v>0.0882264949071463</v>
      </c>
      <c r="AG438" s="5">
        <v>0.178119825936222</v>
      </c>
      <c r="AH438" s="5">
        <v>0.116141981782725</v>
      </c>
      <c r="AI438" s="5">
        <v>0.0199814229305653</v>
      </c>
      <c r="AJ438" s="4">
        <v>-0.197824761468545</v>
      </c>
      <c r="AK438" s="5">
        <v>0.0502513559338839</v>
      </c>
      <c r="AO438" s="4">
        <v>1346.868</v>
      </c>
      <c r="AP438" s="5">
        <v>0.423425246708704</v>
      </c>
      <c r="AQ438" s="4">
        <v>-0.234605479574165</v>
      </c>
      <c r="AR438" s="5">
        <v>0.0454794444076159</v>
      </c>
      <c r="AS438" s="5">
        <v>0.253601760344689</v>
      </c>
      <c r="AT438" s="5">
        <v>0.367893026230893</v>
      </c>
      <c r="AU438" s="5">
        <v>0.340694139820304</v>
      </c>
      <c r="AV438" s="5">
        <v>0.0286041824802144</v>
      </c>
      <c r="AW438" s="5">
        <v>0.100952522038452</v>
      </c>
      <c r="AX438" s="5">
        <v>0.338019233017766</v>
      </c>
    </row>
    <row r="439" spans="2:50">
      <c r="B439" s="4">
        <v>1047.417</v>
      </c>
      <c r="C439" s="5">
        <v>0.121541299155724</v>
      </c>
      <c r="D439" s="5">
        <v>0.0847636761170008</v>
      </c>
      <c r="E439" s="5">
        <v>0.0254427911421564</v>
      </c>
      <c r="F439" s="5">
        <v>0.0289633249839172</v>
      </c>
      <c r="G439" s="5">
        <v>0.0455123163647864</v>
      </c>
      <c r="H439" s="5">
        <v>0.0256951170502456</v>
      </c>
      <c r="I439" s="4">
        <v>-0.0116129846544118</v>
      </c>
      <c r="J439" s="5">
        <v>0.0661486942993275</v>
      </c>
      <c r="K439" s="5">
        <v>0.0846184765519662</v>
      </c>
      <c r="O439" s="4">
        <v>1147.366</v>
      </c>
      <c r="P439" s="4">
        <v>-0.00230140564271597</v>
      </c>
      <c r="Q439" s="4">
        <v>-0.0668067883159277</v>
      </c>
      <c r="R439" s="4">
        <v>-0.0587355777094613</v>
      </c>
      <c r="S439" s="5">
        <v>0.0356446473102598</v>
      </c>
      <c r="T439" s="5">
        <v>0.0799044476103863</v>
      </c>
      <c r="U439" s="5">
        <v>0.0279873175293391</v>
      </c>
      <c r="V439" s="4">
        <v>-0.0506018401459048</v>
      </c>
      <c r="W439" s="4">
        <v>-0.0885131409586172</v>
      </c>
      <c r="X439" s="5">
        <v>0.0102226483162046</v>
      </c>
      <c r="AB439" s="4">
        <v>1247.315</v>
      </c>
      <c r="AC439" s="5">
        <v>0.123848568198113</v>
      </c>
      <c r="AD439" s="4">
        <v>-0.0807344390343482</v>
      </c>
      <c r="AE439" s="5">
        <v>0.0250489681015165</v>
      </c>
      <c r="AF439" s="5">
        <v>0.116298552620898</v>
      </c>
      <c r="AG439" s="5">
        <v>0.186806310036808</v>
      </c>
      <c r="AH439" s="5">
        <v>0.108679925790807</v>
      </c>
      <c r="AI439" s="4">
        <v>-0.0670969616199829</v>
      </c>
      <c r="AJ439" s="4">
        <v>-0.0250564460012156</v>
      </c>
      <c r="AK439" s="5">
        <v>0.110551699882356</v>
      </c>
      <c r="AO439" s="4">
        <v>1347.262</v>
      </c>
      <c r="AP439" s="5">
        <v>0.446783311288573</v>
      </c>
      <c r="AQ439" s="5">
        <v>0.169193239619128</v>
      </c>
      <c r="AR439" s="5">
        <v>0.0698119066476397</v>
      </c>
      <c r="AS439" s="5">
        <v>0.327929017796346</v>
      </c>
      <c r="AT439" s="5">
        <v>0.419120058370243</v>
      </c>
      <c r="AU439" s="5">
        <v>0.354684754912098</v>
      </c>
      <c r="AV439" s="5">
        <v>0.187950871291683</v>
      </c>
      <c r="AW439" s="5">
        <v>0.353830200267269</v>
      </c>
      <c r="AX439" s="5">
        <v>0.373447803716134</v>
      </c>
    </row>
    <row r="440" spans="2:50">
      <c r="B440" s="4">
        <v>1047.812</v>
      </c>
      <c r="C440" s="5">
        <v>0.124893314720288</v>
      </c>
      <c r="D440" s="5">
        <v>0.0848651769619151</v>
      </c>
      <c r="E440" s="5">
        <v>0.0167962211241908</v>
      </c>
      <c r="F440" s="5">
        <v>0.0153059413133182</v>
      </c>
      <c r="G440" s="5">
        <v>0.0415690939990872</v>
      </c>
      <c r="H440" s="5">
        <v>0.0119116847723561</v>
      </c>
      <c r="I440" s="4">
        <v>-0.00988344325201704</v>
      </c>
      <c r="J440" s="5">
        <v>0.0572024371329602</v>
      </c>
      <c r="K440" s="5">
        <v>0.11091542513485</v>
      </c>
      <c r="O440" s="4">
        <v>1147.761</v>
      </c>
      <c r="P440" s="5">
        <v>0.028963811733487</v>
      </c>
      <c r="Q440" s="4">
        <v>-0.0660223884242759</v>
      </c>
      <c r="R440" s="4">
        <v>-0.0672935373878615</v>
      </c>
      <c r="S440" s="5">
        <v>0.0538371048380274</v>
      </c>
      <c r="T440" s="5">
        <v>0.0762369612033716</v>
      </c>
      <c r="U440" s="5">
        <v>0.0302949404451846</v>
      </c>
      <c r="V440" s="4">
        <v>-0.0722755578957795</v>
      </c>
      <c r="W440" s="4">
        <v>-0.14133268206898</v>
      </c>
      <c r="X440" s="5">
        <v>0.0183070109895191</v>
      </c>
      <c r="AB440" s="4">
        <v>1247.709</v>
      </c>
      <c r="AC440" s="5">
        <v>0.0928996927191123</v>
      </c>
      <c r="AD440" s="4">
        <v>-0.261826051863058</v>
      </c>
      <c r="AE440" s="5">
        <v>0.0088108188979899</v>
      </c>
      <c r="AF440" s="5">
        <v>0.0769311023878766</v>
      </c>
      <c r="AG440" s="5">
        <v>0.144628032800472</v>
      </c>
      <c r="AH440" s="5">
        <v>0.0710527817699766</v>
      </c>
      <c r="AI440" s="4">
        <v>-0.0534572759971496</v>
      </c>
      <c r="AJ440" s="5">
        <v>0.0410590219158267</v>
      </c>
      <c r="AK440" s="5">
        <v>0.0740950282327044</v>
      </c>
      <c r="AO440" s="4">
        <v>1347.656</v>
      </c>
      <c r="AP440" s="5">
        <v>0.406108783554389</v>
      </c>
      <c r="AQ440" s="5">
        <v>0.336354712362034</v>
      </c>
      <c r="AR440" s="5">
        <v>0.111087075603688</v>
      </c>
      <c r="AS440" s="5">
        <v>0.353040293656707</v>
      </c>
      <c r="AT440" s="5">
        <v>0.40072396913947</v>
      </c>
      <c r="AU440" s="5">
        <v>0.267226151194095</v>
      </c>
      <c r="AV440" s="5">
        <v>0.0521999259804758</v>
      </c>
      <c r="AW440" s="4">
        <v>-0.144981076095801</v>
      </c>
      <c r="AX440" s="5">
        <v>0.471893866352825</v>
      </c>
    </row>
    <row r="441" spans="2:50">
      <c r="B441" s="4">
        <v>1048.207</v>
      </c>
      <c r="C441" s="5">
        <v>0.0738289632949417</v>
      </c>
      <c r="D441" s="5">
        <v>0.0921219531583216</v>
      </c>
      <c r="E441" s="5">
        <v>0.0266712655709384</v>
      </c>
      <c r="F441" s="5">
        <v>0.00585300137751246</v>
      </c>
      <c r="G441" s="5">
        <v>0.0495831465666445</v>
      </c>
      <c r="H441" s="5">
        <v>0.0376584060193861</v>
      </c>
      <c r="I441" s="4">
        <v>-0.000525358746961603</v>
      </c>
      <c r="J441" s="5">
        <v>0.0472000079372928</v>
      </c>
      <c r="K441" s="5">
        <v>0.0814522887627227</v>
      </c>
      <c r="O441" s="4">
        <v>1148.155</v>
      </c>
      <c r="P441" s="4">
        <v>-0.000528635585302392</v>
      </c>
      <c r="Q441" s="4">
        <v>-0.0504628303395786</v>
      </c>
      <c r="R441" s="4">
        <v>-0.0833903025168496</v>
      </c>
      <c r="S441" s="5">
        <v>0.0276678846672924</v>
      </c>
      <c r="T441" s="5">
        <v>0.0773494967624661</v>
      </c>
      <c r="U441" s="5">
        <v>0.0135529615644064</v>
      </c>
      <c r="V441" s="4">
        <v>-0.0621060104076247</v>
      </c>
      <c r="W441" s="4">
        <v>-0.0617920177572584</v>
      </c>
      <c r="X441" s="5">
        <v>0.0363535613745039</v>
      </c>
      <c r="AB441" s="4">
        <v>1248.103</v>
      </c>
      <c r="AC441" s="5">
        <v>0.0282982727893535</v>
      </c>
      <c r="AD441" s="4">
        <v>-0.296408586944186</v>
      </c>
      <c r="AE441" s="4">
        <v>-0.150827771577349</v>
      </c>
      <c r="AF441" s="5">
        <v>0.0632415460225443</v>
      </c>
      <c r="AG441" s="5">
        <v>0.129093875064972</v>
      </c>
      <c r="AH441" s="5">
        <v>0.085756386015288</v>
      </c>
      <c r="AI441" s="4">
        <v>-0.0863058598538586</v>
      </c>
      <c r="AJ441" s="5">
        <v>0.010851725383231</v>
      </c>
      <c r="AK441" s="5">
        <v>0.0948065938719196</v>
      </c>
      <c r="AO441" s="4">
        <v>1348.049</v>
      </c>
      <c r="AP441" s="5">
        <v>0.268858448691595</v>
      </c>
      <c r="AQ441" s="5">
        <v>0.109957831868845</v>
      </c>
      <c r="AR441" s="5">
        <v>0.107130520946363</v>
      </c>
      <c r="AS441" s="5">
        <v>0.310097456556215</v>
      </c>
      <c r="AT441" s="5">
        <v>0.362408060140275</v>
      </c>
      <c r="AU441" s="5">
        <v>0.291704474745603</v>
      </c>
      <c r="AV441" s="5">
        <v>0.093594833070889</v>
      </c>
      <c r="AW441" s="5">
        <v>0.00969187830679652</v>
      </c>
      <c r="AX441" s="5">
        <v>0.10678471504759</v>
      </c>
    </row>
    <row r="442" spans="2:50">
      <c r="B442" s="4">
        <v>1048.601</v>
      </c>
      <c r="C442" s="5">
        <v>0.104963945653174</v>
      </c>
      <c r="D442" s="5">
        <v>0.0244978165565613</v>
      </c>
      <c r="E442" s="5">
        <v>0.00891166715943035</v>
      </c>
      <c r="F442" s="5">
        <v>0.0168846351460138</v>
      </c>
      <c r="G442" s="5">
        <v>0.0413461308567877</v>
      </c>
      <c r="H442" s="5">
        <v>0.0168414677694061</v>
      </c>
      <c r="I442" s="4">
        <v>-0.0088161896549295</v>
      </c>
      <c r="J442" s="5">
        <v>0.0584850460442997</v>
      </c>
      <c r="K442" s="5">
        <v>0.113964588995244</v>
      </c>
      <c r="O442" s="4">
        <v>1148.55</v>
      </c>
      <c r="P442" s="4">
        <v>-0.00241394041908784</v>
      </c>
      <c r="Q442" s="4">
        <v>-0.195044702766339</v>
      </c>
      <c r="R442" s="4">
        <v>-0.0926885120767678</v>
      </c>
      <c r="S442" s="5">
        <v>0.0184412277768601</v>
      </c>
      <c r="T442" s="5">
        <v>0.0860132288239852</v>
      </c>
      <c r="U442" s="5">
        <v>0.0449047745646629</v>
      </c>
      <c r="V442" s="4">
        <v>-0.0474651290700129</v>
      </c>
      <c r="W442" s="4">
        <v>-0.0955285122841868</v>
      </c>
      <c r="X442" s="4">
        <v>-0.00862938694115948</v>
      </c>
      <c r="AB442" s="4">
        <v>1248.497</v>
      </c>
      <c r="AC442" s="5">
        <v>0.204857927618365</v>
      </c>
      <c r="AD442" s="4">
        <v>-0.80216641115881</v>
      </c>
      <c r="AE442" s="4">
        <v>-0.203243846528209</v>
      </c>
      <c r="AF442" s="5">
        <v>0.133283490605242</v>
      </c>
      <c r="AG442" s="5">
        <v>0.145835916684281</v>
      </c>
      <c r="AH442" s="5">
        <v>0.117833776448884</v>
      </c>
      <c r="AI442" s="4">
        <v>-0.0898949079809747</v>
      </c>
      <c r="AJ442" s="4">
        <v>-0.0976655284490781</v>
      </c>
      <c r="AK442" s="5">
        <v>0.000758821371349566</v>
      </c>
      <c r="AO442" s="4">
        <v>1348.443</v>
      </c>
      <c r="AP442" s="5">
        <v>0.179623576496314</v>
      </c>
      <c r="AQ442" s="4">
        <v>-0.559155506805712</v>
      </c>
      <c r="AR442" s="4">
        <v>-0.0878780795009296</v>
      </c>
      <c r="AS442" s="5">
        <v>0.384543134023098</v>
      </c>
      <c r="AT442" s="5">
        <v>0.424347590534409</v>
      </c>
      <c r="AU442" s="5">
        <v>0.329678143813677</v>
      </c>
      <c r="AV442" s="4">
        <v>-0.130381566875885</v>
      </c>
      <c r="AW442" s="5">
        <v>0.191811952253534</v>
      </c>
      <c r="AX442" s="5">
        <v>0.199327080781613</v>
      </c>
    </row>
    <row r="443" spans="2:50">
      <c r="B443" s="4">
        <v>1048.996</v>
      </c>
      <c r="C443" s="5">
        <v>0.115373022829718</v>
      </c>
      <c r="D443" s="5">
        <v>0.108119554746777</v>
      </c>
      <c r="E443" s="5">
        <v>0.00165844047885571</v>
      </c>
      <c r="F443" s="5">
        <v>0.0163764254875433</v>
      </c>
      <c r="G443" s="5">
        <v>0.0557272535351051</v>
      </c>
      <c r="H443" s="5">
        <v>0.0303528826420764</v>
      </c>
      <c r="I443" s="5">
        <v>0.0362961558706583</v>
      </c>
      <c r="J443" s="5">
        <v>0.0484674143724529</v>
      </c>
      <c r="K443" s="5">
        <v>0.0886263644008847</v>
      </c>
      <c r="O443" s="4">
        <v>1148.944</v>
      </c>
      <c r="P443" s="5">
        <v>0.0159736863127841</v>
      </c>
      <c r="Q443" s="4">
        <v>-0.0938961073811341</v>
      </c>
      <c r="R443" s="4">
        <v>-0.037306077598319</v>
      </c>
      <c r="S443" s="5">
        <v>0.0405384717650803</v>
      </c>
      <c r="T443" s="5">
        <v>0.0854005950401981</v>
      </c>
      <c r="U443" s="5">
        <v>0.0409709972943142</v>
      </c>
      <c r="V443" s="4">
        <v>-0.00465119512167573</v>
      </c>
      <c r="W443" s="4">
        <v>-0.0714549906627328</v>
      </c>
      <c r="X443" s="4">
        <v>-0.0297515368159465</v>
      </c>
      <c r="AB443" s="4">
        <v>1248.891</v>
      </c>
      <c r="AC443" s="5">
        <v>0.253965542552379</v>
      </c>
      <c r="AD443" s="4">
        <v>-0.120245824746456</v>
      </c>
      <c r="AE443" s="4">
        <v>-0.132977415344083</v>
      </c>
      <c r="AF443" s="5">
        <v>0.0874926739559547</v>
      </c>
      <c r="AG443" s="5">
        <v>0.143025659180142</v>
      </c>
      <c r="AH443" s="5">
        <v>0.0485628454466819</v>
      </c>
      <c r="AI443" s="5">
        <v>0.0304391666113002</v>
      </c>
      <c r="AJ443" s="4">
        <v>-0.0967015178518124</v>
      </c>
      <c r="AK443" s="5">
        <v>0.128367379196629</v>
      </c>
      <c r="AO443" s="4">
        <v>1348.836</v>
      </c>
      <c r="AP443" s="5">
        <v>0.421886404720233</v>
      </c>
      <c r="AQ443" s="4">
        <v>-0.28307871928026</v>
      </c>
      <c r="AR443" s="4">
        <v>-0.0951003618119205</v>
      </c>
      <c r="AS443" s="5">
        <v>0.196738338822724</v>
      </c>
      <c r="AT443" s="5">
        <v>0.353481364798716</v>
      </c>
      <c r="AU443" s="5">
        <v>0.328456478861444</v>
      </c>
      <c r="AV443" s="5">
        <v>0.0280493054070345</v>
      </c>
      <c r="AW443" s="4">
        <v>-0.212086608624444</v>
      </c>
      <c r="AX443" s="5">
        <v>0.325240668293378</v>
      </c>
    </row>
    <row r="444" spans="2:50">
      <c r="B444" s="4">
        <v>1049.391</v>
      </c>
      <c r="C444" s="5">
        <v>0.111177459553616</v>
      </c>
      <c r="D444" s="5">
        <v>0.121581772072266</v>
      </c>
      <c r="E444" s="4">
        <v>-0.00119157998398962</v>
      </c>
      <c r="F444" s="5">
        <v>0.0243503912163109</v>
      </c>
      <c r="G444" s="5">
        <v>0.0360370839590148</v>
      </c>
      <c r="H444" s="5">
        <v>0.0225897371423396</v>
      </c>
      <c r="I444" s="4">
        <v>-0.00427972910825772</v>
      </c>
      <c r="J444" s="5">
        <v>0.0547484374254878</v>
      </c>
      <c r="K444" s="5">
        <v>0.102190964153608</v>
      </c>
      <c r="O444" s="4">
        <v>1149.339</v>
      </c>
      <c r="P444" s="4">
        <v>-0.000143794436475191</v>
      </c>
      <c r="Q444" s="4">
        <v>-0.0776278371136286</v>
      </c>
      <c r="R444" s="4">
        <v>-0.0541661598855863</v>
      </c>
      <c r="S444" s="5">
        <v>0.055744679136737</v>
      </c>
      <c r="T444" s="5">
        <v>0.0916646137736707</v>
      </c>
      <c r="U444" s="5">
        <v>0.00288627490799535</v>
      </c>
      <c r="V444" s="4">
        <v>-0.0513160718645705</v>
      </c>
      <c r="W444" s="4">
        <v>-0.0633686545613052</v>
      </c>
      <c r="X444" s="5">
        <v>0.0279187205506122</v>
      </c>
      <c r="AB444" s="4">
        <v>1249.285</v>
      </c>
      <c r="AC444" s="5">
        <v>0.200717208233253</v>
      </c>
      <c r="AD444" s="4">
        <v>-0.1187886577343</v>
      </c>
      <c r="AE444" s="4">
        <v>-0.29489029253604</v>
      </c>
      <c r="AF444" s="5">
        <v>0.0858264916370688</v>
      </c>
      <c r="AG444" s="5">
        <v>0.119967926827936</v>
      </c>
      <c r="AH444" s="5">
        <v>0.126857916672534</v>
      </c>
      <c r="AI444" s="4">
        <v>-0.0483993887544895</v>
      </c>
      <c r="AJ444" s="4">
        <v>-0.0810620362839887</v>
      </c>
      <c r="AK444" s="5">
        <v>0.117565402411547</v>
      </c>
      <c r="AO444" s="4">
        <v>1349.23</v>
      </c>
      <c r="AP444" s="5">
        <v>0.447274303674</v>
      </c>
      <c r="AQ444" s="5">
        <v>0.333517413514021</v>
      </c>
      <c r="AR444" s="4">
        <v>-0.0459469737939311</v>
      </c>
      <c r="AS444" s="5">
        <v>0.298433085056422</v>
      </c>
      <c r="AT444" s="5">
        <v>0.35853959356981</v>
      </c>
      <c r="AU444" s="5">
        <v>0.219812343858762</v>
      </c>
      <c r="AV444" s="5">
        <v>0.0330108761293499</v>
      </c>
      <c r="AW444" s="5">
        <v>0.0800071189680377</v>
      </c>
      <c r="AX444" s="5">
        <v>0.427545857476834</v>
      </c>
    </row>
    <row r="445" spans="2:50">
      <c r="B445" s="4">
        <v>1049.786</v>
      </c>
      <c r="C445" s="5">
        <v>0.112259613295021</v>
      </c>
      <c r="D445" s="5">
        <v>0.0909968964246914</v>
      </c>
      <c r="E445" s="5">
        <v>0.0125840215688744</v>
      </c>
      <c r="F445" s="5">
        <v>0.019026804935737</v>
      </c>
      <c r="G445" s="5">
        <v>0.0613819634176379</v>
      </c>
      <c r="H445" s="5">
        <v>0.0156359499176402</v>
      </c>
      <c r="I445" s="4">
        <v>-0.0172268229429657</v>
      </c>
      <c r="J445" s="5">
        <v>0.0437426448019853</v>
      </c>
      <c r="K445" s="5">
        <v>0.104718244902735</v>
      </c>
      <c r="O445" s="4">
        <v>1149.733</v>
      </c>
      <c r="P445" s="5">
        <v>0.0146413301332703</v>
      </c>
      <c r="Q445" s="4">
        <v>-0.0978272811071322</v>
      </c>
      <c r="R445" s="4">
        <v>-0.0614407401660004</v>
      </c>
      <c r="S445" s="5">
        <v>0.0297426486880642</v>
      </c>
      <c r="T445" s="5">
        <v>0.0984617994652806</v>
      </c>
      <c r="U445" s="5">
        <v>0.0202790562648554</v>
      </c>
      <c r="V445" s="4">
        <v>-0.0437584228512442</v>
      </c>
      <c r="W445" s="4">
        <v>-0.0460720213874978</v>
      </c>
      <c r="X445" s="5">
        <v>0.0141959637706431</v>
      </c>
      <c r="AB445" s="4">
        <v>1249.679</v>
      </c>
      <c r="AC445" s="5">
        <v>0.161025953285403</v>
      </c>
      <c r="AD445" s="5">
        <v>0.0162376753552766</v>
      </c>
      <c r="AE445" s="4">
        <v>-0.170995406714691</v>
      </c>
      <c r="AF445" s="5">
        <v>0.112456211619169</v>
      </c>
      <c r="AG445" s="5">
        <v>0.157554960322941</v>
      </c>
      <c r="AH445" s="5">
        <v>0.120694818031084</v>
      </c>
      <c r="AI445" s="4">
        <v>-0.124912553591458</v>
      </c>
      <c r="AJ445" s="4">
        <v>-0.0243371081443726</v>
      </c>
      <c r="AK445" s="5">
        <v>0.114646185683181</v>
      </c>
      <c r="AO445" s="4">
        <v>1349.624</v>
      </c>
      <c r="AP445" s="5">
        <v>0.227722867132071</v>
      </c>
      <c r="AQ445" s="5">
        <v>0.192826525809092</v>
      </c>
      <c r="AR445" s="5">
        <v>0.0185930156692124</v>
      </c>
      <c r="AS445" s="5">
        <v>0.163234823462245</v>
      </c>
      <c r="AT445" s="5">
        <v>0.379162138380708</v>
      </c>
      <c r="AU445" s="5">
        <v>0.251719711038718</v>
      </c>
      <c r="AV445" s="5">
        <v>0.0208843878601515</v>
      </c>
      <c r="AW445" s="4">
        <v>-0.0725671801170925</v>
      </c>
      <c r="AX445" s="5">
        <v>0.50382111031671</v>
      </c>
    </row>
    <row r="446" spans="2:50">
      <c r="B446" s="4">
        <v>1050.181</v>
      </c>
      <c r="C446" s="5">
        <v>0.106107303171757</v>
      </c>
      <c r="D446" s="5">
        <v>0.105182440823939</v>
      </c>
      <c r="E446" s="5">
        <v>0.0279158247712921</v>
      </c>
      <c r="F446" s="5">
        <v>0.0158556006957065</v>
      </c>
      <c r="G446" s="5">
        <v>0.0263262678557192</v>
      </c>
      <c r="H446" s="5">
        <v>0.0173039582122845</v>
      </c>
      <c r="I446" s="5">
        <v>0.00286201136553368</v>
      </c>
      <c r="J446" s="5">
        <v>0.0429593172135877</v>
      </c>
      <c r="K446" s="5">
        <v>0.0625758202396155</v>
      </c>
      <c r="O446" s="4">
        <v>1150.128</v>
      </c>
      <c r="P446" s="5">
        <v>0.0255321957132585</v>
      </c>
      <c r="Q446" s="4">
        <v>-0.0396119651717273</v>
      </c>
      <c r="R446" s="4">
        <v>-0.0389899888018856</v>
      </c>
      <c r="S446" s="5">
        <v>0.0321225843099496</v>
      </c>
      <c r="T446" s="5">
        <v>0.0750237060629307</v>
      </c>
      <c r="U446" s="5">
        <v>0.0356061360451466</v>
      </c>
      <c r="V446" s="4">
        <v>-0.0232924691998432</v>
      </c>
      <c r="W446" s="4">
        <v>-0.0573933335644556</v>
      </c>
      <c r="X446" s="4">
        <v>-0.00255689182694793</v>
      </c>
      <c r="AB446" s="4">
        <v>1250.073</v>
      </c>
      <c r="AC446" s="4">
        <v>-0.00435492123917907</v>
      </c>
      <c r="AD446" s="4">
        <v>-0.0576950841094259</v>
      </c>
      <c r="AE446" s="4">
        <v>-0.0973325927212507</v>
      </c>
      <c r="AF446" s="5">
        <v>0.0885496097026312</v>
      </c>
      <c r="AG446" s="5">
        <v>0.150686726962345</v>
      </c>
      <c r="AH446" s="5">
        <v>0.0695870538609607</v>
      </c>
      <c r="AI446" s="4">
        <v>-0.0440091556552585</v>
      </c>
      <c r="AJ446" s="4">
        <v>-0.041713766169198</v>
      </c>
      <c r="AK446" s="5">
        <v>0.0475771084414648</v>
      </c>
      <c r="AO446" s="4">
        <v>1350.017</v>
      </c>
      <c r="AP446" s="5">
        <v>0.223178193710866</v>
      </c>
      <c r="AQ446" s="5">
        <v>0.230254954673879</v>
      </c>
      <c r="AR446" s="4">
        <v>-0.14380715459522</v>
      </c>
      <c r="AS446" s="5">
        <v>0.241223752437348</v>
      </c>
      <c r="AT446" s="5">
        <v>0.345338567359326</v>
      </c>
      <c r="AU446" s="5">
        <v>0.229819790912193</v>
      </c>
      <c r="AV446" s="5">
        <v>0.0666428913512979</v>
      </c>
      <c r="AW446" s="4">
        <v>-0.0808692136523701</v>
      </c>
      <c r="AX446" s="5">
        <v>0.236039897234782</v>
      </c>
    </row>
    <row r="447" spans="2:50">
      <c r="B447" s="4">
        <v>1050.576</v>
      </c>
      <c r="C447" s="5">
        <v>0.0946959032675188</v>
      </c>
      <c r="D447" s="5">
        <v>0.101951508665821</v>
      </c>
      <c r="E447" s="4">
        <v>-0.00413308258514851</v>
      </c>
      <c r="F447" s="5">
        <v>0.0204991712157738</v>
      </c>
      <c r="G447" s="5">
        <v>0.0800316383296639</v>
      </c>
      <c r="H447" s="5">
        <v>0.0389326888975274</v>
      </c>
      <c r="I447" s="5">
        <v>0.0148886517026744</v>
      </c>
      <c r="J447" s="5">
        <v>0.0488042692393737</v>
      </c>
      <c r="K447" s="5">
        <v>0.098006450126364</v>
      </c>
      <c r="O447" s="4">
        <v>1150.522</v>
      </c>
      <c r="P447" s="5">
        <v>0.00133999742976129</v>
      </c>
      <c r="Q447" s="4">
        <v>-0.0265661564474116</v>
      </c>
      <c r="R447" s="4">
        <v>-0.102408223693867</v>
      </c>
      <c r="S447" s="5">
        <v>0.0333019768673883</v>
      </c>
      <c r="T447" s="5">
        <v>0.0996464095871735</v>
      </c>
      <c r="U447" s="5">
        <v>0.0501086388662135</v>
      </c>
      <c r="V447" s="4">
        <v>-0.0528540160762959</v>
      </c>
      <c r="W447" s="4">
        <v>-0.0600144370468135</v>
      </c>
      <c r="X447" s="4">
        <v>-0.00461917904981803</v>
      </c>
      <c r="AB447" s="4">
        <v>1250.467</v>
      </c>
      <c r="AC447" s="5">
        <v>0.0918538608818996</v>
      </c>
      <c r="AD447" s="4">
        <v>-0.0780954222796137</v>
      </c>
      <c r="AE447" s="4">
        <v>-0.0576379060397145</v>
      </c>
      <c r="AF447" s="5">
        <v>0.0711928950560126</v>
      </c>
      <c r="AG447" s="5">
        <v>0.191517057183664</v>
      </c>
      <c r="AH447" s="5">
        <v>0.0405245045246705</v>
      </c>
      <c r="AI447" s="5">
        <v>0.0504590203657311</v>
      </c>
      <c r="AJ447" s="4">
        <v>-0.243231128636203</v>
      </c>
      <c r="AK447" s="5">
        <v>0.0491081661661322</v>
      </c>
      <c r="AO447" s="4">
        <v>1350.411</v>
      </c>
      <c r="AP447" s="5">
        <v>0.376739056109052</v>
      </c>
      <c r="AQ447" s="5">
        <v>0.410526704852433</v>
      </c>
      <c r="AR447" s="5">
        <v>0.0555348152386667</v>
      </c>
      <c r="AS447" s="5">
        <v>0.241550965637316</v>
      </c>
      <c r="AT447" s="5">
        <v>0.334324569911401</v>
      </c>
      <c r="AU447" s="5">
        <v>0.326283295998011</v>
      </c>
      <c r="AV447" s="4">
        <v>-0.129692010901448</v>
      </c>
      <c r="AW447" s="4">
        <v>-0.45036628736558</v>
      </c>
      <c r="AX447" s="5">
        <v>0.317126279693391</v>
      </c>
    </row>
    <row r="448" spans="2:50">
      <c r="B448" s="4">
        <v>1050.971</v>
      </c>
      <c r="C448" s="5">
        <v>0.123800516843722</v>
      </c>
      <c r="D448" s="5">
        <v>0.069585560297485</v>
      </c>
      <c r="E448" s="5">
        <v>0.00228474127192544</v>
      </c>
      <c r="F448" s="5">
        <v>0.00947174249172792</v>
      </c>
      <c r="G448" s="5">
        <v>0.0412963497778466</v>
      </c>
      <c r="H448" s="5">
        <v>0.0182855333232883</v>
      </c>
      <c r="I448" s="4">
        <v>-0.0106815633333173</v>
      </c>
      <c r="J448" s="5">
        <v>0.0976842308075139</v>
      </c>
      <c r="K448" s="5">
        <v>0.0797979629114099</v>
      </c>
      <c r="O448" s="4">
        <v>1150.917</v>
      </c>
      <c r="P448" s="5">
        <v>0.0215073408101808</v>
      </c>
      <c r="Q448" s="4">
        <v>-0.121205608872067</v>
      </c>
      <c r="R448" s="4">
        <v>-0.0721460536083511</v>
      </c>
      <c r="S448" s="5">
        <v>0.0322182651749851</v>
      </c>
      <c r="T448" s="5">
        <v>0.10184375971967</v>
      </c>
      <c r="U448" s="5">
        <v>0.0397017620988141</v>
      </c>
      <c r="V448" s="4">
        <v>-0.0323984891653133</v>
      </c>
      <c r="W448" s="4">
        <v>-0.00547031142109958</v>
      </c>
      <c r="X448" s="5">
        <v>0.00897445420099096</v>
      </c>
      <c r="AB448" s="4">
        <v>1250.861</v>
      </c>
      <c r="AC448" s="5">
        <v>0.00554174670185308</v>
      </c>
      <c r="AD448" s="4">
        <v>-0.233595959148289</v>
      </c>
      <c r="AE448" s="4">
        <v>-0.117143392702678</v>
      </c>
      <c r="AF448" s="5">
        <v>0.0900775923198337</v>
      </c>
      <c r="AG448" s="5">
        <v>0.149500687787073</v>
      </c>
      <c r="AH448" s="5">
        <v>0.0827248678621274</v>
      </c>
      <c r="AI448" s="4">
        <v>-0.100626227018041</v>
      </c>
      <c r="AJ448" s="5">
        <v>0.00450491449666415</v>
      </c>
      <c r="AK448" s="5">
        <v>0.0573671289780524</v>
      </c>
      <c r="AO448" s="4">
        <v>1350.804</v>
      </c>
      <c r="AP448" s="5">
        <v>0.295473828608928</v>
      </c>
      <c r="AQ448" s="4">
        <v>-0.3368895595012</v>
      </c>
      <c r="AR448" s="5">
        <v>0.00153168209397352</v>
      </c>
      <c r="AS448" s="5">
        <v>0.211035997503207</v>
      </c>
      <c r="AT448" s="5">
        <v>0.290621102253219</v>
      </c>
      <c r="AU448" s="5">
        <v>0.285689200631903</v>
      </c>
      <c r="AV448" s="5">
        <v>0.00826228123432671</v>
      </c>
      <c r="AW448" s="5">
        <v>0.0940804546263518</v>
      </c>
      <c r="AX448" s="5">
        <v>0.123978273884255</v>
      </c>
    </row>
    <row r="449" spans="2:50">
      <c r="B449" s="4">
        <v>1051.366</v>
      </c>
      <c r="C449" s="5">
        <v>0.119539314734126</v>
      </c>
      <c r="D449" s="5">
        <v>0.0921422533273045</v>
      </c>
      <c r="E449" s="5">
        <v>0.0153415545951829</v>
      </c>
      <c r="F449" s="5">
        <v>0.0166821922915167</v>
      </c>
      <c r="G449" s="5">
        <v>0.0586250732430416</v>
      </c>
      <c r="H449" s="5">
        <v>0.0374782781626861</v>
      </c>
      <c r="I449" s="5">
        <v>0.00672859099830225</v>
      </c>
      <c r="J449" s="5">
        <v>0.0520431967958941</v>
      </c>
      <c r="K449" s="5">
        <v>0.062773525262268</v>
      </c>
      <c r="O449" s="4">
        <v>1151.311</v>
      </c>
      <c r="P449" s="4">
        <v>-0.00737380648881075</v>
      </c>
      <c r="Q449" s="4">
        <v>-0.10574008703169</v>
      </c>
      <c r="R449" s="4">
        <v>-0.104631070363582</v>
      </c>
      <c r="S449" s="5">
        <v>0.0409564460702357</v>
      </c>
      <c r="T449" s="5">
        <v>0.0746494727560924</v>
      </c>
      <c r="U449" s="5">
        <v>0.0490992135597251</v>
      </c>
      <c r="V449" s="4">
        <v>-0.0650029064538916</v>
      </c>
      <c r="W449" s="4">
        <v>-0.0373431064205552</v>
      </c>
      <c r="X449" s="4">
        <v>-0.0162538239010849</v>
      </c>
      <c r="AB449" s="4">
        <v>1251.255</v>
      </c>
      <c r="AC449" s="5">
        <v>0.0476035538140517</v>
      </c>
      <c r="AD449" s="4">
        <v>-0.249745667278408</v>
      </c>
      <c r="AE449" s="5">
        <v>0.00637746108777109</v>
      </c>
      <c r="AF449" s="5">
        <v>0.0298458800819777</v>
      </c>
      <c r="AG449" s="5">
        <v>0.156628487684403</v>
      </c>
      <c r="AH449" s="5">
        <v>0.060661122966233</v>
      </c>
      <c r="AI449" s="4">
        <v>-0.0420387617197728</v>
      </c>
      <c r="AJ449" s="4">
        <v>-0.108108161010322</v>
      </c>
      <c r="AK449" s="5">
        <v>0.0735875919582431</v>
      </c>
      <c r="AO449" s="4">
        <v>1351.198</v>
      </c>
      <c r="AP449" s="5">
        <v>0.233890210509991</v>
      </c>
      <c r="AQ449" s="4">
        <v>-0.0726402859475435</v>
      </c>
      <c r="AR449" s="5">
        <v>0.156290887014894</v>
      </c>
      <c r="AS449" s="5">
        <v>0.205551281008514</v>
      </c>
      <c r="AT449" s="5">
        <v>0.329829912709026</v>
      </c>
      <c r="AU449" s="5">
        <v>0.30490566015082</v>
      </c>
      <c r="AV449" s="4">
        <v>-0.0473062334243942</v>
      </c>
      <c r="AW449" s="5">
        <v>0.0515312468172966</v>
      </c>
      <c r="AX449" s="5">
        <v>0.191353256393594</v>
      </c>
    </row>
    <row r="450" spans="2:50">
      <c r="B450" s="4">
        <v>1051.761</v>
      </c>
      <c r="C450" s="5">
        <v>0.10171748442896</v>
      </c>
      <c r="D450" s="5">
        <v>0.0866590708420339</v>
      </c>
      <c r="E450" s="4">
        <v>-0.00937269692460175</v>
      </c>
      <c r="F450" s="5">
        <v>0.00708507940295336</v>
      </c>
      <c r="G450" s="5">
        <v>0.0612185973416763</v>
      </c>
      <c r="H450" s="5">
        <v>0.0310648745080866</v>
      </c>
      <c r="I450" s="4">
        <v>-0.010419179247393</v>
      </c>
      <c r="J450" s="5">
        <v>0.0834331095848892</v>
      </c>
      <c r="K450" s="5">
        <v>0.101019271151711</v>
      </c>
      <c r="O450" s="4">
        <v>1151.706</v>
      </c>
      <c r="P450" s="5">
        <v>0.0136048987360676</v>
      </c>
      <c r="Q450" s="4">
        <v>-0.0479513745461317</v>
      </c>
      <c r="R450" s="4">
        <v>-0.0811695528722953</v>
      </c>
      <c r="S450" s="5">
        <v>0.047298576671595</v>
      </c>
      <c r="T450" s="5">
        <v>0.08950145285686</v>
      </c>
      <c r="U450" s="5">
        <v>0.0198948783633987</v>
      </c>
      <c r="V450" s="4">
        <v>-0.00357028969829359</v>
      </c>
      <c r="W450" s="4">
        <v>-0.081453606137136</v>
      </c>
      <c r="X450" s="4">
        <v>-0.00284465283479025</v>
      </c>
      <c r="AB450" s="4">
        <v>1251.649</v>
      </c>
      <c r="AC450" s="5">
        <v>0.0583020261636137</v>
      </c>
      <c r="AD450" s="4">
        <v>-0.0969848729948005</v>
      </c>
      <c r="AE450" s="4">
        <v>-0.0261805224754558</v>
      </c>
      <c r="AF450" s="5">
        <v>0.078200203873757</v>
      </c>
      <c r="AG450" s="5">
        <v>0.193607724288938</v>
      </c>
      <c r="AH450" s="5">
        <v>0.105804060158958</v>
      </c>
      <c r="AI450" s="4">
        <v>-0.0250152094870722</v>
      </c>
      <c r="AJ450" s="4">
        <v>-0.0431230811540331</v>
      </c>
      <c r="AK450" s="5">
        <v>0.0124356882848129</v>
      </c>
      <c r="AO450" s="4">
        <v>1351.592</v>
      </c>
      <c r="AP450" s="5">
        <v>0.23262680327432</v>
      </c>
      <c r="AQ450" s="4">
        <v>-0.292047192650417</v>
      </c>
      <c r="AR450" s="4">
        <v>-0.0591982917732271</v>
      </c>
      <c r="AS450" s="5">
        <v>0.253187290291397</v>
      </c>
      <c r="AT450" s="5">
        <v>0.356575210365263</v>
      </c>
      <c r="AU450" s="5">
        <v>0.329080818689612</v>
      </c>
      <c r="AV450" s="4">
        <v>-0.00199486388542166</v>
      </c>
      <c r="AW450" s="4">
        <v>-0.0943458727988552</v>
      </c>
      <c r="AX450" s="5">
        <v>0.146570776316974</v>
      </c>
    </row>
    <row r="451" spans="2:50">
      <c r="B451" s="4">
        <v>1052.156</v>
      </c>
      <c r="C451" s="5">
        <v>0.129211285550746</v>
      </c>
      <c r="D451" s="5">
        <v>0.0619922286679413</v>
      </c>
      <c r="E451" s="4">
        <v>-0.00676796922822349</v>
      </c>
      <c r="F451" s="5">
        <v>0.0186081026521035</v>
      </c>
      <c r="G451" s="5">
        <v>0.0550015716096964</v>
      </c>
      <c r="H451" s="5">
        <v>0.0197673283606685</v>
      </c>
      <c r="I451" s="4">
        <v>-0.00412786693634012</v>
      </c>
      <c r="J451" s="5">
        <v>0.0513886901898581</v>
      </c>
      <c r="K451" s="5">
        <v>0.086769245530013</v>
      </c>
      <c r="O451" s="4">
        <v>1152.1</v>
      </c>
      <c r="P451" s="5">
        <v>0.0118293500422005</v>
      </c>
      <c r="Q451" s="4">
        <v>-0.127198699272319</v>
      </c>
      <c r="R451" s="4">
        <v>-0.0196365435992501</v>
      </c>
      <c r="S451" s="5">
        <v>0.0458935787060724</v>
      </c>
      <c r="T451" s="5">
        <v>0.0822903004455871</v>
      </c>
      <c r="U451" s="5">
        <v>0.0259616522307489</v>
      </c>
      <c r="V451" s="4">
        <v>-0.0330345203308404</v>
      </c>
      <c r="W451" s="4">
        <v>-0.090169272055305</v>
      </c>
      <c r="X451" s="5">
        <v>0.0143632094846028</v>
      </c>
      <c r="AB451" s="4">
        <v>1252.043</v>
      </c>
      <c r="AC451" s="5">
        <v>0.0788700522954652</v>
      </c>
      <c r="AD451" s="4">
        <v>-0.101826427906158</v>
      </c>
      <c r="AE451" s="4">
        <v>-0.093906115380713</v>
      </c>
      <c r="AF451" s="5">
        <v>0.0644035914014871</v>
      </c>
      <c r="AG451" s="5">
        <v>0.156460154930382</v>
      </c>
      <c r="AH451" s="5">
        <v>0.0106095723335796</v>
      </c>
      <c r="AI451" s="4">
        <v>-0.112976200246738</v>
      </c>
      <c r="AJ451" s="4">
        <v>-0.171072244030719</v>
      </c>
      <c r="AK451" s="5">
        <v>0.140706246307234</v>
      </c>
      <c r="AO451" s="4">
        <v>1351.985</v>
      </c>
      <c r="AP451" s="5">
        <v>0.354871931821515</v>
      </c>
      <c r="AQ451" s="5">
        <v>0.174585194518034</v>
      </c>
      <c r="AR451" s="4">
        <v>-0.183972813515088</v>
      </c>
      <c r="AS451" s="5">
        <v>0.197994214247361</v>
      </c>
      <c r="AT451" s="5">
        <v>0.258970644647021</v>
      </c>
      <c r="AU451" s="5">
        <v>0.300952508450349</v>
      </c>
      <c r="AV451" s="4">
        <v>-0.103408076532093</v>
      </c>
      <c r="AW451" s="4">
        <v>-0.0758489009321527</v>
      </c>
      <c r="AX451" s="5">
        <v>0.167342333276468</v>
      </c>
    </row>
    <row r="452" spans="2:50">
      <c r="B452" s="4">
        <v>1052.55</v>
      </c>
      <c r="C452" s="5">
        <v>0.093889610029046</v>
      </c>
      <c r="D452" s="5">
        <v>0.0823714614668602</v>
      </c>
      <c r="E452" s="4">
        <v>-0.00269651142415872</v>
      </c>
      <c r="F452" s="5">
        <v>0.0220244009118218</v>
      </c>
      <c r="G452" s="5">
        <v>0.0576539916327121</v>
      </c>
      <c r="H452" s="5">
        <v>0.0388334968683311</v>
      </c>
      <c r="I452" s="5">
        <v>0.036630252648877</v>
      </c>
      <c r="J452" s="5">
        <v>0.00679822729526186</v>
      </c>
      <c r="K452" s="5">
        <v>0.0947908360814574</v>
      </c>
      <c r="O452" s="4">
        <v>1152.495</v>
      </c>
      <c r="P452" s="4">
        <v>-0.000406375581342845</v>
      </c>
      <c r="Q452" s="4">
        <v>-0.106996961711881</v>
      </c>
      <c r="R452" s="4">
        <v>-0.109586340816917</v>
      </c>
      <c r="S452" s="5">
        <v>0.0484326467140169</v>
      </c>
      <c r="T452" s="5">
        <v>0.0565707699208085</v>
      </c>
      <c r="U452" s="5">
        <v>0.0302412747959789</v>
      </c>
      <c r="V452" s="4">
        <v>-0.0321221805442237</v>
      </c>
      <c r="W452" s="4">
        <v>-0.0881333348937768</v>
      </c>
      <c r="X452" s="5">
        <v>0.0102583110052106</v>
      </c>
      <c r="AB452" s="4">
        <v>1252.437</v>
      </c>
      <c r="AC452" s="5">
        <v>0.12473171508287</v>
      </c>
      <c r="AD452" s="4">
        <v>-0.252975608904432</v>
      </c>
      <c r="AE452" s="4">
        <v>-0.0991468630320498</v>
      </c>
      <c r="AF452" s="5">
        <v>0.153083030964713</v>
      </c>
      <c r="AG452" s="5">
        <v>0.157677033694177</v>
      </c>
      <c r="AH452" s="5">
        <v>0.122503352088226</v>
      </c>
      <c r="AI452" s="4">
        <v>-0.0449536420044996</v>
      </c>
      <c r="AJ452" s="4">
        <v>-0.214041670703766</v>
      </c>
      <c r="AK452" s="5">
        <v>0.12802617204656</v>
      </c>
      <c r="AO452" s="4">
        <v>1352.379</v>
      </c>
      <c r="AP452" s="5">
        <v>0.0122310993379386</v>
      </c>
      <c r="AQ452" s="4">
        <v>-0.160270423931583</v>
      </c>
      <c r="AR452" s="4">
        <v>-0.172549744777801</v>
      </c>
      <c r="AS452" s="5">
        <v>0.264206584339825</v>
      </c>
      <c r="AT452" s="5">
        <v>0.262458758389215</v>
      </c>
      <c r="AU452" s="5">
        <v>0.198449716180517</v>
      </c>
      <c r="AV452" s="5">
        <v>0.0807895631393543</v>
      </c>
      <c r="AW452" s="4">
        <v>-0.324354380582911</v>
      </c>
      <c r="AX452" s="5">
        <v>0.328882559239828</v>
      </c>
    </row>
    <row r="453" spans="2:50">
      <c r="B453" s="4">
        <v>1052.945</v>
      </c>
      <c r="C453" s="5">
        <v>0.108921789910672</v>
      </c>
      <c r="D453" s="5">
        <v>0.0515643523904196</v>
      </c>
      <c r="E453" s="5">
        <v>0.0276192617954405</v>
      </c>
      <c r="F453" s="5">
        <v>0.0189445062085378</v>
      </c>
      <c r="G453" s="5">
        <v>0.0601514592832492</v>
      </c>
      <c r="H453" s="5">
        <v>0.0178364307616511</v>
      </c>
      <c r="I453" s="5">
        <v>0.0144600629063736</v>
      </c>
      <c r="J453" s="5">
        <v>0.0541107335562816</v>
      </c>
      <c r="K453" s="5">
        <v>0.0761920268181048</v>
      </c>
      <c r="O453" s="4">
        <v>1152.889</v>
      </c>
      <c r="P453" s="4">
        <v>-0.00295299589109135</v>
      </c>
      <c r="Q453" s="4">
        <v>-0.108916677236187</v>
      </c>
      <c r="R453" s="4">
        <v>-0.0832141524034005</v>
      </c>
      <c r="S453" s="5">
        <v>0.0241025134859661</v>
      </c>
      <c r="T453" s="5">
        <v>0.0810068188080604</v>
      </c>
      <c r="U453" s="5">
        <v>0.0311195174044089</v>
      </c>
      <c r="V453" s="5">
        <v>0.014111724261374</v>
      </c>
      <c r="W453" s="4">
        <v>-0.0899418300513599</v>
      </c>
      <c r="X453" s="5">
        <v>0.00561355319913998</v>
      </c>
      <c r="AB453" s="4">
        <v>1252.831</v>
      </c>
      <c r="AC453" s="5">
        <v>0.0996394978922614</v>
      </c>
      <c r="AD453" s="4">
        <v>-0.414788297807333</v>
      </c>
      <c r="AE453" s="4">
        <v>-0.00159758968600225</v>
      </c>
      <c r="AF453" s="5">
        <v>0.0697641826470615</v>
      </c>
      <c r="AG453" s="5">
        <v>0.150189438597415</v>
      </c>
      <c r="AH453" s="4">
        <v>-0.00931395039428268</v>
      </c>
      <c r="AI453" s="4">
        <v>-0.10518581629024</v>
      </c>
      <c r="AJ453" s="4">
        <v>-0.0984925223117071</v>
      </c>
      <c r="AK453" s="5">
        <v>0.0597147508225425</v>
      </c>
      <c r="AO453" s="4">
        <v>1352.772</v>
      </c>
      <c r="AP453" s="5">
        <v>0.314880003257315</v>
      </c>
      <c r="AQ453" s="4">
        <v>-0.375839911119711</v>
      </c>
      <c r="AR453" s="4">
        <v>-0.10055719733578</v>
      </c>
      <c r="AS453" s="5">
        <v>0.216953881948333</v>
      </c>
      <c r="AT453" s="5">
        <v>0.322299390554169</v>
      </c>
      <c r="AU453" s="5">
        <v>0.218143435471927</v>
      </c>
      <c r="AV453" s="5">
        <v>0.0754185685572172</v>
      </c>
      <c r="AW453" s="5">
        <v>0.0805112077452725</v>
      </c>
      <c r="AX453" s="5">
        <v>0.254415473308453</v>
      </c>
    </row>
    <row r="454" spans="2:50">
      <c r="B454" s="4">
        <v>1053.34</v>
      </c>
      <c r="C454" s="5">
        <v>0.0924863582102738</v>
      </c>
      <c r="D454" s="5">
        <v>0.103012459602663</v>
      </c>
      <c r="E454" s="4">
        <v>-0.00944005190555786</v>
      </c>
      <c r="F454" s="5">
        <v>0.028883429139264</v>
      </c>
      <c r="G454" s="5">
        <v>0.0601724935419567</v>
      </c>
      <c r="H454" s="5">
        <v>0.0227923809811272</v>
      </c>
      <c r="I454" s="4">
        <v>-0.0114914949168778</v>
      </c>
      <c r="J454" s="5">
        <v>0.0439298752980885</v>
      </c>
      <c r="K454" s="5">
        <v>0.0950103468051377</v>
      </c>
      <c r="O454" s="4">
        <v>1153.283</v>
      </c>
      <c r="P454" s="5">
        <v>0.0155902344821836</v>
      </c>
      <c r="Q454" s="4">
        <v>-0.0912791475086932</v>
      </c>
      <c r="R454" s="4">
        <v>-0.104427658923051</v>
      </c>
      <c r="S454" s="5">
        <v>0.016513510138143</v>
      </c>
      <c r="T454" s="5">
        <v>0.0603685449605742</v>
      </c>
      <c r="U454" s="5">
        <v>0.0314423631353448</v>
      </c>
      <c r="V454" s="4">
        <v>-0.0839865251757991</v>
      </c>
      <c r="W454" s="4">
        <v>-0.0725414126621601</v>
      </c>
      <c r="X454" s="5">
        <v>0.0502189689104974</v>
      </c>
      <c r="AB454" s="4">
        <v>1253.225</v>
      </c>
      <c r="AC454" s="5">
        <v>0.116105539151489</v>
      </c>
      <c r="AD454" s="4">
        <v>-0.0913106512193535</v>
      </c>
      <c r="AE454" s="4">
        <v>-0.0789835271134529</v>
      </c>
      <c r="AF454" s="5">
        <v>0.14462559851663</v>
      </c>
      <c r="AG454" s="5">
        <v>0.138489669701582</v>
      </c>
      <c r="AH454" s="5">
        <v>0.0341316331136656</v>
      </c>
      <c r="AI454" s="5">
        <v>0.0342301394061851</v>
      </c>
      <c r="AJ454" s="4">
        <v>-0.241684796916732</v>
      </c>
      <c r="AK454" s="5">
        <v>0.0563639216308418</v>
      </c>
      <c r="AO454" s="4">
        <v>1353.166</v>
      </c>
      <c r="AP454" s="5">
        <v>0.254170591112918</v>
      </c>
      <c r="AQ454" s="5">
        <v>0.371685062002045</v>
      </c>
      <c r="AR454" s="4">
        <v>-0.0169810859940056</v>
      </c>
      <c r="AS454" s="5">
        <v>0.233588777771441</v>
      </c>
      <c r="AT454" s="5">
        <v>0.238294757671183</v>
      </c>
      <c r="AU454" s="5">
        <v>0.250738176789626</v>
      </c>
      <c r="AV454" s="5">
        <v>0.0878090274728797</v>
      </c>
      <c r="AW454" s="4">
        <v>-0.365103271330413</v>
      </c>
      <c r="AX454" s="5">
        <v>0.340856074386581</v>
      </c>
    </row>
    <row r="455" spans="2:50">
      <c r="B455" s="4">
        <v>1053.735</v>
      </c>
      <c r="C455" s="5">
        <v>0.104234822394621</v>
      </c>
      <c r="D455" s="5">
        <v>0.0473387119521411</v>
      </c>
      <c r="E455" s="5">
        <v>0.0195819025007496</v>
      </c>
      <c r="F455" s="5">
        <v>0.0262636864435314</v>
      </c>
      <c r="G455" s="5">
        <v>0.0439705052015267</v>
      </c>
      <c r="H455" s="5">
        <v>0.0333974085443405</v>
      </c>
      <c r="I455" s="4">
        <v>-0.0025316267737396</v>
      </c>
      <c r="J455" s="5">
        <v>0.073149834645067</v>
      </c>
      <c r="K455" s="5">
        <v>0.0792455518187045</v>
      </c>
      <c r="O455" s="4">
        <v>1153.678</v>
      </c>
      <c r="P455" s="4">
        <v>-0.00683614033503413</v>
      </c>
      <c r="Q455" s="4">
        <v>-0.116664346341451</v>
      </c>
      <c r="R455" s="4">
        <v>-0.0604761085923508</v>
      </c>
      <c r="S455" s="5">
        <v>0.014978587629572</v>
      </c>
      <c r="T455" s="5">
        <v>0.0715770635085934</v>
      </c>
      <c r="U455" s="5">
        <v>0.0441986027679719</v>
      </c>
      <c r="V455" s="4">
        <v>-0.0264535093367116</v>
      </c>
      <c r="W455" s="4">
        <v>-0.0721152349266124</v>
      </c>
      <c r="X455" s="5">
        <v>0.0206521402286445</v>
      </c>
      <c r="AB455" s="4">
        <v>1253.619</v>
      </c>
      <c r="AC455" s="5">
        <v>0.00912081565587017</v>
      </c>
      <c r="AD455" s="4">
        <v>-0.254103738204166</v>
      </c>
      <c r="AE455" s="5">
        <v>0.0568803836966746</v>
      </c>
      <c r="AF455" s="5">
        <v>0.108499028611815</v>
      </c>
      <c r="AG455" s="5">
        <v>0.135299057272328</v>
      </c>
      <c r="AH455" s="5">
        <v>0.0509699005083908</v>
      </c>
      <c r="AI455" s="4">
        <v>-0.033124764692625</v>
      </c>
      <c r="AJ455" s="5">
        <v>0.0351526219620209</v>
      </c>
      <c r="AK455" s="5">
        <v>0.0403913441870259</v>
      </c>
      <c r="AO455" s="4">
        <v>1353.559</v>
      </c>
      <c r="AP455" s="5">
        <v>0.236914005078777</v>
      </c>
      <c r="AQ455" s="5">
        <v>0.201697161287937</v>
      </c>
      <c r="AR455" s="5">
        <v>0.093530300439966</v>
      </c>
      <c r="AS455" s="5">
        <v>0.238013946761477</v>
      </c>
      <c r="AT455" s="5">
        <v>0.339589209668568</v>
      </c>
      <c r="AU455" s="5">
        <v>0.263360046873513</v>
      </c>
      <c r="AV455" s="5">
        <v>0.0539130416044673</v>
      </c>
      <c r="AW455" s="4">
        <v>-0.0266745263365811</v>
      </c>
      <c r="AX455" s="5">
        <v>0.275985690563221</v>
      </c>
    </row>
    <row r="456" spans="2:50">
      <c r="B456" s="4">
        <v>1054.13</v>
      </c>
      <c r="C456" s="5">
        <v>0.114563181546191</v>
      </c>
      <c r="D456" s="5">
        <v>0.104060589380148</v>
      </c>
      <c r="E456" s="5">
        <v>0.00774552122048832</v>
      </c>
      <c r="F456" s="5">
        <v>0.0266986081843501</v>
      </c>
      <c r="G456" s="5">
        <v>0.0569269074233895</v>
      </c>
      <c r="H456" s="5">
        <v>0.0366050231817249</v>
      </c>
      <c r="I456" s="5">
        <v>0.00581573060933093</v>
      </c>
      <c r="J456" s="5">
        <v>0.0408373715910847</v>
      </c>
      <c r="K456" s="5">
        <v>0.0824008367574341</v>
      </c>
      <c r="O456" s="4">
        <v>1154.072</v>
      </c>
      <c r="P456" s="5">
        <v>0.0179784725140755</v>
      </c>
      <c r="Q456" s="4">
        <v>-0.0666600000321099</v>
      </c>
      <c r="R456" s="4">
        <v>-0.0693339428686465</v>
      </c>
      <c r="S456" s="5">
        <v>0.0166645851881992</v>
      </c>
      <c r="T456" s="5">
        <v>0.0676665564603479</v>
      </c>
      <c r="U456" s="5">
        <v>0.0320207595767841</v>
      </c>
      <c r="V456" s="4">
        <v>-0.102073444221717</v>
      </c>
      <c r="W456" s="4">
        <v>-0.087676242711091</v>
      </c>
      <c r="X456" s="5">
        <v>0.00705112849045493</v>
      </c>
      <c r="AB456" s="4">
        <v>1254.013</v>
      </c>
      <c r="AC456" s="5">
        <v>0.0779016894832313</v>
      </c>
      <c r="AD456" s="4">
        <v>-0.112127322821585</v>
      </c>
      <c r="AE456" s="4">
        <v>-0.0461890865191978</v>
      </c>
      <c r="AF456" s="5">
        <v>0.132263537877326</v>
      </c>
      <c r="AG456" s="5">
        <v>0.146726409802877</v>
      </c>
      <c r="AH456" s="5">
        <v>0.0351915526635481</v>
      </c>
      <c r="AI456" s="4">
        <v>-0.0645729032728731</v>
      </c>
      <c r="AJ456" s="4">
        <v>-0.174243202746598</v>
      </c>
      <c r="AK456" s="5">
        <v>0.0479708089992366</v>
      </c>
      <c r="AO456" s="4">
        <v>1353.953</v>
      </c>
      <c r="AP456" s="5">
        <v>0.410635493839542</v>
      </c>
      <c r="AQ456" s="5">
        <v>0.0586799059451739</v>
      </c>
      <c r="AR456" s="4">
        <v>-0.0703352604382913</v>
      </c>
      <c r="AS456" s="5">
        <v>0.240812398700246</v>
      </c>
      <c r="AT456" s="5">
        <v>0.278187739372965</v>
      </c>
      <c r="AU456" s="5">
        <v>0.267688402797642</v>
      </c>
      <c r="AV456" s="5">
        <v>0.101885666232282</v>
      </c>
      <c r="AW456" s="4">
        <v>-0.465344925317704</v>
      </c>
      <c r="AX456" s="5">
        <v>0.19008817848588</v>
      </c>
    </row>
    <row r="457" spans="2:50">
      <c r="B457" s="4">
        <v>1054.525</v>
      </c>
      <c r="C457" s="5">
        <v>0.135813310384577</v>
      </c>
      <c r="D457" s="5">
        <v>0.0692575523039195</v>
      </c>
      <c r="E457" s="5">
        <v>0.0109061788343104</v>
      </c>
      <c r="F457" s="5">
        <v>0.0230306079779425</v>
      </c>
      <c r="G457" s="5">
        <v>0.0256608841386053</v>
      </c>
      <c r="H457" s="5">
        <v>0.0224023068049626</v>
      </c>
      <c r="I457" s="4">
        <v>-0.0026387739728148</v>
      </c>
      <c r="J457" s="5">
        <v>0.0603677526995597</v>
      </c>
      <c r="K457" s="5">
        <v>0.0825912732130773</v>
      </c>
      <c r="O457" s="4">
        <v>1154.467</v>
      </c>
      <c r="P457" s="5">
        <v>0.00620955781474132</v>
      </c>
      <c r="Q457" s="4">
        <v>-0.0924213438421511</v>
      </c>
      <c r="R457" s="4">
        <v>-0.0413449480566867</v>
      </c>
      <c r="S457" s="5">
        <v>0.0175831214925409</v>
      </c>
      <c r="T457" s="5">
        <v>0.0697160613358225</v>
      </c>
      <c r="U457" s="5">
        <v>0.0262086845842356</v>
      </c>
      <c r="V457" s="4">
        <v>-0.0443336313643303</v>
      </c>
      <c r="W457" s="4">
        <v>-0.0836838626806756</v>
      </c>
      <c r="X457" s="5">
        <v>0.0279101123153349</v>
      </c>
      <c r="AB457" s="4">
        <v>1254.407</v>
      </c>
      <c r="AC457" s="5">
        <v>0.0788196974292291</v>
      </c>
      <c r="AD457" s="4">
        <v>-0.0626440799064728</v>
      </c>
      <c r="AE457" s="4">
        <v>-0.0549036029172778</v>
      </c>
      <c r="AF457" s="5">
        <v>0.0220813926169826</v>
      </c>
      <c r="AG457" s="5">
        <v>0.0846206184493983</v>
      </c>
      <c r="AH457" s="5">
        <v>0.0781775906323865</v>
      </c>
      <c r="AI457" s="4">
        <v>-0.0852636680202132</v>
      </c>
      <c r="AJ457" s="4">
        <v>-0.137747816785137</v>
      </c>
      <c r="AK457" s="5">
        <v>0.128521943119309</v>
      </c>
      <c r="AO457" s="4">
        <v>1354.347</v>
      </c>
      <c r="AP457" s="5">
        <v>0.303371620759876</v>
      </c>
      <c r="AQ457" s="4">
        <v>-0.115036705515556</v>
      </c>
      <c r="AR457" s="5">
        <v>0.0183697180518679</v>
      </c>
      <c r="AS457" s="5">
        <v>0.237549615649142</v>
      </c>
      <c r="AT457" s="5">
        <v>0.243768127638987</v>
      </c>
      <c r="AU457" s="5">
        <v>0.274150920345944</v>
      </c>
      <c r="AV457" s="5">
        <v>0.0274351696173017</v>
      </c>
      <c r="AW457" s="4">
        <v>-0.235573030633166</v>
      </c>
      <c r="AX457" s="5">
        <v>0.272969949288265</v>
      </c>
    </row>
    <row r="458" spans="2:50">
      <c r="B458" s="4">
        <v>1054.92</v>
      </c>
      <c r="C458" s="5">
        <v>0.101463799207615</v>
      </c>
      <c r="D458" s="5">
        <v>0.08069295802096</v>
      </c>
      <c r="E458" s="5">
        <v>0.0207188947912181</v>
      </c>
      <c r="F458" s="5">
        <v>0.0287176302435928</v>
      </c>
      <c r="G458" s="5">
        <v>0.0517658014785261</v>
      </c>
      <c r="H458" s="5">
        <v>0.0321267769065377</v>
      </c>
      <c r="I458" s="5">
        <v>0.0022098477050209</v>
      </c>
      <c r="J458" s="5">
        <v>0.0577337236689112</v>
      </c>
      <c r="K458" s="5">
        <v>0.0932150107538449</v>
      </c>
      <c r="O458" s="4">
        <v>1154.861</v>
      </c>
      <c r="P458" s="5">
        <v>0.0498035851356842</v>
      </c>
      <c r="Q458" s="4">
        <v>-0.0931025332217436</v>
      </c>
      <c r="R458" s="4">
        <v>-0.0655844618823736</v>
      </c>
      <c r="S458" s="5">
        <v>0.021744735538089</v>
      </c>
      <c r="T458" s="5">
        <v>0.0634206254852327</v>
      </c>
      <c r="U458" s="5">
        <v>0.0208685265704166</v>
      </c>
      <c r="V458" s="4">
        <v>-0.0355994984737858</v>
      </c>
      <c r="W458" s="4">
        <v>-0.0919512691153411</v>
      </c>
      <c r="X458" s="5">
        <v>0.0288287339942162</v>
      </c>
      <c r="AB458" s="4">
        <v>1254.801</v>
      </c>
      <c r="AC458" s="5">
        <v>0.0899326290624272</v>
      </c>
      <c r="AD458" s="4">
        <v>-0.0947218993399773</v>
      </c>
      <c r="AE458" s="5">
        <v>0.00857006264821561</v>
      </c>
      <c r="AF458" s="5">
        <v>0.131490787432703</v>
      </c>
      <c r="AG458" s="5">
        <v>0.140920857263461</v>
      </c>
      <c r="AH458" s="5">
        <v>0.0830602619854294</v>
      </c>
      <c r="AI458" s="4">
        <v>-0.0708390816726657</v>
      </c>
      <c r="AJ458" s="4">
        <v>-0.143140403984055</v>
      </c>
      <c r="AK458" s="5">
        <v>0.144579093275536</v>
      </c>
      <c r="AO458" s="4">
        <v>1354.74</v>
      </c>
      <c r="AP458" s="5">
        <v>0.0408463750690831</v>
      </c>
      <c r="AQ458" s="4">
        <v>-0.432031473362546</v>
      </c>
      <c r="AR458" s="4">
        <v>-0.111212680513444</v>
      </c>
      <c r="AS458" s="5">
        <v>0.234065574148536</v>
      </c>
      <c r="AT458" s="5">
        <v>0.301820637666155</v>
      </c>
      <c r="AU458" s="5">
        <v>0.254592274575051</v>
      </c>
      <c r="AV458" s="5">
        <v>0.171105234322433</v>
      </c>
      <c r="AW458" s="5">
        <v>0.0477762998031997</v>
      </c>
      <c r="AX458" s="5">
        <v>0.311618718297179</v>
      </c>
    </row>
    <row r="459" spans="2:50">
      <c r="B459" s="4">
        <v>1055.314</v>
      </c>
      <c r="C459" s="5">
        <v>0.109223373740244</v>
      </c>
      <c r="D459" s="5">
        <v>0.0815167175096863</v>
      </c>
      <c r="E459" s="5">
        <v>0.0145936127171029</v>
      </c>
      <c r="F459" s="5">
        <v>0.0159697376166396</v>
      </c>
      <c r="G459" s="5">
        <v>0.0429825961842312</v>
      </c>
      <c r="H459" s="5">
        <v>0.0268568200179494</v>
      </c>
      <c r="I459" s="5">
        <v>0.0235110483526624</v>
      </c>
      <c r="J459" s="5">
        <v>0.0211085581619534</v>
      </c>
      <c r="K459" s="5">
        <v>0.0723280565959701</v>
      </c>
      <c r="O459" s="4">
        <v>1155.256</v>
      </c>
      <c r="P459" s="5">
        <v>0.0264963825626668</v>
      </c>
      <c r="Q459" s="4">
        <v>-0.0925016186848641</v>
      </c>
      <c r="R459" s="4">
        <v>-0.0971258173155561</v>
      </c>
      <c r="S459" s="5">
        <v>0.0529064825296812</v>
      </c>
      <c r="T459" s="5">
        <v>0.085355317430235</v>
      </c>
      <c r="U459" s="5">
        <v>0.0303894942080709</v>
      </c>
      <c r="V459" s="4">
        <v>-0.0100452954981679</v>
      </c>
      <c r="W459" s="4">
        <v>-0.0873494328413446</v>
      </c>
      <c r="X459" s="4">
        <v>-0.00950988643524122</v>
      </c>
      <c r="AB459" s="4">
        <v>1255.195</v>
      </c>
      <c r="AC459" s="5">
        <v>0.0647242083343501</v>
      </c>
      <c r="AD459" s="4">
        <v>-0.00870875529062439</v>
      </c>
      <c r="AE459" s="4">
        <v>-0.121640375510962</v>
      </c>
      <c r="AF459" s="5">
        <v>0.0830683370274178</v>
      </c>
      <c r="AG459" s="5">
        <v>0.131734514832235</v>
      </c>
      <c r="AH459" s="5">
        <v>0.10169594540006</v>
      </c>
      <c r="AI459" s="4">
        <v>-0.069305105567519</v>
      </c>
      <c r="AJ459" s="4">
        <v>-0.258851036384793</v>
      </c>
      <c r="AK459" s="5">
        <v>0.0552323970648019</v>
      </c>
      <c r="AO459" s="4">
        <v>1355.134</v>
      </c>
      <c r="AP459" s="5">
        <v>0.267876463920741</v>
      </c>
      <c r="AQ459" s="5">
        <v>0.105402934484486</v>
      </c>
      <c r="AR459" s="4">
        <v>-0.244123609187301</v>
      </c>
      <c r="AS459" s="5">
        <v>0.252592073899075</v>
      </c>
      <c r="AT459" s="5">
        <v>0.216890634182679</v>
      </c>
      <c r="AU459" s="5">
        <v>0.210852466997786</v>
      </c>
      <c r="AV459" s="4">
        <v>-0.00287835747766878</v>
      </c>
      <c r="AW459" s="4">
        <v>-0.196017492909322</v>
      </c>
      <c r="AX459" s="5">
        <v>0.1902031855684</v>
      </c>
    </row>
    <row r="460" spans="2:50">
      <c r="B460" s="4">
        <v>1055.709</v>
      </c>
      <c r="C460" s="5">
        <v>0.140017743773314</v>
      </c>
      <c r="D460" s="5">
        <v>0.0801074584102958</v>
      </c>
      <c r="E460" s="4">
        <v>-0.0164530123107814</v>
      </c>
      <c r="F460" s="5">
        <v>0.00295692718899444</v>
      </c>
      <c r="G460" s="5">
        <v>0.0359802914605046</v>
      </c>
      <c r="H460" s="5">
        <v>0.00843631251014739</v>
      </c>
      <c r="I460" s="5">
        <v>0.00287804126145832</v>
      </c>
      <c r="J460" s="5">
        <v>0.0471055925589159</v>
      </c>
      <c r="K460" s="5">
        <v>0.0911049457510501</v>
      </c>
      <c r="O460" s="4">
        <v>1155.65</v>
      </c>
      <c r="P460" s="4">
        <v>-0.0101885652163342</v>
      </c>
      <c r="Q460" s="4">
        <v>-0.0618251609338578</v>
      </c>
      <c r="R460" s="4">
        <v>-0.0648672792776167</v>
      </c>
      <c r="S460" s="5">
        <v>0.0493048533363414</v>
      </c>
      <c r="T460" s="5">
        <v>0.0892584322156293</v>
      </c>
      <c r="U460" s="5">
        <v>0.0382715299556968</v>
      </c>
      <c r="V460" s="4">
        <v>-0.0566702030694585</v>
      </c>
      <c r="W460" s="4">
        <v>-0.0646361468939703</v>
      </c>
      <c r="X460" s="5">
        <v>0.0013672337116202</v>
      </c>
      <c r="AB460" s="4">
        <v>1255.589</v>
      </c>
      <c r="AC460" s="4">
        <v>-0.0248454783460518</v>
      </c>
      <c r="AD460" s="4">
        <v>-0.0790086698079697</v>
      </c>
      <c r="AE460" s="4">
        <v>-0.110991210677195</v>
      </c>
      <c r="AF460" s="5">
        <v>0.0958449967717717</v>
      </c>
      <c r="AG460" s="5">
        <v>0.123734211576282</v>
      </c>
      <c r="AH460" s="4">
        <v>-0.0162145455057558</v>
      </c>
      <c r="AI460" s="4">
        <v>-0.0970078672456041</v>
      </c>
      <c r="AJ460" s="4">
        <v>-0.246827817920418</v>
      </c>
      <c r="AK460" s="5">
        <v>0.0584986535440924</v>
      </c>
      <c r="AO460" s="4">
        <v>1355.527</v>
      </c>
      <c r="AP460" s="5">
        <v>0.11784835161282</v>
      </c>
      <c r="AQ460" s="4">
        <v>-0.294547494317249</v>
      </c>
      <c r="AR460" s="4">
        <v>-0.0957353644112443</v>
      </c>
      <c r="AS460" s="5">
        <v>0.24087160870786</v>
      </c>
      <c r="AT460" s="5">
        <v>0.205064908137834</v>
      </c>
      <c r="AU460" s="5">
        <v>0.204017746859615</v>
      </c>
      <c r="AV460" s="5">
        <v>0.00726565736502352</v>
      </c>
      <c r="AW460" s="4">
        <v>-0.487031030264873</v>
      </c>
      <c r="AX460" s="5">
        <v>0.191059349404934</v>
      </c>
    </row>
    <row r="461" spans="2:50">
      <c r="B461" s="4">
        <v>1056.104</v>
      </c>
      <c r="C461" s="5">
        <v>0.115921195790528</v>
      </c>
      <c r="D461" s="5">
        <v>0.0957375200971672</v>
      </c>
      <c r="E461" s="4">
        <v>-0.0161745447029479</v>
      </c>
      <c r="F461" s="5">
        <v>0.0163373786461715</v>
      </c>
      <c r="G461" s="5">
        <v>0.0369436605093081</v>
      </c>
      <c r="H461" s="5">
        <v>0.0103988541920985</v>
      </c>
      <c r="I461" s="5">
        <v>0.0219873645610892</v>
      </c>
      <c r="J461" s="5">
        <v>0.0638691230027546</v>
      </c>
      <c r="K461" s="5">
        <v>0.0918637841468192</v>
      </c>
      <c r="O461" s="4">
        <v>1156.044</v>
      </c>
      <c r="P461" s="4">
        <v>-0.0218546703668842</v>
      </c>
      <c r="Q461" s="4">
        <v>-0.0700682404970066</v>
      </c>
      <c r="R461" s="4">
        <v>-0.0574291310347141</v>
      </c>
      <c r="S461" s="5">
        <v>0.0328779595602306</v>
      </c>
      <c r="T461" s="5">
        <v>0.0713275746373679</v>
      </c>
      <c r="U461" s="5">
        <v>0.0380338677949287</v>
      </c>
      <c r="V461" s="4">
        <v>-0.0359939768196182</v>
      </c>
      <c r="W461" s="4">
        <v>-0.0759000465262429</v>
      </c>
      <c r="X461" s="5">
        <v>0.0175556350245973</v>
      </c>
      <c r="AB461" s="4">
        <v>1255.983</v>
      </c>
      <c r="AC461" s="5">
        <v>0.0594679349895436</v>
      </c>
      <c r="AD461" s="5">
        <v>0.0420234879206226</v>
      </c>
      <c r="AE461" s="4">
        <v>-0.1948259762236</v>
      </c>
      <c r="AF461" s="5">
        <v>0.135200768156764</v>
      </c>
      <c r="AG461" s="5">
        <v>0.101793129325171</v>
      </c>
      <c r="AH461" s="5">
        <v>0.0499952192439882</v>
      </c>
      <c r="AI461" s="4">
        <v>-0.0240609525893907</v>
      </c>
      <c r="AJ461" s="4">
        <v>-0.080528649709867</v>
      </c>
      <c r="AK461" s="5">
        <v>0.0149407903524116</v>
      </c>
      <c r="AO461" s="4">
        <v>1355.921</v>
      </c>
      <c r="AP461" s="5">
        <v>0.0933466340376279</v>
      </c>
      <c r="AQ461" s="4">
        <v>-0.18372977609255</v>
      </c>
      <c r="AR461" s="4">
        <v>-0.0120685384124235</v>
      </c>
      <c r="AS461" s="5">
        <v>0.206115334238934</v>
      </c>
      <c r="AT461" s="5">
        <v>0.204809793435945</v>
      </c>
      <c r="AU461" s="5">
        <v>0.206310995074619</v>
      </c>
      <c r="AV461" s="5">
        <v>0.0785592805345352</v>
      </c>
      <c r="AW461" s="4">
        <v>-0.279747667560652</v>
      </c>
      <c r="AX461" s="4">
        <v>-0.0673360078869301</v>
      </c>
    </row>
    <row r="462" spans="2:50">
      <c r="B462" s="4">
        <v>1056.499</v>
      </c>
      <c r="C462" s="5">
        <v>0.111468399248027</v>
      </c>
      <c r="D462" s="5">
        <v>0.0754875673217709</v>
      </c>
      <c r="E462" s="5">
        <v>0.00866134790184709</v>
      </c>
      <c r="F462" s="5">
        <v>0.0194917627083802</v>
      </c>
      <c r="G462" s="5">
        <v>0.0344994796474966</v>
      </c>
      <c r="H462" s="5">
        <v>0.0280562524691512</v>
      </c>
      <c r="I462" s="5">
        <v>0.00301724825238278</v>
      </c>
      <c r="J462" s="5">
        <v>0.0620952340717256</v>
      </c>
      <c r="K462" s="5">
        <v>0.0716026536084437</v>
      </c>
      <c r="O462" s="4">
        <v>1156.439</v>
      </c>
      <c r="P462" s="5">
        <v>0.0181021218362619</v>
      </c>
      <c r="Q462" s="4">
        <v>-0.106164396914601</v>
      </c>
      <c r="R462" s="4">
        <v>-0.0316986323201905</v>
      </c>
      <c r="S462" s="5">
        <v>0.0615681187329033</v>
      </c>
      <c r="T462" s="5">
        <v>0.0515172342292078</v>
      </c>
      <c r="U462" s="5">
        <v>0.0217203622720945</v>
      </c>
      <c r="V462" s="4">
        <v>-0.014666079293623</v>
      </c>
      <c r="W462" s="4">
        <v>-0.079698107174647</v>
      </c>
      <c r="X462" s="5">
        <v>0.0185271358630395</v>
      </c>
      <c r="AB462" s="4">
        <v>1256.377</v>
      </c>
      <c r="AC462" s="5">
        <v>0.168207331900931</v>
      </c>
      <c r="AD462" s="4">
        <v>-0.0226156349319866</v>
      </c>
      <c r="AE462" s="4">
        <v>-0.0763696021159036</v>
      </c>
      <c r="AF462" s="5">
        <v>0.123045033832649</v>
      </c>
      <c r="AG462" s="5">
        <v>0.135311907100879</v>
      </c>
      <c r="AH462" s="5">
        <v>0.0618841070622513</v>
      </c>
      <c r="AI462" s="4">
        <v>-0.0901489422404258</v>
      </c>
      <c r="AJ462" s="4">
        <v>-0.00617749735019421</v>
      </c>
      <c r="AK462" s="5">
        <v>0.131881521212294</v>
      </c>
      <c r="AO462" s="4">
        <v>1356.314</v>
      </c>
      <c r="AP462" s="5">
        <v>0.349979971103301</v>
      </c>
      <c r="AQ462" s="5">
        <v>0.240506191507888</v>
      </c>
      <c r="AR462" s="4">
        <v>-0.136850038204826</v>
      </c>
      <c r="AS462" s="5">
        <v>0.254680005746487</v>
      </c>
      <c r="AT462" s="5">
        <v>0.261711968080048</v>
      </c>
      <c r="AU462" s="5">
        <v>0.153068014920521</v>
      </c>
      <c r="AV462" s="4">
        <v>-0.0199448678449814</v>
      </c>
      <c r="AW462" s="4">
        <v>-0.00537934737992156</v>
      </c>
      <c r="AX462" s="5">
        <v>0.171252574082131</v>
      </c>
    </row>
    <row r="463" spans="2:50">
      <c r="B463" s="4">
        <v>1056.894</v>
      </c>
      <c r="C463" s="5">
        <v>0.110461641464015</v>
      </c>
      <c r="D463" s="5">
        <v>0.0995881416242357</v>
      </c>
      <c r="E463" s="4">
        <v>-0.00608235583998346</v>
      </c>
      <c r="F463" s="5">
        <v>0.0190286070976464</v>
      </c>
      <c r="G463" s="5">
        <v>0.0444122246343842</v>
      </c>
      <c r="H463" s="5">
        <v>0.0188557353561529</v>
      </c>
      <c r="I463" s="5">
        <v>0.0236772530630389</v>
      </c>
      <c r="J463" s="5">
        <v>0.0572016370026349</v>
      </c>
      <c r="K463" s="5">
        <v>0.0980638718057373</v>
      </c>
      <c r="O463" s="4">
        <v>1156.833</v>
      </c>
      <c r="P463" s="5">
        <v>0.0342682287234596</v>
      </c>
      <c r="Q463" s="4">
        <v>-0.093531430238524</v>
      </c>
      <c r="R463" s="4">
        <v>-0.044440157193006</v>
      </c>
      <c r="S463" s="5">
        <v>0.0251973040153733</v>
      </c>
      <c r="T463" s="5">
        <v>0.0690424413835137</v>
      </c>
      <c r="U463" s="5">
        <v>0.014627978219924</v>
      </c>
      <c r="V463" s="4">
        <v>-0.108736131349124</v>
      </c>
      <c r="W463" s="4">
        <v>-0.0263795185604819</v>
      </c>
      <c r="X463" s="4">
        <v>-0.0086687388738559</v>
      </c>
      <c r="AB463" s="4">
        <v>1256.771</v>
      </c>
      <c r="AC463" s="5">
        <v>0.139082851960179</v>
      </c>
      <c r="AD463" s="4">
        <v>-0.10292769698447</v>
      </c>
      <c r="AE463" s="4">
        <v>-0.0630721185346199</v>
      </c>
      <c r="AF463" s="5">
        <v>0.130558426065008</v>
      </c>
      <c r="AG463" s="5">
        <v>0.124452516992291</v>
      </c>
      <c r="AH463" s="5">
        <v>0.0333978426560545</v>
      </c>
      <c r="AI463" s="5">
        <v>0.0724036721629258</v>
      </c>
      <c r="AJ463" s="4">
        <v>-0.121251980625833</v>
      </c>
      <c r="AK463" s="5">
        <v>0.0337742585160347</v>
      </c>
      <c r="AO463" s="4">
        <v>1356.708</v>
      </c>
      <c r="AP463" s="5">
        <v>0.371469869533742</v>
      </c>
      <c r="AQ463" s="5">
        <v>0.0719858591634426</v>
      </c>
      <c r="AR463" s="4">
        <v>-0.114192308094887</v>
      </c>
      <c r="AS463" s="5">
        <v>0.301430981231362</v>
      </c>
      <c r="AT463" s="5">
        <v>0.228090169595615</v>
      </c>
      <c r="AU463" s="5">
        <v>0.235997153250514</v>
      </c>
      <c r="AV463" s="5">
        <v>0.0196884392169877</v>
      </c>
      <c r="AW463" s="4">
        <v>-0.0630512185060249</v>
      </c>
      <c r="AX463" s="5">
        <v>0.178216891856923</v>
      </c>
    </row>
    <row r="464" spans="2:50">
      <c r="B464" s="4">
        <v>1057.289</v>
      </c>
      <c r="C464" s="5">
        <v>0.123984128175256</v>
      </c>
      <c r="D464" s="5">
        <v>0.132023537939092</v>
      </c>
      <c r="E464" s="4">
        <v>-0.00529520733119762</v>
      </c>
      <c r="F464" s="5">
        <v>0.0261988086147904</v>
      </c>
      <c r="G464" s="5">
        <v>0.0439417583812932</v>
      </c>
      <c r="H464" s="5">
        <v>0.0337035041927192</v>
      </c>
      <c r="I464" s="4">
        <v>-0.00818089956907421</v>
      </c>
      <c r="J464" s="5">
        <v>0.0563494982062678</v>
      </c>
      <c r="K464" s="5">
        <v>0.0972955842728562</v>
      </c>
      <c r="O464" s="4">
        <v>1157.228</v>
      </c>
      <c r="P464" s="5">
        <v>0.0175991886381555</v>
      </c>
      <c r="Q464" s="4">
        <v>-0.00569011020818482</v>
      </c>
      <c r="R464" s="4">
        <v>-0.0909983097977209</v>
      </c>
      <c r="S464" s="5">
        <v>0.0185197868028893</v>
      </c>
      <c r="T464" s="5">
        <v>0.0751151853157133</v>
      </c>
      <c r="U464" s="5">
        <v>0.0170582654768112</v>
      </c>
      <c r="V464" s="4">
        <v>-0.0392644977308806</v>
      </c>
      <c r="W464" s="4">
        <v>-0.0986773695426892</v>
      </c>
      <c r="X464" s="5">
        <v>0.0199770086333221</v>
      </c>
      <c r="AB464" s="4">
        <v>1257.165</v>
      </c>
      <c r="AC464" s="5">
        <v>0.00951590768326162</v>
      </c>
      <c r="AD464" s="4">
        <v>-0.0291762440143676</v>
      </c>
      <c r="AE464" s="4">
        <v>-0.10041513256211</v>
      </c>
      <c r="AF464" s="5">
        <v>0.085137439603324</v>
      </c>
      <c r="AG464" s="5">
        <v>0.125927677309965</v>
      </c>
      <c r="AH464" s="5">
        <v>0.0270809444994993</v>
      </c>
      <c r="AI464" s="5">
        <v>0.0223654367500289</v>
      </c>
      <c r="AJ464" s="4">
        <v>-0.00307015354682492</v>
      </c>
      <c r="AK464" s="5">
        <v>0.0829372511302123</v>
      </c>
      <c r="AO464" s="4">
        <v>1357.101</v>
      </c>
      <c r="AP464" s="5">
        <v>0.378577283698394</v>
      </c>
      <c r="AQ464" s="5">
        <v>0.359161811914263</v>
      </c>
      <c r="AR464" s="5">
        <v>0.090376221594973</v>
      </c>
      <c r="AS464" s="5">
        <v>0.161097030555791</v>
      </c>
      <c r="AT464" s="5">
        <v>0.258722487618819</v>
      </c>
      <c r="AU464" s="5">
        <v>0.337308296906005</v>
      </c>
      <c r="AV464" s="5">
        <v>0.0927167266346921</v>
      </c>
      <c r="AW464" s="4">
        <v>-0.330876672108767</v>
      </c>
      <c r="AX464" s="5">
        <v>0.10882289612113</v>
      </c>
    </row>
    <row r="465" spans="2:50">
      <c r="B465" s="4">
        <v>1057.684</v>
      </c>
      <c r="C465" s="5">
        <v>0.152785383899361</v>
      </c>
      <c r="D465" s="5">
        <v>0.0844687894517758</v>
      </c>
      <c r="E465" s="5">
        <v>0.0121135420004047</v>
      </c>
      <c r="F465" s="5">
        <v>0.00683157529435461</v>
      </c>
      <c r="G465" s="5">
        <v>0.0697557018090934</v>
      </c>
      <c r="H465" s="5">
        <v>0.0219611152640589</v>
      </c>
      <c r="I465" s="4">
        <v>-0.00514449980945515</v>
      </c>
      <c r="J465" s="5">
        <v>0.0757270544226243</v>
      </c>
      <c r="K465" s="5">
        <v>0.0853409721126889</v>
      </c>
      <c r="O465" s="4">
        <v>1157.622</v>
      </c>
      <c r="P465" s="4">
        <v>-0.00423255797798627</v>
      </c>
      <c r="Q465" s="4">
        <v>-0.0929993227096841</v>
      </c>
      <c r="R465" s="4">
        <v>-0.059079489835719</v>
      </c>
      <c r="S465" s="5">
        <v>0.0234166327587109</v>
      </c>
      <c r="T465" s="5">
        <v>0.060649450948917</v>
      </c>
      <c r="U465" s="5">
        <v>0.0369239258756423</v>
      </c>
      <c r="V465" s="4">
        <v>-0.0812303901251816</v>
      </c>
      <c r="W465" s="4">
        <v>-0.0715079868578269</v>
      </c>
      <c r="X465" s="4">
        <v>-0.00734798963273331</v>
      </c>
      <c r="AB465" s="4">
        <v>1257.559</v>
      </c>
      <c r="AC465" s="5">
        <v>0.00539068210314458</v>
      </c>
      <c r="AD465" s="4">
        <v>-0.238994863654158</v>
      </c>
      <c r="AE465" s="4">
        <v>-0.164004877033745</v>
      </c>
      <c r="AF465" s="5">
        <v>0.0781028801401772</v>
      </c>
      <c r="AG465" s="5">
        <v>0.127237074839328</v>
      </c>
      <c r="AH465" s="5">
        <v>0.0360958196921193</v>
      </c>
      <c r="AI465" s="4">
        <v>-0.0204165380211121</v>
      </c>
      <c r="AJ465" s="5">
        <v>0.140229777063985</v>
      </c>
      <c r="AK465" s="5">
        <v>0.0603854999209683</v>
      </c>
      <c r="AO465" s="4">
        <v>1357.495</v>
      </c>
      <c r="AP465" s="5">
        <v>0.294647524350527</v>
      </c>
      <c r="AQ465" s="5">
        <v>0.371956833922353</v>
      </c>
      <c r="AR465" s="4">
        <v>-0.0860079619556684</v>
      </c>
      <c r="AS465" s="5">
        <v>0.193070434666898</v>
      </c>
      <c r="AT465" s="5">
        <v>0.235170762185321</v>
      </c>
      <c r="AU465" s="5">
        <v>0.207175465605929</v>
      </c>
      <c r="AV465" s="4">
        <v>-0.0613290006232939</v>
      </c>
      <c r="AW465" s="4">
        <v>-0.317214837493094</v>
      </c>
      <c r="AX465" s="5">
        <v>0.213134319966315</v>
      </c>
    </row>
    <row r="466" spans="2:50">
      <c r="B466" s="4">
        <v>1058.078</v>
      </c>
      <c r="C466" s="5">
        <v>0.116580245159269</v>
      </c>
      <c r="D466" s="5">
        <v>0.0787227731996741</v>
      </c>
      <c r="E466" s="5">
        <v>0.0210828127480258</v>
      </c>
      <c r="F466" s="5">
        <v>0.0351591576286745</v>
      </c>
      <c r="G466" s="5">
        <v>0.0438050356996944</v>
      </c>
      <c r="H466" s="5">
        <v>0.0183871595127103</v>
      </c>
      <c r="I466" s="5">
        <v>0.00434013650553162</v>
      </c>
      <c r="J466" s="5">
        <v>0.0798973336777094</v>
      </c>
      <c r="K466" s="5">
        <v>0.085340245255988</v>
      </c>
      <c r="O466" s="4">
        <v>1158.017</v>
      </c>
      <c r="P466" s="4">
        <v>-0.0182716186599331</v>
      </c>
      <c r="Q466" s="4">
        <v>-0.0556325302102902</v>
      </c>
      <c r="R466" s="4">
        <v>-0.0416595018307029</v>
      </c>
      <c r="S466" s="5">
        <v>0.021793079554107</v>
      </c>
      <c r="T466" s="5">
        <v>0.0745607656018789</v>
      </c>
      <c r="U466" s="5">
        <v>0.0254130700388684</v>
      </c>
      <c r="V466" s="4">
        <v>-0.0309752390981912</v>
      </c>
      <c r="W466" s="4">
        <v>-0.0862365127443704</v>
      </c>
      <c r="X466" s="4">
        <v>-0.00363906997609862</v>
      </c>
      <c r="AB466" s="4">
        <v>1257.953</v>
      </c>
      <c r="AC466" s="5">
        <v>0.0806208522599844</v>
      </c>
      <c r="AD466" s="4">
        <v>-0.126490826227126</v>
      </c>
      <c r="AE466" s="4">
        <v>-0.111004108333433</v>
      </c>
      <c r="AF466" s="5">
        <v>0.11521436622882</v>
      </c>
      <c r="AG466" s="5">
        <v>0.150762540950797</v>
      </c>
      <c r="AH466" s="5">
        <v>0.023701061179594</v>
      </c>
      <c r="AI466" s="4">
        <v>-0.0746691366613123</v>
      </c>
      <c r="AJ466" s="4">
        <v>-0.13520322028474</v>
      </c>
      <c r="AK466" s="5">
        <v>0.101866957207957</v>
      </c>
      <c r="AO466" s="4">
        <v>1357.888</v>
      </c>
      <c r="AP466" s="5">
        <v>0.221675277994499</v>
      </c>
      <c r="AQ466" s="5">
        <v>0.183738472794</v>
      </c>
      <c r="AR466" s="4">
        <v>-0.148252172790487</v>
      </c>
      <c r="AS466" s="5">
        <v>0.158850166582681</v>
      </c>
      <c r="AT466" s="5">
        <v>0.273229237258064</v>
      </c>
      <c r="AU466" s="5">
        <v>0.223969606656903</v>
      </c>
      <c r="AV466" s="5">
        <v>0.0280331439388837</v>
      </c>
      <c r="AW466" s="4">
        <v>-0.149363562199925</v>
      </c>
      <c r="AX466" s="5">
        <v>0.0667814181778916</v>
      </c>
    </row>
    <row r="467" spans="2:50">
      <c r="B467" s="4">
        <v>1058.473</v>
      </c>
      <c r="C467" s="5">
        <v>0.106804494024826</v>
      </c>
      <c r="D467" s="5">
        <v>0.0685214040708035</v>
      </c>
      <c r="E467" s="4">
        <v>-0.0015876674839406</v>
      </c>
      <c r="F467" s="5">
        <v>0.00869260782620046</v>
      </c>
      <c r="G467" s="5">
        <v>0.0540297888574099</v>
      </c>
      <c r="H467" s="5">
        <v>0.0174865202292102</v>
      </c>
      <c r="I467" s="5">
        <v>0.011231304395659</v>
      </c>
      <c r="J467" s="5">
        <v>0.065918256765662</v>
      </c>
      <c r="K467" s="5">
        <v>0.0877243352350327</v>
      </c>
      <c r="O467" s="4">
        <v>1158.411</v>
      </c>
      <c r="P467" s="4">
        <v>-0.011438951620466</v>
      </c>
      <c r="Q467" s="4">
        <v>-0.110760705051649</v>
      </c>
      <c r="R467" s="4">
        <v>-0.0748302458132892</v>
      </c>
      <c r="S467" s="5">
        <v>0.0321225843099495</v>
      </c>
      <c r="T467" s="5">
        <v>0.0584631892106966</v>
      </c>
      <c r="U467" s="5">
        <v>0.0193854806137953</v>
      </c>
      <c r="V467" s="4">
        <v>-0.0534118466886845</v>
      </c>
      <c r="W467" s="4">
        <v>-0.00195931349612146</v>
      </c>
      <c r="X467" s="5">
        <v>0.00526922378804652</v>
      </c>
      <c r="AB467" s="4">
        <v>1258.347</v>
      </c>
      <c r="AC467" s="5">
        <v>0.0813684283510292</v>
      </c>
      <c r="AD467" s="4">
        <v>-0.368743163234266</v>
      </c>
      <c r="AE467" s="4">
        <v>-0.059950885725046</v>
      </c>
      <c r="AF467" s="5">
        <v>0.113896602876149</v>
      </c>
      <c r="AG467" s="5">
        <v>0.136014792722628</v>
      </c>
      <c r="AH467" s="5">
        <v>0.0207918414360353</v>
      </c>
      <c r="AI467" s="5">
        <v>0.000463123996076126</v>
      </c>
      <c r="AJ467" s="4">
        <v>-0.318467996316207</v>
      </c>
      <c r="AK467" s="5">
        <v>0.0818028102637444</v>
      </c>
      <c r="AO467" s="4">
        <v>1358.282</v>
      </c>
      <c r="AP467" s="5">
        <v>0.217891043999504</v>
      </c>
      <c r="AQ467" s="4">
        <v>-0.0733251511867192</v>
      </c>
      <c r="AR467" s="5">
        <v>0.0604822530729589</v>
      </c>
      <c r="AS467" s="5">
        <v>0.240008389123184</v>
      </c>
      <c r="AT467" s="5">
        <v>0.174789750697274</v>
      </c>
      <c r="AU467" s="5">
        <v>0.201130175154336</v>
      </c>
      <c r="AV467" s="5">
        <v>0.110693666374503</v>
      </c>
      <c r="AW467" s="5">
        <v>0.0815811104561386</v>
      </c>
      <c r="AX467" s="5">
        <v>0.00558487171279402</v>
      </c>
    </row>
    <row r="468" spans="2:50">
      <c r="B468" s="4">
        <v>1058.868</v>
      </c>
      <c r="C468" s="5">
        <v>0.10911693238863</v>
      </c>
      <c r="D468" s="5">
        <v>0.0720782073625934</v>
      </c>
      <c r="E468" s="5">
        <v>0.0133379952362938</v>
      </c>
      <c r="F468" s="5">
        <v>0.0216952060030253</v>
      </c>
      <c r="G468" s="5">
        <v>0.0494905958283315</v>
      </c>
      <c r="H468" s="5">
        <v>0.0198123603248435</v>
      </c>
      <c r="I468" s="5">
        <v>0.0115662448526105</v>
      </c>
      <c r="J468" s="5">
        <v>0.0627241365073543</v>
      </c>
      <c r="K468" s="5">
        <v>0.0811695415060616</v>
      </c>
      <c r="O468" s="4">
        <v>1158.805</v>
      </c>
      <c r="P468" s="4">
        <v>-0.00312943930589661</v>
      </c>
      <c r="Q468" s="4">
        <v>-0.1386206626069</v>
      </c>
      <c r="R468" s="4">
        <v>-0.0673753213691057</v>
      </c>
      <c r="S468" s="5">
        <v>0.0371513691428203</v>
      </c>
      <c r="T468" s="5">
        <v>0.0677885287973915</v>
      </c>
      <c r="U468" s="5">
        <v>0.0155556272990513</v>
      </c>
      <c r="V468" s="4">
        <v>-0.00847954664532662</v>
      </c>
      <c r="W468" s="4">
        <v>-0.037954770838932</v>
      </c>
      <c r="X468" s="4">
        <v>-0.00155587703898352</v>
      </c>
      <c r="AB468" s="4">
        <v>1258.741</v>
      </c>
      <c r="AC468" s="5">
        <v>0.109168187964644</v>
      </c>
      <c r="AD468" s="4">
        <v>-0.215592895740036</v>
      </c>
      <c r="AE468" s="4">
        <v>-0.00205760609182105</v>
      </c>
      <c r="AF468" s="5">
        <v>0.0301359048080454</v>
      </c>
      <c r="AG468" s="5">
        <v>0.117927374054011</v>
      </c>
      <c r="AH468" s="5">
        <v>0.0639705920503068</v>
      </c>
      <c r="AI468" s="4">
        <v>-0.056388440529277</v>
      </c>
      <c r="AJ468" s="4">
        <v>-0.0284378232738582</v>
      </c>
      <c r="AK468" s="5">
        <v>0.0516482638388661</v>
      </c>
      <c r="AO468" s="4">
        <v>1358.675</v>
      </c>
      <c r="AP468" s="5">
        <v>0.183749110076301</v>
      </c>
      <c r="AQ468" s="5">
        <v>0.00916306206509712</v>
      </c>
      <c r="AR468" s="5">
        <v>0.0444955392811909</v>
      </c>
      <c r="AS468" s="5">
        <v>0.16444707046022</v>
      </c>
      <c r="AT468" s="5">
        <v>0.191887074172976</v>
      </c>
      <c r="AU468" s="5">
        <v>0.208295075009327</v>
      </c>
      <c r="AV468" s="5">
        <v>0.0905995743069288</v>
      </c>
      <c r="AW468" s="4">
        <v>-0.355844497870996</v>
      </c>
      <c r="AX468" s="5">
        <v>0.117358977357022</v>
      </c>
    </row>
    <row r="469" spans="2:50">
      <c r="B469" s="4">
        <v>1059.263</v>
      </c>
      <c r="C469" s="5">
        <v>0.129236121866122</v>
      </c>
      <c r="D469" s="5">
        <v>0.0976745835901126</v>
      </c>
      <c r="E469" s="5">
        <v>0.00223045516787122</v>
      </c>
      <c r="F469" s="5">
        <v>0.0270392167852399</v>
      </c>
      <c r="G469" s="5">
        <v>0.0292640526552</v>
      </c>
      <c r="H469" s="5">
        <v>0.0158422449967662</v>
      </c>
      <c r="I469" s="4">
        <v>-0.000863673918844677</v>
      </c>
      <c r="J469" s="5">
        <v>0.0746252749647862</v>
      </c>
      <c r="K469" s="5">
        <v>0.0745616872379227</v>
      </c>
      <c r="O469" s="4">
        <v>1159.2</v>
      </c>
      <c r="P469" s="4">
        <v>-0.0360090444616565</v>
      </c>
      <c r="Q469" s="4">
        <v>-0.106827237758717</v>
      </c>
      <c r="R469" s="4">
        <v>-0.0495170551056271</v>
      </c>
      <c r="S469" s="5">
        <v>0.0706870087542955</v>
      </c>
      <c r="T469" s="5">
        <v>0.0996066761743487</v>
      </c>
      <c r="U469" s="5">
        <v>0.0373617694263048</v>
      </c>
      <c r="V469" s="4">
        <v>-0.00362242340038596</v>
      </c>
      <c r="W469" s="4">
        <v>-0.0887714974097005</v>
      </c>
      <c r="X469" s="4">
        <v>-0.016687924908642</v>
      </c>
      <c r="AB469" s="4">
        <v>1259.135</v>
      </c>
      <c r="AC469" s="5">
        <v>0.110527769353021</v>
      </c>
      <c r="AD469" s="4">
        <v>-0.129002256930105</v>
      </c>
      <c r="AE469" s="4">
        <v>-0.121085776292732</v>
      </c>
      <c r="AF469" s="5">
        <v>0.100899991493905</v>
      </c>
      <c r="AG469" s="5">
        <v>0.128004209603833</v>
      </c>
      <c r="AH469" s="5">
        <v>0.0727760775416389</v>
      </c>
      <c r="AI469" s="4">
        <v>-0.0326590352169647</v>
      </c>
      <c r="AJ469" s="4">
        <v>-0.0640426004601804</v>
      </c>
      <c r="AK469" s="5">
        <v>0.055699005133272</v>
      </c>
      <c r="AO469" s="4">
        <v>1359.069</v>
      </c>
      <c r="AP469" s="5">
        <v>0.261679181982735</v>
      </c>
      <c r="AQ469" s="5">
        <v>0.105642093774357</v>
      </c>
      <c r="AR469" s="4">
        <v>-0.0204561551639317</v>
      </c>
      <c r="AS469" s="5">
        <v>0.164045065671689</v>
      </c>
      <c r="AT469" s="5">
        <v>0.149401199410174</v>
      </c>
      <c r="AU469" s="5">
        <v>0.254937462460817</v>
      </c>
      <c r="AV469" s="5">
        <v>0.0391630083387788</v>
      </c>
      <c r="AW469" s="5">
        <v>0.119665531952541</v>
      </c>
      <c r="AX469" s="5">
        <v>0.112809808315139</v>
      </c>
    </row>
    <row r="470" spans="2:50">
      <c r="B470" s="4">
        <v>1059.658</v>
      </c>
      <c r="C470" s="5">
        <v>0.0855339639273807</v>
      </c>
      <c r="D470" s="5">
        <v>0.0871858068056423</v>
      </c>
      <c r="E470" s="4">
        <v>-0.0108535012074134</v>
      </c>
      <c r="F470" s="5">
        <v>0.00585660570133143</v>
      </c>
      <c r="G470" s="5">
        <v>0.0470197715721572</v>
      </c>
      <c r="H470" s="5">
        <v>0.0276917369753563</v>
      </c>
      <c r="I470" s="5">
        <v>0.0179191457111633</v>
      </c>
      <c r="J470" s="5">
        <v>0.0528889345496594</v>
      </c>
      <c r="K470" s="5">
        <v>0.0726994803701445</v>
      </c>
      <c r="O470" s="4">
        <v>1159.594</v>
      </c>
      <c r="P470" s="4">
        <v>-0.0115792727613741</v>
      </c>
      <c r="Q470" s="4">
        <v>-0.0664856889450761</v>
      </c>
      <c r="R470" s="4">
        <v>-0.0215846799729903</v>
      </c>
      <c r="S470" s="5">
        <v>0.0182337513747829</v>
      </c>
      <c r="T470" s="5">
        <v>0.0621389919134188</v>
      </c>
      <c r="U470" s="5">
        <v>0.0354911382254201</v>
      </c>
      <c r="V470" s="4">
        <v>-0.0461982801091679</v>
      </c>
      <c r="W470" s="4">
        <v>-0.0584930046126563</v>
      </c>
      <c r="X470" s="5">
        <v>0.00275930833075497</v>
      </c>
      <c r="AB470" s="4">
        <v>1259.529</v>
      </c>
      <c r="AC470" s="4">
        <v>-0.0202438182623155</v>
      </c>
      <c r="AD470" s="4">
        <v>-0.248160914214496</v>
      </c>
      <c r="AE470" s="4">
        <v>-0.152822609075478</v>
      </c>
      <c r="AF470" s="5">
        <v>0.0947822216010804</v>
      </c>
      <c r="AG470" s="5">
        <v>0.0976066551832032</v>
      </c>
      <c r="AH470" s="5">
        <v>0.0926625401453794</v>
      </c>
      <c r="AI470" s="4">
        <v>-0.0451848783175897</v>
      </c>
      <c r="AJ470" s="5">
        <v>0.00530744108525092</v>
      </c>
      <c r="AK470" s="5">
        <v>0.104966984562855</v>
      </c>
      <c r="AO470" s="4">
        <v>1359.462</v>
      </c>
      <c r="AP470" s="5">
        <v>0.286797633895719</v>
      </c>
      <c r="AQ470" s="5">
        <v>0.222699695289323</v>
      </c>
      <c r="AR470" s="4">
        <v>-0.196316984923921</v>
      </c>
      <c r="AS470" s="5">
        <v>0.0917589953245908</v>
      </c>
      <c r="AT470" s="5">
        <v>0.202525357241755</v>
      </c>
      <c r="AU470" s="5">
        <v>0.249660590259278</v>
      </c>
      <c r="AV470" s="5">
        <v>0.141610554947106</v>
      </c>
      <c r="AW470" s="4">
        <v>-0.101680878883926</v>
      </c>
      <c r="AX470" s="5">
        <v>0.258332103396478</v>
      </c>
    </row>
    <row r="471" spans="2:50">
      <c r="B471" s="4">
        <v>1060.052</v>
      </c>
      <c r="C471" s="5">
        <v>0.114438112958045</v>
      </c>
      <c r="D471" s="5">
        <v>0.0815402229685086</v>
      </c>
      <c r="E471" s="5">
        <v>0.0170294503119792</v>
      </c>
      <c r="F471" s="5">
        <v>0.0267208348479002</v>
      </c>
      <c r="G471" s="5">
        <v>0.0505899864167768</v>
      </c>
      <c r="H471" s="5">
        <v>0.0245303713822597</v>
      </c>
      <c r="I471" s="5">
        <v>0.00543860621573556</v>
      </c>
      <c r="J471" s="5">
        <v>0.0536418571856984</v>
      </c>
      <c r="K471" s="5">
        <v>0.0783311660889367</v>
      </c>
      <c r="O471" s="4">
        <v>1159.988</v>
      </c>
      <c r="P471" s="5">
        <v>0.0213197828495611</v>
      </c>
      <c r="Q471" s="4">
        <v>-0.0270982639762514</v>
      </c>
      <c r="R471" s="4">
        <v>-0.0196281554986096</v>
      </c>
      <c r="S471" s="5">
        <v>0.0634575640256062</v>
      </c>
      <c r="T471" s="5">
        <v>0.0835469851302784</v>
      </c>
      <c r="U471" s="5">
        <v>0.0312132193315935</v>
      </c>
      <c r="V471" s="4">
        <v>-0.0238329219115343</v>
      </c>
      <c r="W471" s="4">
        <v>-0.027000015678041</v>
      </c>
      <c r="X471" s="4">
        <v>-0.0145297173498244</v>
      </c>
      <c r="AB471" s="4">
        <v>1259.923</v>
      </c>
      <c r="AC471" s="5">
        <v>0.0991863040961359</v>
      </c>
      <c r="AD471" s="4">
        <v>-0.299410216688121</v>
      </c>
      <c r="AE471" s="4">
        <v>-0.0646499318143906</v>
      </c>
      <c r="AF471" s="5">
        <v>0.0604444619194614</v>
      </c>
      <c r="AG471" s="5">
        <v>0.104323260566895</v>
      </c>
      <c r="AH471" s="5">
        <v>0.0767785709467898</v>
      </c>
      <c r="AI471" s="5">
        <v>0.00505853861255608</v>
      </c>
      <c r="AJ471" s="4">
        <v>-0.0818694563273838</v>
      </c>
      <c r="AK471" s="4">
        <v>-0.00394225491848641</v>
      </c>
      <c r="AO471" s="4">
        <v>1359.856</v>
      </c>
      <c r="AP471" s="5">
        <v>0.223279984815162</v>
      </c>
      <c r="AQ471" s="5">
        <v>0.0644632124093233</v>
      </c>
      <c r="AR471" s="5">
        <v>0.0362405054899812</v>
      </c>
      <c r="AS471" s="5">
        <v>0.196940899375085</v>
      </c>
      <c r="AT471" s="5">
        <v>0.204067641575903</v>
      </c>
      <c r="AU471" s="5">
        <v>0.179917629165554</v>
      </c>
      <c r="AV471" s="5">
        <v>0.01206561340583</v>
      </c>
      <c r="AW471" s="4">
        <v>-0.19049309141187</v>
      </c>
      <c r="AX471" s="5">
        <v>0.0973541342809916</v>
      </c>
    </row>
    <row r="472" spans="2:50">
      <c r="B472" s="4">
        <v>1060.447</v>
      </c>
      <c r="C472" s="5">
        <v>0.0836863194656218</v>
      </c>
      <c r="D472" s="5">
        <v>0.120390472681955</v>
      </c>
      <c r="E472" s="4">
        <v>-0.0164459752232189</v>
      </c>
      <c r="F472" s="5">
        <v>0.0210962875284448</v>
      </c>
      <c r="G472" s="5">
        <v>0.0573784428436438</v>
      </c>
      <c r="H472" s="5">
        <v>0.020488448327525</v>
      </c>
      <c r="I472" s="5">
        <v>0.00546138554152322</v>
      </c>
      <c r="J472" s="5">
        <v>0.0501716919651873</v>
      </c>
      <c r="K472" s="5">
        <v>0.103596705013203</v>
      </c>
      <c r="O472" s="4">
        <v>1160.383</v>
      </c>
      <c r="P472" s="4">
        <v>-0.00400193115233528</v>
      </c>
      <c r="Q472" s="4">
        <v>-0.0328780526515812</v>
      </c>
      <c r="R472" s="4">
        <v>-0.0490787768471646</v>
      </c>
      <c r="S472" s="5">
        <v>0.0564235096949895</v>
      </c>
      <c r="T472" s="5">
        <v>0.0528118042610111</v>
      </c>
      <c r="U472" s="5">
        <v>0.0170531544626011</v>
      </c>
      <c r="V472" s="4">
        <v>-0.0588893609885245</v>
      </c>
      <c r="W472" s="4">
        <v>-0.0513628081977164</v>
      </c>
      <c r="X472" s="4">
        <v>-0.0141755499555569</v>
      </c>
      <c r="AB472" s="4">
        <v>1260.317</v>
      </c>
      <c r="AC472" s="5">
        <v>0.0598475332119393</v>
      </c>
      <c r="AD472" s="4">
        <v>-0.0981935829588013</v>
      </c>
      <c r="AE472" s="4">
        <v>-0.0574487404148917</v>
      </c>
      <c r="AF472" s="5">
        <v>0.0862138400967163</v>
      </c>
      <c r="AG472" s="5">
        <v>0.113648381146474</v>
      </c>
      <c r="AH472" s="5">
        <v>0.0164335708393154</v>
      </c>
      <c r="AI472" s="5">
        <v>0.0688634767780118</v>
      </c>
      <c r="AJ472" s="4">
        <v>-0.223412636661959</v>
      </c>
      <c r="AK472" s="5">
        <v>0.036390179999895</v>
      </c>
      <c r="AO472" s="4">
        <v>1360.249</v>
      </c>
      <c r="AP472" s="5">
        <v>0.522390150932256</v>
      </c>
      <c r="AQ472" s="5">
        <v>0.125481443956825</v>
      </c>
      <c r="AR472" s="5">
        <v>0.0107706210116079</v>
      </c>
      <c r="AS472" s="5">
        <v>0.256044952237779</v>
      </c>
      <c r="AT472" s="5">
        <v>0.263852612351355</v>
      </c>
      <c r="AU472" s="5">
        <v>0.12773122410528</v>
      </c>
      <c r="AV472" s="4">
        <v>-0.0448658517336137</v>
      </c>
      <c r="AW472" s="5">
        <v>0.256201577900747</v>
      </c>
      <c r="AX472" s="5">
        <v>0.12498139121512</v>
      </c>
    </row>
    <row r="473" spans="2:50">
      <c r="B473" s="4">
        <v>1060.842</v>
      </c>
      <c r="C473" s="5">
        <v>0.133526595347413</v>
      </c>
      <c r="D473" s="5">
        <v>0.0813201263995363</v>
      </c>
      <c r="E473" s="5">
        <v>0.0426484702326672</v>
      </c>
      <c r="F473" s="5">
        <v>0.00153382000114976</v>
      </c>
      <c r="G473" s="5">
        <v>0.037928764958776</v>
      </c>
      <c r="H473" s="5">
        <v>0.0200922887507962</v>
      </c>
      <c r="I473" s="5">
        <v>0.00221490977741813</v>
      </c>
      <c r="J473" s="5">
        <v>0.0612759006186927</v>
      </c>
      <c r="K473" s="5">
        <v>0.07325189146285</v>
      </c>
      <c r="O473" s="4">
        <v>1160.777</v>
      </c>
      <c r="P473" s="4">
        <v>-0.031907777056104</v>
      </c>
      <c r="Q473" s="4">
        <v>-0.170028768210061</v>
      </c>
      <c r="R473" s="4">
        <v>-0.0356179723444321</v>
      </c>
      <c r="S473" s="5">
        <v>0.0454715757329154</v>
      </c>
      <c r="T473" s="5">
        <v>0.095064130652332</v>
      </c>
      <c r="U473" s="5">
        <v>0.017270372566529</v>
      </c>
      <c r="V473" s="4">
        <v>-0.076284639586684</v>
      </c>
      <c r="W473" s="4">
        <v>-0.0984786338110866</v>
      </c>
      <c r="X473" s="4">
        <v>-0.0350849534442041</v>
      </c>
      <c r="AB473" s="4">
        <v>1260.711</v>
      </c>
      <c r="AC473" s="5">
        <v>0.00961661741573398</v>
      </c>
      <c r="AD473" s="4">
        <v>-0.13513310246973</v>
      </c>
      <c r="AE473" s="4">
        <v>-0.16675207781242</v>
      </c>
      <c r="AF473" s="5">
        <v>0.105289291878353</v>
      </c>
      <c r="AG473" s="5">
        <v>0.156596363113025</v>
      </c>
      <c r="AH473" s="5">
        <v>0.00120371283147498</v>
      </c>
      <c r="AI473" s="4">
        <v>-0.0273601411127742</v>
      </c>
      <c r="AJ473" s="4">
        <v>-0.143854848386089</v>
      </c>
      <c r="AK473" s="5">
        <v>0.064999087197966</v>
      </c>
      <c r="AO473" s="4">
        <v>1360.643</v>
      </c>
      <c r="AP473" s="5">
        <v>0.335483720309181</v>
      </c>
      <c r="AQ473" s="5">
        <v>0.0582233291190566</v>
      </c>
      <c r="AR473" s="4">
        <v>-0.0223681410124453</v>
      </c>
      <c r="AS473" s="5">
        <v>0.19422970428964</v>
      </c>
      <c r="AT473" s="5">
        <v>0.256352240115812</v>
      </c>
      <c r="AU473" s="5">
        <v>0.134520919736612</v>
      </c>
      <c r="AV473" s="4">
        <v>-0.158114646222768</v>
      </c>
      <c r="AW473" s="4">
        <v>-0.12387107260833</v>
      </c>
      <c r="AX473" s="5">
        <v>0.138616119776043</v>
      </c>
    </row>
    <row r="474" spans="2:50">
      <c r="B474" s="4">
        <v>1061.237</v>
      </c>
      <c r="C474" s="5">
        <v>0.0998112972238144</v>
      </c>
      <c r="D474" s="5">
        <v>0.0987707927151882</v>
      </c>
      <c r="E474" s="5">
        <v>0.000332452122420796</v>
      </c>
      <c r="F474" s="5">
        <v>0.0239755415391411</v>
      </c>
      <c r="G474" s="5">
        <v>0.0551768570989255</v>
      </c>
      <c r="H474" s="5">
        <v>0.0318791011035752</v>
      </c>
      <c r="I474" s="5">
        <v>0.0130334021690811</v>
      </c>
      <c r="J474" s="5">
        <v>0.0557221960312895</v>
      </c>
      <c r="K474" s="5">
        <v>0.0724087376897732</v>
      </c>
      <c r="O474" s="4">
        <v>1161.172</v>
      </c>
      <c r="P474" s="4">
        <v>-0.0429445210499077</v>
      </c>
      <c r="Q474" s="4">
        <v>-0.128301904967888</v>
      </c>
      <c r="R474" s="4">
        <v>-0.0575381763430397</v>
      </c>
      <c r="S474" s="5">
        <v>0.0215775458160268</v>
      </c>
      <c r="T474" s="5">
        <v>0.06388726207771</v>
      </c>
      <c r="U474" s="5">
        <v>0.0395330986298818</v>
      </c>
      <c r="V474" s="4">
        <v>-0.0337956723813893</v>
      </c>
      <c r="W474" s="4">
        <v>-0.0517426142625568</v>
      </c>
      <c r="X474" s="5">
        <v>0.0117795091535054</v>
      </c>
      <c r="AB474" s="4">
        <v>1261.105</v>
      </c>
      <c r="AC474" s="5">
        <v>0.0431568317802729</v>
      </c>
      <c r="AD474" s="4">
        <v>-0.0283234319842115</v>
      </c>
      <c r="AE474" s="4">
        <v>-0.0225949740413172</v>
      </c>
      <c r="AF474" s="5">
        <v>0.0917865970814948</v>
      </c>
      <c r="AG474" s="5">
        <v>0.110938352305034</v>
      </c>
      <c r="AH474" s="5">
        <v>0.0658143332253648</v>
      </c>
      <c r="AI474" s="4">
        <v>-0.0644230881967866</v>
      </c>
      <c r="AJ474" s="5">
        <v>0.0243968082930358</v>
      </c>
      <c r="AK474" s="5">
        <v>0.0985686214239594</v>
      </c>
      <c r="AO474" s="4">
        <v>1361.036</v>
      </c>
      <c r="AP474" s="5">
        <v>0.188527304266185</v>
      </c>
      <c r="AQ474" s="5">
        <v>0.0350683615088341</v>
      </c>
      <c r="AR474" s="4">
        <v>-0.143486164270287</v>
      </c>
      <c r="AS474" s="5">
        <v>0.162365371245189</v>
      </c>
      <c r="AT474" s="5">
        <v>0.186031032152337</v>
      </c>
      <c r="AU474" s="5">
        <v>0.230143967361434</v>
      </c>
      <c r="AV474" s="5">
        <v>0.0706024510482598</v>
      </c>
      <c r="AW474" s="4">
        <v>-0.158046234199646</v>
      </c>
      <c r="AX474" s="5">
        <v>0.206866433969003</v>
      </c>
    </row>
    <row r="475" spans="2:50">
      <c r="B475" s="4">
        <v>1061.632</v>
      </c>
      <c r="C475" s="5">
        <v>0.100567917831534</v>
      </c>
      <c r="D475" s="5">
        <v>0.0643812380282424</v>
      </c>
      <c r="E475" s="5">
        <v>0.0109001470449711</v>
      </c>
      <c r="F475" s="5">
        <v>0.0133920453654613</v>
      </c>
      <c r="G475" s="5">
        <v>0.0467042576915448</v>
      </c>
      <c r="H475" s="5">
        <v>0.00917873137897852</v>
      </c>
      <c r="I475" s="5">
        <v>0.00237014666426722</v>
      </c>
      <c r="J475" s="5">
        <v>0.0475304617616117</v>
      </c>
      <c r="K475" s="5">
        <v>0.0635025625332991</v>
      </c>
      <c r="O475" s="4">
        <v>1161.566</v>
      </c>
      <c r="P475" s="5">
        <v>0.0117821132224888</v>
      </c>
      <c r="Q475" s="5">
        <v>0.00727083653954878</v>
      </c>
      <c r="R475" s="4">
        <v>-0.0454928638233801</v>
      </c>
      <c r="S475" s="5">
        <v>0.0648162323091116</v>
      </c>
      <c r="T475" s="5">
        <v>0.0718320965769572</v>
      </c>
      <c r="U475" s="5">
        <v>0.00048324639356189</v>
      </c>
      <c r="V475" s="4">
        <v>-0.0286153201834758</v>
      </c>
      <c r="W475" s="4">
        <v>-0.10165178099234</v>
      </c>
      <c r="X475" s="4">
        <v>-0.0102624921480596</v>
      </c>
      <c r="AB475" s="4">
        <v>1261.499</v>
      </c>
      <c r="AC475" s="5">
        <v>0.108296661433633</v>
      </c>
      <c r="AD475" s="4">
        <v>-0.161650856068832</v>
      </c>
      <c r="AE475" s="4">
        <v>-0.100793463811756</v>
      </c>
      <c r="AF475" s="5">
        <v>0.0814566559993366</v>
      </c>
      <c r="AG475" s="5">
        <v>0.123772761061935</v>
      </c>
      <c r="AH475" s="5">
        <v>0.0531860959308724</v>
      </c>
      <c r="AI475" s="4">
        <v>-0.0139744897493919</v>
      </c>
      <c r="AJ475" s="4">
        <v>-0.0959479258113103</v>
      </c>
      <c r="AK475" s="4">
        <v>-0.0018133556060917</v>
      </c>
      <c r="AO475" s="4">
        <v>1361.43</v>
      </c>
      <c r="AP475" s="5">
        <v>0.152780663522319</v>
      </c>
      <c r="AQ475" s="5">
        <v>0.000694649028306859</v>
      </c>
      <c r="AR475" s="4">
        <v>-0.00214575054167098</v>
      </c>
      <c r="AS475" s="5">
        <v>0.196545127218934</v>
      </c>
      <c r="AT475" s="5">
        <v>0.215220792497586</v>
      </c>
      <c r="AU475" s="5">
        <v>0.142121056491048</v>
      </c>
      <c r="AV475" s="5">
        <v>0.0642725426891712</v>
      </c>
      <c r="AW475" s="4">
        <v>-0.392848729130467</v>
      </c>
      <c r="AX475" s="5">
        <v>0.060609371416012</v>
      </c>
    </row>
    <row r="476" spans="2:50">
      <c r="B476" s="4">
        <v>1062.026</v>
      </c>
      <c r="C476" s="5">
        <v>0.11943730843883</v>
      </c>
      <c r="D476" s="5">
        <v>0.0654037254870117</v>
      </c>
      <c r="E476" s="5">
        <v>0.0110197775335349</v>
      </c>
      <c r="F476" s="5">
        <v>0.0177454678181039</v>
      </c>
      <c r="G476" s="5">
        <v>0.0452479858470289</v>
      </c>
      <c r="H476" s="5">
        <v>0.0118009304820878</v>
      </c>
      <c r="I476" s="4">
        <v>-0.00728406907602751</v>
      </c>
      <c r="J476" s="5">
        <v>0.0662871168455918</v>
      </c>
      <c r="K476" s="5">
        <v>0.0918485201560997</v>
      </c>
      <c r="O476" s="4">
        <v>1161.96</v>
      </c>
      <c r="P476" s="5">
        <v>0.0249889722865746</v>
      </c>
      <c r="Q476" s="4">
        <v>-0.139407356065486</v>
      </c>
      <c r="R476" s="4">
        <v>-0.155517482898759</v>
      </c>
      <c r="S476" s="5">
        <v>0.0575908162484237</v>
      </c>
      <c r="T476" s="5">
        <v>0.0782735296188567</v>
      </c>
      <c r="U476" s="5">
        <v>0.0199621733838312</v>
      </c>
      <c r="V476" s="4">
        <v>-0.034947827197631</v>
      </c>
      <c r="W476" s="4">
        <v>-0.0577113107350197</v>
      </c>
      <c r="X476" s="4">
        <v>-0.0124010237405291</v>
      </c>
      <c r="AB476" s="4">
        <v>1261.893</v>
      </c>
      <c r="AC476" s="5">
        <v>0.115051960411778</v>
      </c>
      <c r="AD476" s="4">
        <v>-0.351384745140146</v>
      </c>
      <c r="AE476" s="4">
        <v>-0.154692769229975</v>
      </c>
      <c r="AF476" s="5">
        <v>0.0999014499873771</v>
      </c>
      <c r="AG476" s="5">
        <v>0.128550327317257</v>
      </c>
      <c r="AH476" s="5">
        <v>0.0876779534510017</v>
      </c>
      <c r="AI476" s="4">
        <v>-0.0609252318551144</v>
      </c>
      <c r="AJ476" s="5">
        <v>0.0286785812504342</v>
      </c>
      <c r="AK476" s="5">
        <v>0.0542845994257222</v>
      </c>
      <c r="AO476" s="4">
        <v>1361.823</v>
      </c>
      <c r="AP476" s="5">
        <v>0.191431344594622</v>
      </c>
      <c r="AQ476" s="4">
        <v>-0.18500166867959</v>
      </c>
      <c r="AR476" s="4">
        <v>-0.159535680516934</v>
      </c>
      <c r="AS476" s="5">
        <v>0.150065271242603</v>
      </c>
      <c r="AT476" s="5">
        <v>0.190848061568918</v>
      </c>
      <c r="AU476" s="5">
        <v>0.0998910707097873</v>
      </c>
      <c r="AV476" s="4">
        <v>-0.021173139424447</v>
      </c>
      <c r="AW476" s="4">
        <v>-0.171193692512018</v>
      </c>
      <c r="AX476" s="4">
        <v>-0.00859933513127751</v>
      </c>
    </row>
    <row r="477" spans="2:50">
      <c r="B477" s="4">
        <v>1062.421</v>
      </c>
      <c r="C477" s="5">
        <v>0.113523604345432</v>
      </c>
      <c r="D477" s="5">
        <v>0.0724414735443924</v>
      </c>
      <c r="E477" s="4">
        <v>-0.013900560122011</v>
      </c>
      <c r="F477" s="5">
        <v>0.0152656930306734</v>
      </c>
      <c r="G477" s="5">
        <v>0.0370642569258977</v>
      </c>
      <c r="H477" s="5">
        <v>0.0265355108681602</v>
      </c>
      <c r="I477" s="4">
        <v>-0.004298290040381</v>
      </c>
      <c r="J477" s="5">
        <v>0.0602765378424837</v>
      </c>
      <c r="K477" s="5">
        <v>0.0916522688468491</v>
      </c>
      <c r="O477" s="4">
        <v>1162.355</v>
      </c>
      <c r="P477" s="4">
        <v>-0.0193136073300429</v>
      </c>
      <c r="Q477" s="4">
        <v>-0.0921529965107966</v>
      </c>
      <c r="R477" s="4">
        <v>-0.0536356125200789</v>
      </c>
      <c r="S477" s="5">
        <v>0.0326604114881496</v>
      </c>
      <c r="T477" s="5">
        <v>0.0593253118657091</v>
      </c>
      <c r="U477" s="5">
        <v>0.0061232505743715</v>
      </c>
      <c r="V477" s="4">
        <v>-0.0890904146106437</v>
      </c>
      <c r="W477" s="4">
        <v>-0.0824053294740326</v>
      </c>
      <c r="X477" s="4">
        <v>-0.0135471487803114</v>
      </c>
      <c r="AB477" s="4">
        <v>1262.287</v>
      </c>
      <c r="AC477" s="5">
        <v>0.0290962037466343</v>
      </c>
      <c r="AD477" s="4">
        <v>-0.414895738693022</v>
      </c>
      <c r="AE477" s="4">
        <v>-0.140844985649207</v>
      </c>
      <c r="AF477" s="5">
        <v>0.13941683229544</v>
      </c>
      <c r="AG477" s="5">
        <v>0.106974180197</v>
      </c>
      <c r="AH477" s="4">
        <v>-0.00644549678725782</v>
      </c>
      <c r="AI477" s="4">
        <v>-0.115832457240823</v>
      </c>
      <c r="AJ477" s="4">
        <v>-0.272836530227359</v>
      </c>
      <c r="AK477" s="5">
        <v>0.0148766317429969</v>
      </c>
      <c r="AO477" s="4">
        <v>1362.217</v>
      </c>
      <c r="AP477" s="5">
        <v>0.239087544541092</v>
      </c>
      <c r="AQ477" s="4">
        <v>-0.306679392839788</v>
      </c>
      <c r="AR477" s="5">
        <v>0.101582970765457</v>
      </c>
      <c r="AS477" s="5">
        <v>0.169816483255877</v>
      </c>
      <c r="AT477" s="5">
        <v>0.169654987515614</v>
      </c>
      <c r="AU477" s="5">
        <v>0.18364565833183</v>
      </c>
      <c r="AV477" s="4">
        <v>-0.120717008921669</v>
      </c>
      <c r="AW477" s="4">
        <v>-0.562346008594199</v>
      </c>
      <c r="AX477" s="5">
        <v>0.0327904360110176</v>
      </c>
    </row>
    <row r="478" spans="2:50">
      <c r="B478" s="4">
        <v>1062.816</v>
      </c>
      <c r="C478" s="5">
        <v>0.118999124874687</v>
      </c>
      <c r="D478" s="5">
        <v>0.0767846412767823</v>
      </c>
      <c r="E478" s="4">
        <v>-0.0126992287452561</v>
      </c>
      <c r="F478" s="5">
        <v>0.0183960482674225</v>
      </c>
      <c r="G478" s="5">
        <v>0.0365012399344937</v>
      </c>
      <c r="H478" s="5">
        <v>0.00478446363157718</v>
      </c>
      <c r="I478" s="5">
        <v>0.00926637662679186</v>
      </c>
      <c r="J478" s="5">
        <v>0.0730458177027874</v>
      </c>
      <c r="K478" s="5">
        <v>0.0708583523466932</v>
      </c>
      <c r="O478" s="4">
        <v>1162.749</v>
      </c>
      <c r="P478" s="4">
        <v>-0.0180298772884676</v>
      </c>
      <c r="Q478" s="4">
        <v>-0.100850202327007</v>
      </c>
      <c r="R478" s="4">
        <v>-0.0698372289070724</v>
      </c>
      <c r="S478" s="5">
        <v>0.0271653083341054</v>
      </c>
      <c r="T478" s="5">
        <v>0.0735129123427319</v>
      </c>
      <c r="U478" s="5">
        <v>0.0327107464951433</v>
      </c>
      <c r="V478" s="4">
        <v>-0.0855887676201051</v>
      </c>
      <c r="W478" s="4">
        <v>-0.0922537890623361</v>
      </c>
      <c r="X478" s="4">
        <v>-0.00747957265768688</v>
      </c>
      <c r="AB478" s="4">
        <v>1262.681</v>
      </c>
      <c r="AC478" s="5">
        <v>0.0896537405725038</v>
      </c>
      <c r="AD478" s="4">
        <v>-0.153995692963495</v>
      </c>
      <c r="AE478" s="4">
        <v>-0.170114066871768</v>
      </c>
      <c r="AF478" s="5">
        <v>0.0895403653104734</v>
      </c>
      <c r="AG478" s="5">
        <v>0.0790090983211056</v>
      </c>
      <c r="AH478" s="5">
        <v>0.0276146102868527</v>
      </c>
      <c r="AI478" s="6">
        <v>3.9733563657722e-5</v>
      </c>
      <c r="AJ478" s="4">
        <v>-0.141231956608757</v>
      </c>
      <c r="AK478" s="5">
        <v>0.0357631754078883</v>
      </c>
      <c r="AO478" s="4">
        <v>1362.61</v>
      </c>
      <c r="AP478" s="5">
        <v>0.163091503616278</v>
      </c>
      <c r="AQ478" s="5">
        <v>0.0843569169758524</v>
      </c>
      <c r="AR478" s="5">
        <v>0.170414461311943</v>
      </c>
      <c r="AS478" s="5">
        <v>0.115601930495553</v>
      </c>
      <c r="AT478" s="5">
        <v>0.180573896756471</v>
      </c>
      <c r="AU478" s="5">
        <v>0.130252596488268</v>
      </c>
      <c r="AV478" s="5">
        <v>0.0840110824574267</v>
      </c>
      <c r="AW478" s="4">
        <v>-0.0230327421092104</v>
      </c>
      <c r="AX478" s="5">
        <v>0.0811892499046398</v>
      </c>
    </row>
    <row r="479" spans="2:50">
      <c r="B479" s="4">
        <v>1063.211</v>
      </c>
      <c r="C479" s="5">
        <v>0.105042889655621</v>
      </c>
      <c r="D479" s="5">
        <v>0.0857840267158771</v>
      </c>
      <c r="E479" s="5">
        <v>0.00386305948239004</v>
      </c>
      <c r="F479" s="5">
        <v>0.0245918809121798</v>
      </c>
      <c r="G479" s="5">
        <v>0.0424749694074235</v>
      </c>
      <c r="H479" s="5">
        <v>0.0167447099004355</v>
      </c>
      <c r="I479" s="5">
        <v>0.0217798195928018</v>
      </c>
      <c r="J479" s="5">
        <v>0.0620520270341633</v>
      </c>
      <c r="K479" s="5">
        <v>0.0766986459386518</v>
      </c>
      <c r="O479" s="4">
        <v>1163.143</v>
      </c>
      <c r="P479" s="4">
        <v>-0.00879230039838703</v>
      </c>
      <c r="Q479" s="4">
        <v>-0.0894053033230803</v>
      </c>
      <c r="R479" s="4">
        <v>-0.0991137971673384</v>
      </c>
      <c r="S479" s="5">
        <v>0.0195098319642576</v>
      </c>
      <c r="T479" s="5">
        <v>0.0690858709277641</v>
      </c>
      <c r="U479" s="5">
        <v>0.0315326577197227</v>
      </c>
      <c r="V479" s="4">
        <v>-0.0388995618162338</v>
      </c>
      <c r="W479" s="4">
        <v>-0.0765757480136915</v>
      </c>
      <c r="X479" s="4">
        <v>-0.0152282141551853</v>
      </c>
      <c r="AB479" s="4">
        <v>1263.074</v>
      </c>
      <c r="AC479" s="4">
        <v>-0.00706246366218546</v>
      </c>
      <c r="AD479" s="5">
        <v>0.0208374882738346</v>
      </c>
      <c r="AE479" s="4">
        <v>-0.0876894450740412</v>
      </c>
      <c r="AF479" s="5">
        <v>0.125439197678712</v>
      </c>
      <c r="AG479" s="5">
        <v>0.13162529128955</v>
      </c>
      <c r="AH479" s="5">
        <v>0.0529322340806384</v>
      </c>
      <c r="AI479" s="5">
        <v>0.0595521441142867</v>
      </c>
      <c r="AJ479" s="4">
        <v>-0.050394754999398</v>
      </c>
      <c r="AK479" s="5">
        <v>0.0394697932517975</v>
      </c>
      <c r="AO479" s="4">
        <v>1363.004</v>
      </c>
      <c r="AP479" s="5">
        <v>0.321927540301792</v>
      </c>
      <c r="AQ479" s="4">
        <v>-0.0925231196372605</v>
      </c>
      <c r="AR479" s="4">
        <v>-0.109593772787696</v>
      </c>
      <c r="AS479" s="5">
        <v>0.171820274566154</v>
      </c>
      <c r="AT479" s="5">
        <v>0.259378828170043</v>
      </c>
      <c r="AU479" s="5">
        <v>0.200815003606463</v>
      </c>
      <c r="AV479" s="5">
        <v>0.244920046523479</v>
      </c>
      <c r="AW479" s="4">
        <v>-0.250222467751177</v>
      </c>
      <c r="AX479" s="4">
        <v>-0.0158831170241789</v>
      </c>
    </row>
    <row r="480" spans="2:50">
      <c r="B480" s="4">
        <v>1063.606</v>
      </c>
      <c r="C480" s="5">
        <v>0.12882632266241</v>
      </c>
      <c r="D480" s="5">
        <v>0.0793884050563233</v>
      </c>
      <c r="E480" s="4">
        <v>-0.000778402414243786</v>
      </c>
      <c r="F480" s="5">
        <v>0.0275720559898064</v>
      </c>
      <c r="G480" s="5">
        <v>0.0319122658264742</v>
      </c>
      <c r="H480" s="5">
        <v>0.0225355770773184</v>
      </c>
      <c r="I480" s="5">
        <v>0.00138472990426862</v>
      </c>
      <c r="J480" s="5">
        <v>0.0540739275613211</v>
      </c>
      <c r="K480" s="5">
        <v>0.082685764584198</v>
      </c>
      <c r="O480" s="4">
        <v>1163.538</v>
      </c>
      <c r="P480" s="5">
        <v>0.0164127108724571</v>
      </c>
      <c r="Q480" s="4">
        <v>-0.0775613236725235</v>
      </c>
      <c r="R480" s="4">
        <v>-0.065961926411193</v>
      </c>
      <c r="S480" s="5">
        <v>0.017838941910636</v>
      </c>
      <c r="T480" s="5">
        <v>0.0674872940862082</v>
      </c>
      <c r="U480" s="5">
        <v>0.0194595903198412</v>
      </c>
      <c r="V480" s="4">
        <v>-0.0851108753509249</v>
      </c>
      <c r="W480" s="4">
        <v>-0.105304102104236</v>
      </c>
      <c r="X480" s="5">
        <v>0.00717779252382142</v>
      </c>
      <c r="AB480" s="4">
        <v>1263.468</v>
      </c>
      <c r="AC480" s="5">
        <v>0.166576608925128</v>
      </c>
      <c r="AD480" s="4">
        <v>-0.187577684796644</v>
      </c>
      <c r="AE480" s="4">
        <v>-0.160694478599348</v>
      </c>
      <c r="AF480" s="5">
        <v>0.0594089373941725</v>
      </c>
      <c r="AG480" s="5">
        <v>0.108007306412514</v>
      </c>
      <c r="AH480" s="5">
        <v>0.0914191729810941</v>
      </c>
      <c r="AI480" s="5">
        <v>0.00455372694313412</v>
      </c>
      <c r="AJ480" s="4">
        <v>-0.095590703610293</v>
      </c>
      <c r="AK480" s="4">
        <v>-0.0498302421520896</v>
      </c>
      <c r="AO480" s="4">
        <v>1363.397</v>
      </c>
      <c r="AP480" s="5">
        <v>0.196221514208541</v>
      </c>
      <c r="AQ480" s="4">
        <v>-0.00381676484880262</v>
      </c>
      <c r="AR480" s="5">
        <v>0.107486401524006</v>
      </c>
      <c r="AS480" s="5">
        <v>0.0652734240243671</v>
      </c>
      <c r="AT480" s="5">
        <v>0.269576458571923</v>
      </c>
      <c r="AU480" s="5">
        <v>0.239485051713647</v>
      </c>
      <c r="AV480" s="5">
        <v>0.0899207926445926</v>
      </c>
      <c r="AW480" s="4">
        <v>-0.207364634160141</v>
      </c>
      <c r="AX480" s="5">
        <v>0.0931563757690301</v>
      </c>
    </row>
    <row r="481" spans="2:50">
      <c r="B481" s="4">
        <v>1064</v>
      </c>
      <c r="C481" s="5">
        <v>0.113080098713709</v>
      </c>
      <c r="D481" s="5">
        <v>0.0941306014576803</v>
      </c>
      <c r="E481" s="4">
        <v>-0.0162931698932885</v>
      </c>
      <c r="F481" s="5">
        <v>0.0330097791913134</v>
      </c>
      <c r="G481" s="5">
        <v>0.0729129440410891</v>
      </c>
      <c r="H481" s="5">
        <v>0.0257249355130102</v>
      </c>
      <c r="I481" s="4">
        <v>-0.0115286167811243</v>
      </c>
      <c r="J481" s="5">
        <v>0.0734746875571093</v>
      </c>
      <c r="K481" s="5">
        <v>0.114308392214783</v>
      </c>
      <c r="O481" s="4">
        <v>1163.932</v>
      </c>
      <c r="P481" s="5">
        <v>0.0278356853333147</v>
      </c>
      <c r="Q481" s="4">
        <v>-0.0732127207644183</v>
      </c>
      <c r="R481" s="4">
        <v>-0.045354460162813</v>
      </c>
      <c r="S481" s="5">
        <v>0.0422939638467333</v>
      </c>
      <c r="T481" s="5">
        <v>0.0698029204243232</v>
      </c>
      <c r="U481" s="5">
        <v>0.0500021594035037</v>
      </c>
      <c r="V481" s="4">
        <v>-0.0275622194012096</v>
      </c>
      <c r="W481" s="4">
        <v>-0.0556908307970605</v>
      </c>
      <c r="X481" s="4">
        <v>-0.00118572292205806</v>
      </c>
      <c r="AB481" s="4">
        <v>1263.862</v>
      </c>
      <c r="AC481" s="5">
        <v>0.0427772335578772</v>
      </c>
      <c r="AD481" s="4">
        <v>-0.200416870636473</v>
      </c>
      <c r="AE481" s="4">
        <v>-0.0996541708440742</v>
      </c>
      <c r="AF481" s="5">
        <v>0.107222141227248</v>
      </c>
      <c r="AG481" s="5">
        <v>0.130873576319307</v>
      </c>
      <c r="AH481" s="5">
        <v>0.0574591282421122</v>
      </c>
      <c r="AI481" s="5">
        <v>0.0456681947804427</v>
      </c>
      <c r="AJ481" s="4">
        <v>-0.0333068108082712</v>
      </c>
      <c r="AK481" s="4">
        <v>-0.0232364985497237</v>
      </c>
      <c r="AO481" s="4">
        <v>1363.791</v>
      </c>
      <c r="AP481" s="5">
        <v>0.13236855325501</v>
      </c>
      <c r="AQ481" s="4">
        <v>-0.0517138480838447</v>
      </c>
      <c r="AR481" s="4">
        <v>-0.314455380600321</v>
      </c>
      <c r="AS481" s="5">
        <v>0.215482980706574</v>
      </c>
      <c r="AT481" s="5">
        <v>0.289714285449231</v>
      </c>
      <c r="AU481" s="5">
        <v>0.292568945276914</v>
      </c>
      <c r="AV481" s="4">
        <v>-0.106241720614545</v>
      </c>
      <c r="AW481" s="4">
        <v>-0.142728107887343</v>
      </c>
      <c r="AX481" s="5">
        <v>0.299977445833261</v>
      </c>
    </row>
    <row r="482" spans="2:50">
      <c r="B482" s="4">
        <v>1064.395</v>
      </c>
      <c r="C482" s="5">
        <v>0.107920354194241</v>
      </c>
      <c r="D482" s="5">
        <v>0.0931444406170909</v>
      </c>
      <c r="E482" s="5">
        <v>0.0132776773429002</v>
      </c>
      <c r="F482" s="5">
        <v>0.0250225976085431</v>
      </c>
      <c r="G482" s="5">
        <v>0.058200882359107</v>
      </c>
      <c r="H482" s="5">
        <v>0.0129364662273656</v>
      </c>
      <c r="I482" s="4">
        <v>-0.00644460873681636</v>
      </c>
      <c r="J482" s="5">
        <v>0.0457893781739169</v>
      </c>
      <c r="K482" s="5">
        <v>0.0941482947578368</v>
      </c>
      <c r="O482" s="4">
        <v>1164.326</v>
      </c>
      <c r="P482" s="5">
        <v>0.009364699507834</v>
      </c>
      <c r="Q482" s="4">
        <v>-0.0766370161978577</v>
      </c>
      <c r="R482" s="4">
        <v>-0.0252481829276987</v>
      </c>
      <c r="S482" s="5">
        <v>0.0580077833865789</v>
      </c>
      <c r="T482" s="5">
        <v>0.0716297333814077</v>
      </c>
      <c r="U482" s="5">
        <v>0.0340796464677397</v>
      </c>
      <c r="V482" s="4">
        <v>-0.0404444571882382</v>
      </c>
      <c r="W482" s="4">
        <v>-0.00229495606505014</v>
      </c>
      <c r="X482" s="4">
        <v>-0.0107150393740681</v>
      </c>
      <c r="AB482" s="4">
        <v>1264.256</v>
      </c>
      <c r="AC482" s="5">
        <v>0.0331478337530218</v>
      </c>
      <c r="AD482" s="4">
        <v>-0.134038548446774</v>
      </c>
      <c r="AE482" s="4">
        <v>-0.119228513794473</v>
      </c>
      <c r="AF482" s="5">
        <v>0.0833544688041424</v>
      </c>
      <c r="AG482" s="5">
        <v>0.079731258685681</v>
      </c>
      <c r="AH482" s="5">
        <v>0.014265553578192</v>
      </c>
      <c r="AI482" s="4">
        <v>-0.0645566190254724</v>
      </c>
      <c r="AJ482" s="4">
        <v>-0.0748375617676333</v>
      </c>
      <c r="AK482" s="5">
        <v>0.106859663540586</v>
      </c>
      <c r="AO482" s="4">
        <v>1364.184</v>
      </c>
      <c r="AP482" s="5">
        <v>0.144888859083389</v>
      </c>
      <c r="AQ482" s="4">
        <v>-0.244617557118304</v>
      </c>
      <c r="AR482" s="4">
        <v>-0.105399964411942</v>
      </c>
      <c r="AS482" s="5">
        <v>0.205747608928495</v>
      </c>
      <c r="AT482" s="5">
        <v>0.137125543800179</v>
      </c>
      <c r="AU482" s="5">
        <v>0.182976293996822</v>
      </c>
      <c r="AV482" s="4">
        <v>-0.0843860285185266</v>
      </c>
      <c r="AW482" s="4">
        <v>-0.556430681106238</v>
      </c>
      <c r="AX482" s="5">
        <v>0.152474473219642</v>
      </c>
    </row>
    <row r="483" spans="2:50">
      <c r="B483" s="4">
        <v>1064.79</v>
      </c>
      <c r="C483" s="5">
        <v>0.104267641811369</v>
      </c>
      <c r="D483" s="5">
        <v>0.118512172836066</v>
      </c>
      <c r="E483" s="5">
        <v>0.0257815766433836</v>
      </c>
      <c r="F483" s="5">
        <v>0.0337624821488353</v>
      </c>
      <c r="G483" s="5">
        <v>0.044859553202897</v>
      </c>
      <c r="H483" s="5">
        <v>0.0320525350196546</v>
      </c>
      <c r="I483" s="4">
        <v>-0.00536554363746854</v>
      </c>
      <c r="J483" s="5">
        <v>0.0553677382972138</v>
      </c>
      <c r="K483" s="5">
        <v>0.0827228342759453</v>
      </c>
      <c r="O483" s="4">
        <v>1164.721</v>
      </c>
      <c r="P483" s="4">
        <v>-0.00844497084168373</v>
      </c>
      <c r="Q483" s="4">
        <v>-0.0322725509808324</v>
      </c>
      <c r="R483" s="4">
        <v>-0.0759290869971857</v>
      </c>
      <c r="S483" s="5">
        <v>0.0434441485611612</v>
      </c>
      <c r="T483" s="5">
        <v>0.070637322093644</v>
      </c>
      <c r="U483" s="5">
        <v>0.019462997662648</v>
      </c>
      <c r="V483" s="4">
        <v>-0.0114511676645926</v>
      </c>
      <c r="W483" s="4">
        <v>-0.0407746100528924</v>
      </c>
      <c r="X483" s="5">
        <v>0.0383961726310259</v>
      </c>
      <c r="AB483" s="4">
        <v>1264.65</v>
      </c>
      <c r="AC483" s="5">
        <v>0.00805174311116371</v>
      </c>
      <c r="AD483" s="4">
        <v>-0.110791026805829</v>
      </c>
      <c r="AE483" s="5">
        <v>0.059623285256603</v>
      </c>
      <c r="AF483" s="5">
        <v>0.131969620201915</v>
      </c>
      <c r="AG483" s="5">
        <v>0.11946164358302</v>
      </c>
      <c r="AH483" s="5">
        <v>0.0674505377053409</v>
      </c>
      <c r="AI483" s="4">
        <v>-0.0445823611637634</v>
      </c>
      <c r="AJ483" s="5">
        <v>0.0299068384073565</v>
      </c>
      <c r="AK483" s="5">
        <v>0.0647832809662986</v>
      </c>
      <c r="AO483" s="4">
        <v>1364.578</v>
      </c>
      <c r="AP483" s="5">
        <v>0.0451874662816966</v>
      </c>
      <c r="AQ483" s="4">
        <v>-0.0130896227697034</v>
      </c>
      <c r="AR483" s="4">
        <v>-0.071270319210922</v>
      </c>
      <c r="AS483" s="5">
        <v>0.140753718466386</v>
      </c>
      <c r="AT483" s="5">
        <v>0.179476903538348</v>
      </c>
      <c r="AU483" s="5">
        <v>0.160668151674956</v>
      </c>
      <c r="AV483" s="4">
        <v>-0.0236997156120321</v>
      </c>
      <c r="AW483" s="4">
        <v>-0.120723089632128</v>
      </c>
      <c r="AX483" s="5">
        <v>0.0607115999338069</v>
      </c>
    </row>
    <row r="484" spans="2:50">
      <c r="B484" s="4">
        <v>1065.185</v>
      </c>
      <c r="C484" s="5">
        <v>0.11342780712898</v>
      </c>
      <c r="D484" s="5">
        <v>0.11243173801072</v>
      </c>
      <c r="E484" s="5">
        <v>0.0123779354331131</v>
      </c>
      <c r="F484" s="5">
        <v>0.039909656422037</v>
      </c>
      <c r="G484" s="5">
        <v>0.0335550414315299</v>
      </c>
      <c r="H484" s="5">
        <v>0.0126991356053622</v>
      </c>
      <c r="I484" s="5">
        <v>0.00764145138727359</v>
      </c>
      <c r="J484" s="5">
        <v>0.0404589099472522</v>
      </c>
      <c r="K484" s="5">
        <v>0.0616505316593338</v>
      </c>
      <c r="O484" s="4">
        <v>1165.115</v>
      </c>
      <c r="P484" s="4">
        <v>-0.0104358638607069</v>
      </c>
      <c r="Q484" s="4">
        <v>-0.124320272769328</v>
      </c>
      <c r="R484" s="4">
        <v>-0.0321515897547739</v>
      </c>
      <c r="S484" s="5">
        <v>0.0145696778274199</v>
      </c>
      <c r="T484" s="5">
        <v>0.0835830224116776</v>
      </c>
      <c r="U484" s="5">
        <v>0.0292505898749275</v>
      </c>
      <c r="V484" s="4">
        <v>-0.0228979908540108</v>
      </c>
      <c r="W484" s="4">
        <v>-0.0191190398326026</v>
      </c>
      <c r="X484" s="4">
        <v>-0.0019137336769413</v>
      </c>
      <c r="AB484" s="4">
        <v>1265.044</v>
      </c>
      <c r="AC484" s="5">
        <v>0.0172821774373788</v>
      </c>
      <c r="AD484" s="4">
        <v>-0.281601889885179</v>
      </c>
      <c r="AE484" s="4">
        <v>-0.134933559873499</v>
      </c>
      <c r="AF484" s="5">
        <v>0.0926917078037867</v>
      </c>
      <c r="AG484" s="5">
        <v>0.117084425301055</v>
      </c>
      <c r="AH484" s="5">
        <v>0.0653955538227888</v>
      </c>
      <c r="AI484" s="4">
        <v>-0.00556530439166611</v>
      </c>
      <c r="AJ484" s="4">
        <v>-0.0563451960464799</v>
      </c>
      <c r="AK484" s="5">
        <v>0.0693735378398729</v>
      </c>
      <c r="AO484" s="4">
        <v>1364.971</v>
      </c>
      <c r="AP484" s="5">
        <v>0.141380059841193</v>
      </c>
      <c r="AQ484" s="4">
        <v>-0.389656795548158</v>
      </c>
      <c r="AR484" s="4">
        <v>-0.145139962248746</v>
      </c>
      <c r="AS484" s="5">
        <v>0.122950204071965</v>
      </c>
      <c r="AT484" s="5">
        <v>0.203255912978983</v>
      </c>
      <c r="AU484" s="5">
        <v>0.116379045114255</v>
      </c>
      <c r="AV484" s="4">
        <v>-0.15440828286017</v>
      </c>
      <c r="AW484" s="4">
        <v>-0.191490981440274</v>
      </c>
      <c r="AX484" s="4">
        <v>-0.0993782589333349</v>
      </c>
    </row>
    <row r="485" spans="2:50">
      <c r="B485" s="4">
        <v>1065.579</v>
      </c>
      <c r="C485" s="5">
        <v>0.0906413747823052</v>
      </c>
      <c r="D485" s="5">
        <v>0.0878546439521309</v>
      </c>
      <c r="E485" s="4">
        <v>-0.00345149038980138</v>
      </c>
      <c r="F485" s="5">
        <v>0.0108491949111993</v>
      </c>
      <c r="G485" s="5">
        <v>0.043328960310948</v>
      </c>
      <c r="H485" s="5">
        <v>0.00282009632945677</v>
      </c>
      <c r="I485" s="5">
        <v>0.0312129915050831</v>
      </c>
      <c r="J485" s="5">
        <v>0.0301836363106823</v>
      </c>
      <c r="K485" s="5">
        <v>0.0770649817159197</v>
      </c>
      <c r="O485" s="4">
        <v>1165.509</v>
      </c>
      <c r="P485" s="4">
        <v>-0.0198582200749537</v>
      </c>
      <c r="Q485" s="4">
        <v>-0.148425661252548</v>
      </c>
      <c r="R485" s="4">
        <v>-0.0394240730100279</v>
      </c>
      <c r="S485" s="5">
        <v>0.00343343230427721</v>
      </c>
      <c r="T485" s="5">
        <v>0.0645590339643061</v>
      </c>
      <c r="U485" s="5">
        <v>0.0288851523589076</v>
      </c>
      <c r="V485" s="4">
        <v>-0.0520407303236547</v>
      </c>
      <c r="W485" s="4">
        <v>-0.0593056129374311</v>
      </c>
      <c r="X485" s="4">
        <v>-0.0232572381731455</v>
      </c>
      <c r="AB485" s="4">
        <v>1265.438</v>
      </c>
      <c r="AC485" s="5">
        <v>0.129437958350328</v>
      </c>
      <c r="AD485" s="4">
        <v>-0.0095347070993579</v>
      </c>
      <c r="AE485" s="4">
        <v>-0.0462234802691655</v>
      </c>
      <c r="AF485" s="5">
        <v>0.0977895249686958</v>
      </c>
      <c r="AG485" s="5">
        <v>0.143657870744859</v>
      </c>
      <c r="AH485" s="5">
        <v>0.0406986871080428</v>
      </c>
      <c r="AI485" s="5">
        <v>0.0578846371804541</v>
      </c>
      <c r="AJ485" s="4">
        <v>-0.130495716759006</v>
      </c>
      <c r="AK485" s="5">
        <v>0.0884986360462899</v>
      </c>
      <c r="AO485" s="4">
        <v>1365.365</v>
      </c>
      <c r="AP485" s="5">
        <v>0.0108539255739371</v>
      </c>
      <c r="AQ485" s="5">
        <v>0.231244204463799</v>
      </c>
      <c r="AR485" s="4">
        <v>-0.344516822335344</v>
      </c>
      <c r="AS485" s="5">
        <v>0.122800620894837</v>
      </c>
      <c r="AT485" s="5">
        <v>0.154273890216258</v>
      </c>
      <c r="AU485" s="5">
        <v>0.143198643021396</v>
      </c>
      <c r="AV485" s="5">
        <v>0.147724977064183</v>
      </c>
      <c r="AW485" s="4">
        <v>-0.384670145907982</v>
      </c>
      <c r="AX485" s="4">
        <v>-0.00757704995332642</v>
      </c>
    </row>
    <row r="486" spans="2:50">
      <c r="B486" s="4">
        <v>1065.974</v>
      </c>
      <c r="C486" s="5">
        <v>0.0988187316200178</v>
      </c>
      <c r="D486" s="5">
        <v>0.0846536278325146</v>
      </c>
      <c r="E486" s="5">
        <v>0.0171581284845521</v>
      </c>
      <c r="F486" s="5">
        <v>0.027897646574784</v>
      </c>
      <c r="G486" s="5">
        <v>0.0290165495444084</v>
      </c>
      <c r="H486" s="5">
        <v>0.0111485755416067</v>
      </c>
      <c r="I486" s="4">
        <v>-0.0109042945187964</v>
      </c>
      <c r="J486" s="5">
        <v>0.0874233595167981</v>
      </c>
      <c r="K486" s="5">
        <v>0.0785615796631309</v>
      </c>
      <c r="O486" s="4">
        <v>1165.904</v>
      </c>
      <c r="P486" s="5">
        <v>0.000535582176436458</v>
      </c>
      <c r="Q486" s="4">
        <v>-0.0963066462294561</v>
      </c>
      <c r="R486" s="4">
        <v>-0.0349720885951189</v>
      </c>
      <c r="S486" s="5">
        <v>0.0295240934489829</v>
      </c>
      <c r="T486" s="5">
        <v>0.0530853179865028</v>
      </c>
      <c r="U486" s="4">
        <v>-0.000528734420031508</v>
      </c>
      <c r="V486" s="4">
        <v>-0.031619959214067</v>
      </c>
      <c r="W486" s="4">
        <v>-0.0483596904757225</v>
      </c>
      <c r="X486" s="4">
        <v>-0.0107150393740681</v>
      </c>
      <c r="AB486" s="4">
        <v>1265.832</v>
      </c>
      <c r="AC486" s="5">
        <v>0.0341897921389856</v>
      </c>
      <c r="AD486" s="4">
        <v>-0.0644571448524735</v>
      </c>
      <c r="AE486" s="4">
        <v>-0.0341985654366888</v>
      </c>
      <c r="AF486" s="5">
        <v>0.102250844915993</v>
      </c>
      <c r="AG486" s="5">
        <v>0.0779168628942567</v>
      </c>
      <c r="AH486" s="5">
        <v>0.0231247762495005</v>
      </c>
      <c r="AI486" s="4">
        <v>-0.0419215151384877</v>
      </c>
      <c r="AJ486" s="4">
        <v>-0.102842803636424</v>
      </c>
      <c r="AK486" s="4">
        <v>-0.0130965219617836</v>
      </c>
      <c r="AO486" s="4">
        <v>1365.758</v>
      </c>
      <c r="AP486" s="5">
        <v>0.101980914766715</v>
      </c>
      <c r="AQ486" s="5">
        <v>0.141124635689741</v>
      </c>
      <c r="AR486" s="4">
        <v>-0.00951457191404421</v>
      </c>
      <c r="AS486" s="5">
        <v>0.246823772631077</v>
      </c>
      <c r="AT486" s="5">
        <v>0.214986550816761</v>
      </c>
      <c r="AU486" s="5">
        <v>0.247382350213221</v>
      </c>
      <c r="AV486" s="4">
        <v>-0.0361763690244991</v>
      </c>
      <c r="AW486" s="4">
        <v>-0.38273609100757</v>
      </c>
      <c r="AX486" s="5">
        <v>0.126936511617951</v>
      </c>
    </row>
    <row r="487" spans="2:50">
      <c r="B487" s="4">
        <v>1066.369</v>
      </c>
      <c r="C487" s="5">
        <v>0.103307008613056</v>
      </c>
      <c r="D487" s="5">
        <v>0.0822133338347831</v>
      </c>
      <c r="E487" s="5">
        <v>0.0350554527526422</v>
      </c>
      <c r="F487" s="5">
        <v>0.0316887945116721</v>
      </c>
      <c r="G487" s="5">
        <v>0.0487263510952924</v>
      </c>
      <c r="H487" s="5">
        <v>0.0236114758970671</v>
      </c>
      <c r="I487" s="5">
        <v>0.00529518083114673</v>
      </c>
      <c r="J487" s="5">
        <v>0.0704277912786434</v>
      </c>
      <c r="K487" s="5">
        <v>0.0809660216298017</v>
      </c>
      <c r="O487" s="4">
        <v>1166.298</v>
      </c>
      <c r="P487" s="5">
        <v>0.0101010381680449</v>
      </c>
      <c r="Q487" s="4">
        <v>-0.0561072985657637</v>
      </c>
      <c r="R487" s="4">
        <v>-0.0375891759949335</v>
      </c>
      <c r="S487" s="5">
        <v>0.0224416951023483</v>
      </c>
      <c r="T487" s="5">
        <v>0.078744786375616</v>
      </c>
      <c r="U487" s="5">
        <v>0.0245143833735981</v>
      </c>
      <c r="V487" s="4">
        <v>-0.0848015487185101</v>
      </c>
      <c r="W487" s="4">
        <v>-0.0586144542264135</v>
      </c>
      <c r="X487" s="4">
        <v>-0.0122694407155755</v>
      </c>
      <c r="AB487" s="4">
        <v>1266.226</v>
      </c>
      <c r="AC487" s="5">
        <v>0.120885377992676</v>
      </c>
      <c r="AD487" s="4">
        <v>-0.194232304654003</v>
      </c>
      <c r="AE487" s="4">
        <v>-0.0724659114945632</v>
      </c>
      <c r="AF487" s="5">
        <v>0.0751228274179644</v>
      </c>
      <c r="AG487" s="5">
        <v>0.117715351882917</v>
      </c>
      <c r="AH487" s="5">
        <v>0.0367239887959832</v>
      </c>
      <c r="AI487" s="4">
        <v>-0.0916731477971321</v>
      </c>
      <c r="AJ487" s="4">
        <v>-0.123586158569467</v>
      </c>
      <c r="AK487" s="5">
        <v>0.108682351308048</v>
      </c>
      <c r="AO487" s="4">
        <v>1366.151</v>
      </c>
      <c r="AP487" s="5">
        <v>0.37057770044315</v>
      </c>
      <c r="AQ487" s="4">
        <v>-0.0316353386115063</v>
      </c>
      <c r="AR487" s="4">
        <v>-0.0624430852752667</v>
      </c>
      <c r="AS487" s="5">
        <v>0.280386497999169</v>
      </c>
      <c r="AT487" s="5">
        <v>0.275845322564709</v>
      </c>
      <c r="AU487" s="5">
        <v>0.132026562057728</v>
      </c>
      <c r="AV487" s="5">
        <v>0.059181680221649</v>
      </c>
      <c r="AW487" s="5">
        <v>0.272445581558992</v>
      </c>
      <c r="AX487" s="4">
        <v>-0.0697383780551152</v>
      </c>
    </row>
    <row r="488" spans="2:50">
      <c r="B488" s="4">
        <v>1066.764</v>
      </c>
      <c r="C488" s="5">
        <v>0.122204783580782</v>
      </c>
      <c r="D488" s="5">
        <v>0.0938592202512776</v>
      </c>
      <c r="E488" s="5">
        <v>0.0119748108455995</v>
      </c>
      <c r="F488" s="5">
        <v>0.016487558805294</v>
      </c>
      <c r="G488" s="5">
        <v>0.056493601694015</v>
      </c>
      <c r="H488" s="5">
        <v>0.0090844076702336</v>
      </c>
      <c r="I488" s="4">
        <v>-0.0068639170670555</v>
      </c>
      <c r="J488" s="5">
        <v>0.0612727000973918</v>
      </c>
      <c r="K488" s="5">
        <v>0.0737301631720608</v>
      </c>
      <c r="O488" s="4">
        <v>1166.692</v>
      </c>
      <c r="P488" s="5">
        <v>0.00429507729819286</v>
      </c>
      <c r="Q488" s="4">
        <v>-0.0677746735623521</v>
      </c>
      <c r="R488" s="4">
        <v>-0.0802007272483255</v>
      </c>
      <c r="S488" s="5">
        <v>0.00646299064140423</v>
      </c>
      <c r="T488" s="5">
        <v>0.0775666444837179</v>
      </c>
      <c r="U488" s="5">
        <v>0.0189041934423473</v>
      </c>
      <c r="V488" s="4">
        <v>-0.088266702117584</v>
      </c>
      <c r="W488" s="4">
        <v>-0.0973127175190184</v>
      </c>
      <c r="X488" s="4">
        <v>-0.017747967595651</v>
      </c>
      <c r="AB488" s="4">
        <v>1266.62</v>
      </c>
      <c r="AC488" s="5">
        <v>0.177670173302082</v>
      </c>
      <c r="AD488" s="4">
        <v>-0.316473172346596</v>
      </c>
      <c r="AE488" s="5">
        <v>0.0826370032037777</v>
      </c>
      <c r="AF488" s="5">
        <v>0.0917243098920037</v>
      </c>
      <c r="AG488" s="5">
        <v>0.128416689100325</v>
      </c>
      <c r="AH488" s="5">
        <v>0.0753647272115444</v>
      </c>
      <c r="AI488" s="4">
        <v>-0.0846969762106686</v>
      </c>
      <c r="AJ488" s="4">
        <v>-0.159557944866423</v>
      </c>
      <c r="AK488" s="5">
        <v>0.0489069414366046</v>
      </c>
      <c r="AO488" s="4">
        <v>1366.545</v>
      </c>
      <c r="AP488" s="5">
        <v>0.204442642808428</v>
      </c>
      <c r="AQ488" s="4">
        <v>-0.0311461491549525</v>
      </c>
      <c r="AR488" s="4">
        <v>-0.0356822614466197</v>
      </c>
      <c r="AS488" s="5">
        <v>0.188480100918783</v>
      </c>
      <c r="AT488" s="5">
        <v>0.258015124127217</v>
      </c>
      <c r="AU488" s="5">
        <v>0.218404577611594</v>
      </c>
      <c r="AV488" s="4">
        <v>-0.0619323621009262</v>
      </c>
      <c r="AW488" s="4">
        <v>-0.277998788129429</v>
      </c>
      <c r="AX488" s="5">
        <v>0.0380168689832926</v>
      </c>
    </row>
    <row r="489" spans="2:50">
      <c r="B489" s="4">
        <v>1067.158</v>
      </c>
      <c r="C489" s="5">
        <v>0.114164026477641</v>
      </c>
      <c r="D489" s="5">
        <v>0.0918334770727754</v>
      </c>
      <c r="E489" s="5">
        <v>0.0149293823236603</v>
      </c>
      <c r="F489" s="5">
        <v>0.0218063393207759</v>
      </c>
      <c r="G489" s="5">
        <v>0.0577065772794808</v>
      </c>
      <c r="H489" s="5">
        <v>0.00176306225145701</v>
      </c>
      <c r="I489" s="5">
        <v>0.0200637770501329</v>
      </c>
      <c r="J489" s="5">
        <v>0.0773601204164134</v>
      </c>
      <c r="K489" s="5">
        <v>0.0884948033380167</v>
      </c>
      <c r="O489" s="4">
        <v>1167.087</v>
      </c>
      <c r="P489" s="4">
        <v>-0.000461948310415396</v>
      </c>
      <c r="Q489" s="4">
        <v>-0.0911896983982416</v>
      </c>
      <c r="R489" s="4">
        <v>-0.0933260077254406</v>
      </c>
      <c r="S489" s="5">
        <v>0.01077970840501</v>
      </c>
      <c r="T489" s="5">
        <v>0.0733650670857094</v>
      </c>
      <c r="U489" s="5">
        <v>0.0270281505292497</v>
      </c>
      <c r="V489" s="4">
        <v>-0.0291383949944694</v>
      </c>
      <c r="W489" s="4">
        <v>-0.0583450569013522</v>
      </c>
      <c r="X489" s="5">
        <v>0.0368614472558667</v>
      </c>
      <c r="AB489" s="4">
        <v>1267.013</v>
      </c>
      <c r="AC489" s="5">
        <v>0.0875194689343399</v>
      </c>
      <c r="AD489" s="5">
        <v>0.0679704618145019</v>
      </c>
      <c r="AE489" s="5">
        <v>0.191213772633237</v>
      </c>
      <c r="AF489" s="5">
        <v>0.147985213799804</v>
      </c>
      <c r="AG489" s="5">
        <v>0.108503309794589</v>
      </c>
      <c r="AH489" s="4">
        <v>-0.00651035200447091</v>
      </c>
      <c r="AI489" s="5">
        <v>0.0309472351302023</v>
      </c>
      <c r="AJ489" s="4">
        <v>-0.0892683599977685</v>
      </c>
      <c r="AK489" s="4">
        <v>-0.0235689567985086</v>
      </c>
      <c r="AO489" s="4">
        <v>1366.938</v>
      </c>
      <c r="AP489" s="5">
        <v>0.354889894957567</v>
      </c>
      <c r="AQ489" s="5">
        <v>0.106087799723662</v>
      </c>
      <c r="AR489" s="5">
        <v>0.0926510660716715</v>
      </c>
      <c r="AS489" s="5">
        <v>0.149040003216038</v>
      </c>
      <c r="AT489" s="5">
        <v>0.233480047479165</v>
      </c>
      <c r="AU489" s="5">
        <v>0.122190208130285</v>
      </c>
      <c r="AV489" s="5">
        <v>0.053530553524897</v>
      </c>
      <c r="AW489" s="4">
        <v>-0.0712812393588402</v>
      </c>
      <c r="AX489" s="5">
        <v>0.153119790738224</v>
      </c>
    </row>
    <row r="490" spans="2:50">
      <c r="B490" s="4">
        <v>1067.553</v>
      </c>
      <c r="C490" s="5">
        <v>0.130468180511049</v>
      </c>
      <c r="D490" s="5">
        <v>0.0958464999517069</v>
      </c>
      <c r="E490" s="4">
        <v>-0.00552441532609311</v>
      </c>
      <c r="F490" s="5">
        <v>0.0164791487163831</v>
      </c>
      <c r="G490" s="5">
        <v>0.0320090234165287</v>
      </c>
      <c r="H490" s="5">
        <v>0.00922802312354848</v>
      </c>
      <c r="I490" s="5">
        <v>0.0238603313480729</v>
      </c>
      <c r="J490" s="5">
        <v>0.0356885329482465</v>
      </c>
      <c r="K490" s="5">
        <v>0.0842565019149039</v>
      </c>
      <c r="O490" s="4">
        <v>1167.481</v>
      </c>
      <c r="P490" s="4">
        <v>-0.0187356509476887</v>
      </c>
      <c r="Q490" s="4">
        <v>-0.150863722904086</v>
      </c>
      <c r="R490" s="4">
        <v>-0.080074905738719</v>
      </c>
      <c r="S490" s="5">
        <v>0.0264079187498237</v>
      </c>
      <c r="T490" s="5">
        <v>0.085253673816032</v>
      </c>
      <c r="U490" s="5">
        <v>0.0247205276134042</v>
      </c>
      <c r="V490" s="4">
        <v>-0.0683950726700362</v>
      </c>
      <c r="W490" s="4">
        <v>-0.0922891198590655</v>
      </c>
      <c r="X490" s="4">
        <v>-0.0119521657582109</v>
      </c>
      <c r="AB490" s="4">
        <v>1267.407</v>
      </c>
      <c r="AC490" s="5">
        <v>0.0936007873951698</v>
      </c>
      <c r="AD490" s="4">
        <v>-0.143056867789289</v>
      </c>
      <c r="AE490" s="4">
        <v>-0.184516449670765</v>
      </c>
      <c r="AF490" s="5">
        <v>0.0505310664170248</v>
      </c>
      <c r="AG490" s="5">
        <v>0.114689217259118</v>
      </c>
      <c r="AH490" s="5">
        <v>0.0973135857226613</v>
      </c>
      <c r="AI490" s="5">
        <v>0.0264462691486465</v>
      </c>
      <c r="AJ490" s="4">
        <v>-0.0883679643130127</v>
      </c>
      <c r="AK490" s="4">
        <v>-0.000713910344759164</v>
      </c>
      <c r="AO490" s="4">
        <v>1367.332</v>
      </c>
      <c r="AP490" s="5">
        <v>0.214981015959048</v>
      </c>
      <c r="AQ490" s="4">
        <v>-0.126885961240975</v>
      </c>
      <c r="AR490" s="4">
        <v>-0.344488910133176</v>
      </c>
      <c r="AS490" s="5">
        <v>0.193525416830662</v>
      </c>
      <c r="AT490" s="5">
        <v>0.245291858176634</v>
      </c>
      <c r="AU490" s="5">
        <v>0.154622861223363</v>
      </c>
      <c r="AV490" s="4">
        <v>-0.0475217196664057</v>
      </c>
      <c r="AW490" s="4">
        <v>-0.241889571637702</v>
      </c>
      <c r="AX490" s="4">
        <v>-0.144486592410427</v>
      </c>
    </row>
    <row r="491" spans="2:50">
      <c r="B491" s="4">
        <v>1067.948</v>
      </c>
      <c r="C491" s="5">
        <v>0.111975769690718</v>
      </c>
      <c r="D491" s="5">
        <v>0.102488928928894</v>
      </c>
      <c r="E491" s="5">
        <v>0.0193265567520503</v>
      </c>
      <c r="F491" s="5">
        <v>0.0195746621562158</v>
      </c>
      <c r="G491" s="5">
        <v>0.0491940127805558</v>
      </c>
      <c r="H491" s="5">
        <v>0.0387629062217865</v>
      </c>
      <c r="I491" s="5">
        <v>0.00715802347333592</v>
      </c>
      <c r="J491" s="5">
        <v>0.0674265024287156</v>
      </c>
      <c r="K491" s="5">
        <v>0.0538520861150745</v>
      </c>
      <c r="O491" s="4">
        <v>1167.875</v>
      </c>
      <c r="P491" s="5">
        <v>0.0107679109169153</v>
      </c>
      <c r="Q491" s="4">
        <v>-0.104178167949191</v>
      </c>
      <c r="R491" s="4">
        <v>-0.109483586584071</v>
      </c>
      <c r="S491" s="5">
        <v>0.0235707293097682</v>
      </c>
      <c r="T491" s="5">
        <v>0.0709533413305296</v>
      </c>
      <c r="U491" s="5">
        <v>0.0312992547374629</v>
      </c>
      <c r="V491" s="4">
        <v>-0.0900687904199109</v>
      </c>
      <c r="W491" s="4">
        <v>-0.0205278553521851</v>
      </c>
      <c r="X491" s="5">
        <v>0.011735238229222</v>
      </c>
      <c r="AB491" s="4">
        <v>1267.801</v>
      </c>
      <c r="AC491" s="5">
        <v>0.11966911430051</v>
      </c>
      <c r="AD491" s="5">
        <v>0.0722949574634819</v>
      </c>
      <c r="AE491" s="4">
        <v>-0.0958063700664315</v>
      </c>
      <c r="AF491" s="5">
        <v>0.0854916979935544</v>
      </c>
      <c r="AG491" s="5">
        <v>0.114376966425325</v>
      </c>
      <c r="AH491" s="5">
        <v>0.124550923945954</v>
      </c>
      <c r="AI491" s="4">
        <v>-0.0250249800355126</v>
      </c>
      <c r="AJ491" s="5">
        <v>0.0216956212387684</v>
      </c>
      <c r="AK491" s="4">
        <v>-0.0217987624387503</v>
      </c>
      <c r="AO491" s="4">
        <v>1367.725</v>
      </c>
      <c r="AP491" s="5">
        <v>0.231788523591884</v>
      </c>
      <c r="AQ491" s="5">
        <v>0.266552812350185</v>
      </c>
      <c r="AR491" s="4">
        <v>-0.121812339286773</v>
      </c>
      <c r="AS491" s="5">
        <v>0.21090822853941</v>
      </c>
      <c r="AT491" s="5">
        <v>0.27923370965071</v>
      </c>
      <c r="AU491" s="5">
        <v>0.235913107504414</v>
      </c>
      <c r="AV491" s="5">
        <v>0.0771101355570076</v>
      </c>
      <c r="AW491" s="4">
        <v>-0.476794941829183</v>
      </c>
      <c r="AX491" s="4">
        <v>-0.128264204492815</v>
      </c>
    </row>
    <row r="492" spans="2:50">
      <c r="B492" s="4">
        <v>1068.343</v>
      </c>
      <c r="C492" s="5">
        <v>0.0979609917282651</v>
      </c>
      <c r="D492" s="5">
        <v>0.0814045323653073</v>
      </c>
      <c r="E492" s="5">
        <v>0.0301697033877645</v>
      </c>
      <c r="F492" s="5">
        <v>0.0401265165718098</v>
      </c>
      <c r="G492" s="5">
        <v>0.0406078283761545</v>
      </c>
      <c r="H492" s="5">
        <v>0.0121441470739081</v>
      </c>
      <c r="I492" s="5">
        <v>0.0234190873707789</v>
      </c>
      <c r="J492" s="5">
        <v>0.0573272574636957</v>
      </c>
      <c r="K492" s="5">
        <v>0.0772118067695072</v>
      </c>
      <c r="O492" s="4">
        <v>1168.27</v>
      </c>
      <c r="P492" s="4">
        <v>-0.0163029547325388</v>
      </c>
      <c r="Q492" s="4">
        <v>-0.123616147720389</v>
      </c>
      <c r="R492" s="4">
        <v>-0.0365595366413206</v>
      </c>
      <c r="S492" s="5">
        <v>0.0324700569250788</v>
      </c>
      <c r="T492" s="5">
        <v>0.0837262475044182</v>
      </c>
      <c r="U492" s="5">
        <v>0.0119046594816596</v>
      </c>
      <c r="V492" s="4">
        <v>-0.0692882967658858</v>
      </c>
      <c r="W492" s="4">
        <v>-0.111012233950819</v>
      </c>
      <c r="X492" s="4">
        <v>-0.00187315199634815</v>
      </c>
      <c r="AB492" s="4">
        <v>1268.195</v>
      </c>
      <c r="AC492" s="5">
        <v>0.0553310890556796</v>
      </c>
      <c r="AD492" s="4">
        <v>-0.282824029959891</v>
      </c>
      <c r="AE492" s="5">
        <v>0.0454960524573474</v>
      </c>
      <c r="AF492" s="5">
        <v>0.0780931477668193</v>
      </c>
      <c r="AG492" s="5">
        <v>0.109154796102133</v>
      </c>
      <c r="AH492" s="5">
        <v>0.108846696349355</v>
      </c>
      <c r="AI492" s="4">
        <v>-0.00618736264237318</v>
      </c>
      <c r="AJ492" s="4">
        <v>-0.102333884336344</v>
      </c>
      <c r="AK492" s="5">
        <v>0.0455648611461877</v>
      </c>
      <c r="AO492" s="4">
        <v>1368.119</v>
      </c>
      <c r="AP492" s="5">
        <v>0.258553596309653</v>
      </c>
      <c r="AQ492" s="4">
        <v>-0.365099484829147</v>
      </c>
      <c r="AR492" s="4">
        <v>-0.221033239943756</v>
      </c>
      <c r="AS492" s="5">
        <v>0.18898806045778</v>
      </c>
      <c r="AT492" s="5">
        <v>0.158295425607857</v>
      </c>
      <c r="AU492" s="5">
        <v>0.0732575740975812</v>
      </c>
      <c r="AV492" s="5">
        <v>0.0597904288553316</v>
      </c>
      <c r="AW492" s="4">
        <v>-0.556235218110983</v>
      </c>
      <c r="AX492" s="5">
        <v>0.0163891481872647</v>
      </c>
    </row>
    <row r="493" spans="2:50">
      <c r="B493" s="4">
        <v>1068.737</v>
      </c>
      <c r="C493" s="5">
        <v>0.120580665957412</v>
      </c>
      <c r="D493" s="5">
        <v>0.135084589735721</v>
      </c>
      <c r="E493" s="4">
        <v>-0.0107579978762069</v>
      </c>
      <c r="F493" s="5">
        <v>0.01800798273625</v>
      </c>
      <c r="G493" s="5">
        <v>0.0442271231577582</v>
      </c>
      <c r="H493" s="5">
        <v>0.014353147478709</v>
      </c>
      <c r="I493" s="5">
        <v>0.00509101057779084</v>
      </c>
      <c r="J493" s="5">
        <v>0.0743972378220964</v>
      </c>
      <c r="K493" s="5">
        <v>0.0855234131446219</v>
      </c>
      <c r="O493" s="4">
        <v>1168.664</v>
      </c>
      <c r="P493" s="4">
        <v>-0.0211516753441168</v>
      </c>
      <c r="Q493" s="4">
        <v>-0.053946758513319</v>
      </c>
      <c r="R493" s="4">
        <v>-0.0295848309588018</v>
      </c>
      <c r="S493" s="5">
        <v>0.0203457805745686</v>
      </c>
      <c r="T493" s="5">
        <v>0.0821045698414525</v>
      </c>
      <c r="U493" s="5">
        <v>0.0218464339559428</v>
      </c>
      <c r="V493" s="4">
        <v>-0.0671664550907256</v>
      </c>
      <c r="W493" s="4">
        <v>-0.0614585833631252</v>
      </c>
      <c r="X493" s="4">
        <v>-0.0254203647235501</v>
      </c>
      <c r="AB493" s="4">
        <v>1268.589</v>
      </c>
      <c r="AC493" s="4">
        <v>-0.0333825648987073</v>
      </c>
      <c r="AD493" s="4">
        <v>-0.112912984298186</v>
      </c>
      <c r="AE493" s="4">
        <v>-0.207401191055561</v>
      </c>
      <c r="AF493" s="5">
        <v>0.0604931237862514</v>
      </c>
      <c r="AG493" s="5">
        <v>0.105370521593815</v>
      </c>
      <c r="AH493" s="5">
        <v>0.0495245556676418</v>
      </c>
      <c r="AI493" s="4">
        <v>-0.0929856581376292</v>
      </c>
      <c r="AJ493" s="4">
        <v>-0.101022438447678</v>
      </c>
      <c r="AK493" s="5">
        <v>0.0179008352867686</v>
      </c>
      <c r="AO493" s="4">
        <v>1368.512</v>
      </c>
      <c r="AP493" s="5">
        <v>0.164941706629654</v>
      </c>
      <c r="AQ493" s="5">
        <v>0.340289969768091</v>
      </c>
      <c r="AR493" s="5">
        <v>0.0564838301123815</v>
      </c>
      <c r="AS493" s="5">
        <v>0.13633789842492</v>
      </c>
      <c r="AT493" s="5">
        <v>0.235892041024299</v>
      </c>
      <c r="AU493" s="5">
        <v>0.106728792481747</v>
      </c>
      <c r="AV493" s="5">
        <v>0.129694165763869</v>
      </c>
      <c r="AW493" s="4">
        <v>-0.297329049607479</v>
      </c>
      <c r="AX493" s="4">
        <v>-0.0277991286296714</v>
      </c>
    </row>
    <row r="494" spans="2:50">
      <c r="B494" s="4">
        <v>1069.132</v>
      </c>
      <c r="C494" s="5">
        <v>0.103487958910799</v>
      </c>
      <c r="D494" s="5">
        <v>0.0766692508425638</v>
      </c>
      <c r="E494" s="5">
        <v>0.00429835361304682</v>
      </c>
      <c r="F494" s="5">
        <v>0.0219763432609026</v>
      </c>
      <c r="G494" s="5">
        <v>0.0332184932922099</v>
      </c>
      <c r="H494" s="5">
        <v>0.025808914040796</v>
      </c>
      <c r="I494" s="4">
        <v>-0.00614932118030991</v>
      </c>
      <c r="J494" s="5">
        <v>0.0504405357544636</v>
      </c>
      <c r="K494" s="5">
        <v>0.0817539342936079</v>
      </c>
      <c r="O494" s="4">
        <v>1169.058</v>
      </c>
      <c r="P494" s="5">
        <v>0.0118446325426954</v>
      </c>
      <c r="Q494" s="4">
        <v>-0.0494054959827028</v>
      </c>
      <c r="R494" s="4">
        <v>-0.0507228445726891</v>
      </c>
      <c r="S494" s="5">
        <v>0.0463105458442275</v>
      </c>
      <c r="T494" s="5">
        <v>0.0487395914628973</v>
      </c>
      <c r="U494" s="5">
        <v>0.0306705999896246</v>
      </c>
      <c r="V494" s="4">
        <v>-0.0650950093275882</v>
      </c>
      <c r="W494" s="4">
        <v>-0.0755489467337451</v>
      </c>
      <c r="X494" s="4">
        <v>-0.0262197008564456</v>
      </c>
      <c r="AB494" s="4">
        <v>1268.983</v>
      </c>
      <c r="AC494" s="5">
        <v>0.0626170508549287</v>
      </c>
      <c r="AD494" s="4">
        <v>-0.0456952801890424</v>
      </c>
      <c r="AE494" s="5">
        <v>0.0239354704463104</v>
      </c>
      <c r="AF494" s="5">
        <v>0.0834225954176482</v>
      </c>
      <c r="AG494" s="5">
        <v>0.1267025219716</v>
      </c>
      <c r="AH494" s="5">
        <v>0.00478557382784385</v>
      </c>
      <c r="AI494" s="4">
        <v>-0.0766134758009569</v>
      </c>
      <c r="AJ494" s="4">
        <v>-0.187597440918873</v>
      </c>
      <c r="AK494" s="5">
        <v>0.0141008958291654</v>
      </c>
      <c r="AO494" s="4">
        <v>1368.905</v>
      </c>
      <c r="AP494" s="5">
        <v>0.227998301884871</v>
      </c>
      <c r="AQ494" s="5">
        <v>0.350236822051356</v>
      </c>
      <c r="AR494" s="4">
        <v>-0.162606022755422</v>
      </c>
      <c r="AS494" s="5">
        <v>0.0841832306662964</v>
      </c>
      <c r="AT494" s="5">
        <v>0.169297826932969</v>
      </c>
      <c r="AU494" s="5">
        <v>0.183498578276155</v>
      </c>
      <c r="AV494" s="4">
        <v>-0.124660407150479</v>
      </c>
      <c r="AW494" s="4">
        <v>-0.444132046569573</v>
      </c>
      <c r="AX494" s="5">
        <v>0.0756880777907907</v>
      </c>
    </row>
    <row r="495" spans="2:50">
      <c r="B495" s="4">
        <v>1069.527</v>
      </c>
      <c r="C495" s="5">
        <v>0.103394822728137</v>
      </c>
      <c r="D495" s="5">
        <v>0.0763326954094266</v>
      </c>
      <c r="E495" s="4">
        <v>-0.00352085596720395</v>
      </c>
      <c r="F495" s="5">
        <v>0.0175532372144271</v>
      </c>
      <c r="G495" s="5">
        <v>0.0531400397140827</v>
      </c>
      <c r="H495" s="5">
        <v>0.0201701818780178</v>
      </c>
      <c r="I495" s="4">
        <v>-0.00587681294959111</v>
      </c>
      <c r="J495" s="5">
        <v>0.0672672764939953</v>
      </c>
      <c r="K495" s="5">
        <v>0.0806512926782997</v>
      </c>
      <c r="O495" s="4">
        <v>1169.453</v>
      </c>
      <c r="P495" s="4">
        <v>-0.00587473212207942</v>
      </c>
      <c r="Q495" s="4">
        <v>-0.0733801511506481</v>
      </c>
      <c r="R495" s="4">
        <v>-0.061547688449166</v>
      </c>
      <c r="S495" s="5">
        <v>0.0386298902993703</v>
      </c>
      <c r="T495" s="5">
        <v>0.0709496451991041</v>
      </c>
      <c r="U495" s="4">
        <v>-0.00685872551920025</v>
      </c>
      <c r="V495" s="5">
        <v>0.00893310985353038</v>
      </c>
      <c r="W495" s="4">
        <v>-0.0814889369338654</v>
      </c>
      <c r="X495" s="4">
        <v>-0.0310132581580246</v>
      </c>
      <c r="AB495" s="4">
        <v>1269.377</v>
      </c>
      <c r="AC495" s="4">
        <v>-0.0125898785944174</v>
      </c>
      <c r="AD495" s="4">
        <v>-0.0304453894765682</v>
      </c>
      <c r="AE495" s="4">
        <v>-0.051919945107575</v>
      </c>
      <c r="AF495" s="5">
        <v>0.112672270307716</v>
      </c>
      <c r="AG495" s="5">
        <v>0.0979523155712294</v>
      </c>
      <c r="AH495" s="5">
        <v>0.0498099186233794</v>
      </c>
      <c r="AI495" s="4">
        <v>-0.0700834925932728</v>
      </c>
      <c r="AJ495" s="4">
        <v>-0.0910985120961308</v>
      </c>
      <c r="AK495" s="4">
        <v>-0.0545867281500564</v>
      </c>
      <c r="AO495" s="4">
        <v>1369.299</v>
      </c>
      <c r="AP495" s="5">
        <v>0.167869697806162</v>
      </c>
      <c r="AQ495" s="5">
        <v>0.0632239324527196</v>
      </c>
      <c r="AR495" s="5">
        <v>0.120591180441919</v>
      </c>
      <c r="AS495" s="5">
        <v>0.168828611023594</v>
      </c>
      <c r="AT495" s="5">
        <v>0.254193042048005</v>
      </c>
      <c r="AU495" s="5">
        <v>0.125089786370721</v>
      </c>
      <c r="AV495" s="5">
        <v>0.0418027148034199</v>
      </c>
      <c r="AW495" s="4">
        <v>-0.218866088301951</v>
      </c>
      <c r="AX495" s="5">
        <v>0.031653143750547</v>
      </c>
    </row>
    <row r="496" spans="2:50">
      <c r="B496" s="4">
        <v>1069.921</v>
      </c>
      <c r="C496" s="5">
        <v>0.1154972044066</v>
      </c>
      <c r="D496" s="5">
        <v>0.102184426394151</v>
      </c>
      <c r="E496" s="5">
        <v>0.0213914393025562</v>
      </c>
      <c r="F496" s="5">
        <v>0.0231020937336848</v>
      </c>
      <c r="G496" s="5">
        <v>0.018883645983049</v>
      </c>
      <c r="H496" s="5">
        <v>0.0222160935476984</v>
      </c>
      <c r="I496" s="4">
        <v>-0.0247811223171332</v>
      </c>
      <c r="J496" s="5">
        <v>0.0380753217083998</v>
      </c>
      <c r="K496" s="5">
        <v>0.0838901661376361</v>
      </c>
      <c r="O496" s="4">
        <v>1169.847</v>
      </c>
      <c r="P496" s="4">
        <v>-0.00804762582881517</v>
      </c>
      <c r="Q496" s="4">
        <v>-0.134790405826026</v>
      </c>
      <c r="R496" s="4">
        <v>-0.0646072481577633</v>
      </c>
      <c r="S496" s="4">
        <v>-0.00965268853159079</v>
      </c>
      <c r="T496" s="5">
        <v>0.0275210249815978</v>
      </c>
      <c r="U496" s="5">
        <v>0.0258475062467241</v>
      </c>
      <c r="V496" s="4">
        <v>-0.0711894391021881</v>
      </c>
      <c r="W496" s="4">
        <v>-0.0881355430685724</v>
      </c>
      <c r="X496" s="5">
        <v>0.00993119806467194</v>
      </c>
      <c r="AB496" s="4">
        <v>1269.77</v>
      </c>
      <c r="AC496" s="5">
        <v>0.0462865803894136</v>
      </c>
      <c r="AD496" s="4">
        <v>-0.131735284459817</v>
      </c>
      <c r="AE496" s="4">
        <v>-0.19597816684752</v>
      </c>
      <c r="AF496" s="5">
        <v>0.111944288780539</v>
      </c>
      <c r="AG496" s="5">
        <v>0.0920658091119419</v>
      </c>
      <c r="AH496" s="5">
        <v>0.0630681780279418</v>
      </c>
      <c r="AI496" s="4">
        <v>-0.0521643067535333</v>
      </c>
      <c r="AJ496" s="4">
        <v>-0.0919989077808867</v>
      </c>
      <c r="AK496" s="5">
        <v>0.0173788175101676</v>
      </c>
      <c r="AO496" s="4">
        <v>1369.692</v>
      </c>
      <c r="AP496" s="5">
        <v>0.34128581325404</v>
      </c>
      <c r="AQ496" s="5">
        <v>0.118578437181007</v>
      </c>
      <c r="AR496" s="4">
        <v>-0.09492591054837</v>
      </c>
      <c r="AS496" s="5">
        <v>0.138475691331374</v>
      </c>
      <c r="AT496" s="5">
        <v>0.187276455742469</v>
      </c>
      <c r="AU496" s="5">
        <v>0.226932219206914</v>
      </c>
      <c r="AV496" s="4">
        <v>-0.00760828048982182</v>
      </c>
      <c r="AW496" s="4">
        <v>-0.328860316999828</v>
      </c>
      <c r="AX496" s="5">
        <v>0.120355550784891</v>
      </c>
    </row>
    <row r="497" spans="2:50">
      <c r="B497" s="4">
        <v>1070.316</v>
      </c>
      <c r="C497" s="5">
        <v>0.0932740242122142</v>
      </c>
      <c r="D497" s="5">
        <v>0.103024212332074</v>
      </c>
      <c r="E497" s="5">
        <v>0.00605762550369211</v>
      </c>
      <c r="F497" s="5">
        <v>0.0181779866763767</v>
      </c>
      <c r="G497" s="5">
        <v>0.0563737064193823</v>
      </c>
      <c r="H497" s="5">
        <v>0.0356082345693106</v>
      </c>
      <c r="I497" s="4">
        <v>-0.029622150886373</v>
      </c>
      <c r="J497" s="5">
        <v>0.0391963042940434</v>
      </c>
      <c r="K497" s="5">
        <v>0.0628999983282295</v>
      </c>
      <c r="O497" s="4">
        <v>1170.241</v>
      </c>
      <c r="P497" s="4">
        <v>-0.00118856174303863</v>
      </c>
      <c r="Q497" s="4">
        <v>-0.034632631356592</v>
      </c>
      <c r="R497" s="4">
        <v>-0.071657446746046</v>
      </c>
      <c r="S497" s="5">
        <v>0.00299229315811311</v>
      </c>
      <c r="T497" s="5">
        <v>0.0573201605673414</v>
      </c>
      <c r="U497" s="5">
        <v>0.0251583711640667</v>
      </c>
      <c r="V497" s="4">
        <v>-0.0501951972695842</v>
      </c>
      <c r="W497" s="4">
        <v>-0.124928151512588</v>
      </c>
      <c r="X497" s="4">
        <v>-0.0261274697641884</v>
      </c>
      <c r="AB497" s="4">
        <v>1270.164</v>
      </c>
      <c r="AC497" s="5">
        <v>0.0710534276751119</v>
      </c>
      <c r="AD497" s="4">
        <v>-0.032715078186747</v>
      </c>
      <c r="AE497" s="4">
        <v>-0.0363825685596413</v>
      </c>
      <c r="AF497" s="5">
        <v>0.0563179356156786</v>
      </c>
      <c r="AG497" s="5">
        <v>0.109077697130826</v>
      </c>
      <c r="AH497" s="5">
        <v>0.0521057933127229</v>
      </c>
      <c r="AI497" s="4">
        <v>-0.098844730352404</v>
      </c>
      <c r="AJ497" s="4">
        <v>-0.198686009514833</v>
      </c>
      <c r="AK497" s="5">
        <v>0.0400472207365291</v>
      </c>
      <c r="AO497" s="4">
        <v>1370.086</v>
      </c>
      <c r="AP497" s="5">
        <v>0.102124619855133</v>
      </c>
      <c r="AQ497" s="5">
        <v>0.214774826093148</v>
      </c>
      <c r="AR497" s="4">
        <v>-0.142913964125842</v>
      </c>
      <c r="AS497" s="5">
        <v>0.168831727339784</v>
      </c>
      <c r="AT497" s="5">
        <v>0.232278689155723</v>
      </c>
      <c r="AU497" s="5">
        <v>0.172788748916034</v>
      </c>
      <c r="AV497" s="4">
        <v>-0.045469213211246</v>
      </c>
      <c r="AW497" s="4">
        <v>-0.38131641241046</v>
      </c>
      <c r="AX497" s="5">
        <v>0.0365153876281769</v>
      </c>
    </row>
    <row r="498" spans="2:50">
      <c r="B498" s="4">
        <v>1070.711</v>
      </c>
      <c r="C498" s="5">
        <v>0.0934780368028069</v>
      </c>
      <c r="D498" s="5">
        <v>0.0616204150465707</v>
      </c>
      <c r="E498" s="5">
        <v>0.0237830437756106</v>
      </c>
      <c r="F498" s="5">
        <v>0.0168636099237367</v>
      </c>
      <c r="G498" s="5">
        <v>0.044094607327901</v>
      </c>
      <c r="H498" s="5">
        <v>0.0175595450359805</v>
      </c>
      <c r="I498" s="4">
        <v>-0.00691453779102803</v>
      </c>
      <c r="J498" s="5">
        <v>0.10428690625129</v>
      </c>
      <c r="K498" s="5">
        <v>0.102068852227852</v>
      </c>
      <c r="O498" s="4">
        <v>1170.635</v>
      </c>
      <c r="P498" s="4">
        <v>-0.0370565904046736</v>
      </c>
      <c r="Q498" s="4">
        <v>-0.127914292155932</v>
      </c>
      <c r="R498" s="4">
        <v>-0.0022668841980766</v>
      </c>
      <c r="S498" s="5">
        <v>0.00832927109309848</v>
      </c>
      <c r="T498" s="5">
        <v>0.0552669595604412</v>
      </c>
      <c r="U498" s="5">
        <v>0.0132428933689957</v>
      </c>
      <c r="V498" s="4">
        <v>-0.0444500632990033</v>
      </c>
      <c r="W498" s="4">
        <v>-0.0191565788041276</v>
      </c>
      <c r="X498" s="5">
        <v>0.00402840816021347</v>
      </c>
      <c r="AB498" s="4">
        <v>1270.558</v>
      </c>
      <c r="AC498" s="5">
        <v>0.117670413456059</v>
      </c>
      <c r="AD498" s="4">
        <v>-0.185898920957755</v>
      </c>
      <c r="AE498" s="4">
        <v>-0.207985884805013</v>
      </c>
      <c r="AF498" s="5">
        <v>0.0685301177052698</v>
      </c>
      <c r="AG498" s="5">
        <v>0.0885166864661107</v>
      </c>
      <c r="AH498" s="5">
        <v>0.0223094535188217</v>
      </c>
      <c r="AI498" s="4">
        <v>-0.0938487232498667</v>
      </c>
      <c r="AJ498" s="4">
        <v>-0.260764377214899</v>
      </c>
      <c r="AK498" s="5">
        <v>0.00883988985716548</v>
      </c>
      <c r="AO498" s="4">
        <v>1370.479</v>
      </c>
      <c r="AP498" s="5">
        <v>0.143445820487196</v>
      </c>
      <c r="AQ498" s="4">
        <v>-0.323974957848175</v>
      </c>
      <c r="AR498" s="4">
        <v>-0.228213653951495</v>
      </c>
      <c r="AS498" s="5">
        <v>0.142367970252892</v>
      </c>
      <c r="AT498" s="5">
        <v>0.112541763436311</v>
      </c>
      <c r="AU498" s="5">
        <v>0.144972608590855</v>
      </c>
      <c r="AV498" s="4">
        <v>-0.110896223441994</v>
      </c>
      <c r="AW498" s="4">
        <v>-0.0909304141449368</v>
      </c>
      <c r="AX498" s="5">
        <v>0.101321878627914</v>
      </c>
    </row>
    <row r="499" spans="2:50">
      <c r="B499" s="4">
        <v>1071.106</v>
      </c>
      <c r="C499" s="5">
        <v>0.135354725561376</v>
      </c>
      <c r="D499" s="5">
        <v>0.08657252801637</v>
      </c>
      <c r="E499" s="5">
        <v>0.0083115041201645</v>
      </c>
      <c r="F499" s="5">
        <v>0.0106353383646089</v>
      </c>
      <c r="G499" s="5">
        <v>0.0377871342834788</v>
      </c>
      <c r="H499" s="5">
        <v>0.0201957405603874</v>
      </c>
      <c r="I499" s="4">
        <v>-0.00361153555182029</v>
      </c>
      <c r="J499" s="5">
        <v>0.0637691067121012</v>
      </c>
      <c r="K499" s="5">
        <v>0.0949696428298857</v>
      </c>
      <c r="O499" s="4">
        <v>1171.03</v>
      </c>
      <c r="P499" s="5">
        <v>0.035194903980744</v>
      </c>
      <c r="Q499" s="4">
        <v>-0.129772081373002</v>
      </c>
      <c r="R499" s="4">
        <v>-0.0617594879903369</v>
      </c>
      <c r="S499" s="5">
        <v>0.0229926154515532</v>
      </c>
      <c r="T499" s="5">
        <v>0.0500526421518286</v>
      </c>
      <c r="U499" s="4">
        <v>-0.00902579554426892</v>
      </c>
      <c r="V499" s="4">
        <v>-0.0705499323565215</v>
      </c>
      <c r="W499" s="4">
        <v>-0.0942455627279526</v>
      </c>
      <c r="X499" s="4">
        <v>-0.0184772080984309</v>
      </c>
      <c r="AB499" s="4">
        <v>1270.952</v>
      </c>
      <c r="AC499" s="5">
        <v>0.0155275040216106</v>
      </c>
      <c r="AD499" s="4">
        <v>-0.200517596466806</v>
      </c>
      <c r="AE499" s="4">
        <v>-0.0214642795111273</v>
      </c>
      <c r="AF499" s="5">
        <v>0.053740803150486</v>
      </c>
      <c r="AG499" s="5">
        <v>0.100694468984047</v>
      </c>
      <c r="AH499" s="5">
        <v>0.0410692883492605</v>
      </c>
      <c r="AI499" s="5">
        <v>0.0242413820505906</v>
      </c>
      <c r="AJ499" s="4">
        <v>-0.141153661331822</v>
      </c>
      <c r="AK499" s="4">
        <v>-0.0505009912505153</v>
      </c>
      <c r="AO499" s="4">
        <v>1370.872</v>
      </c>
      <c r="AP499" s="5">
        <v>0.231596916807327</v>
      </c>
      <c r="AQ499" s="4">
        <v>-0.313299756818485</v>
      </c>
      <c r="AR499" s="5">
        <v>0.027092281229393</v>
      </c>
      <c r="AS499" s="5">
        <v>0.0618049641047119</v>
      </c>
      <c r="AT499" s="5">
        <v>0.134741380949796</v>
      </c>
      <c r="AU499" s="5">
        <v>0.118369128316542</v>
      </c>
      <c r="AV499" s="4">
        <v>-0.0262047431754161</v>
      </c>
      <c r="AW499" s="4">
        <v>-0.472011242208484</v>
      </c>
      <c r="AX499" s="5">
        <v>0.00234550555516155</v>
      </c>
    </row>
    <row r="500" spans="2:50">
      <c r="B500" s="4">
        <v>1071.5</v>
      </c>
      <c r="C500" s="5">
        <v>0.0815299950841835</v>
      </c>
      <c r="D500" s="5">
        <v>0.10513970362608</v>
      </c>
      <c r="E500" s="5">
        <v>0.0137381039291377</v>
      </c>
      <c r="F500" s="5">
        <v>0.0232841120865412</v>
      </c>
      <c r="G500" s="5">
        <v>0.0325860632470711</v>
      </c>
      <c r="H500" s="5">
        <v>0.000866074208295487</v>
      </c>
      <c r="I500" s="4">
        <v>-0.00510062851534564</v>
      </c>
      <c r="J500" s="5">
        <v>0.0410246020871879</v>
      </c>
      <c r="K500" s="5">
        <v>0.0754222855718218</v>
      </c>
      <c r="O500" s="4">
        <v>1171.424</v>
      </c>
      <c r="P500" s="4">
        <v>-0.00796287741697959</v>
      </c>
      <c r="Q500" s="4">
        <v>-0.0935727144433478</v>
      </c>
      <c r="R500" s="4">
        <v>-0.0669391401358033</v>
      </c>
      <c r="S500" s="5">
        <v>0.0276940710093021</v>
      </c>
      <c r="T500" s="5">
        <v>0.0529688898465976</v>
      </c>
      <c r="U500" s="5">
        <v>0.0244641250671992</v>
      </c>
      <c r="V500" s="4">
        <v>-0.01722063069615</v>
      </c>
      <c r="W500" s="4">
        <v>-0.0387784200376847</v>
      </c>
      <c r="X500" s="4">
        <v>-0.013461066427538</v>
      </c>
      <c r="AB500" s="4">
        <v>1271.346</v>
      </c>
      <c r="AC500" s="5">
        <v>0.00771475285250641</v>
      </c>
      <c r="AD500" s="4">
        <v>-0.190868061920868</v>
      </c>
      <c r="AE500" s="4">
        <v>-0.201128630905191</v>
      </c>
      <c r="AF500" s="5">
        <v>0.14554044161228</v>
      </c>
      <c r="AG500" s="5">
        <v>0.0976709043259589</v>
      </c>
      <c r="AH500" s="4">
        <v>-0.00457396051910857</v>
      </c>
      <c r="AI500" s="4">
        <v>-0.0243540690426035</v>
      </c>
      <c r="AJ500" s="4">
        <v>-0.0732814431385444</v>
      </c>
      <c r="AK500" s="5">
        <v>0.0852148817644317</v>
      </c>
      <c r="AO500" s="4">
        <v>1371.266</v>
      </c>
      <c r="AP500" s="5">
        <v>0.281564373592513</v>
      </c>
      <c r="AQ500" s="5">
        <v>0.0576906561552534</v>
      </c>
      <c r="AR500" s="4">
        <v>-0.0499314406534248</v>
      </c>
      <c r="AS500" s="5">
        <v>0.126116381321174</v>
      </c>
      <c r="AT500" s="5">
        <v>0.0650649174147325</v>
      </c>
      <c r="AU500" s="5">
        <v>0.0793658988587488</v>
      </c>
      <c r="AV500" s="5">
        <v>0.0902925064120624</v>
      </c>
      <c r="AW500" s="4">
        <v>-0.166749481251498</v>
      </c>
      <c r="AX500" s="5">
        <v>0.0947536963595786</v>
      </c>
    </row>
    <row r="501" spans="2:50">
      <c r="B501" s="4">
        <v>1071.895</v>
      </c>
      <c r="C501" s="5">
        <v>0.10945133563495</v>
      </c>
      <c r="D501" s="5">
        <v>0.0912148561337708</v>
      </c>
      <c r="E501" s="5">
        <v>0.0265526403805978</v>
      </c>
      <c r="F501" s="5">
        <v>0.0138594060206504</v>
      </c>
      <c r="G501" s="5">
        <v>0.029928735230357</v>
      </c>
      <c r="H501" s="5">
        <v>0.0202663312069321</v>
      </c>
      <c r="I501" s="4">
        <v>-0.00937133026116158</v>
      </c>
      <c r="J501" s="5">
        <v>0.0842332399101166</v>
      </c>
      <c r="K501" s="5">
        <v>0.09492603142783</v>
      </c>
      <c r="O501" s="4">
        <v>1171.818</v>
      </c>
      <c r="P501" s="5">
        <v>0.0311019724845525</v>
      </c>
      <c r="Q501" s="4">
        <v>-0.0885910870612778</v>
      </c>
      <c r="R501" s="4">
        <v>-0.0291591348512999</v>
      </c>
      <c r="S501" s="4">
        <v>-0.00122672940645634</v>
      </c>
      <c r="T501" s="5">
        <v>0.0614644479282536</v>
      </c>
      <c r="U501" s="5">
        <v>0.0110766751796287</v>
      </c>
      <c r="V501" s="4">
        <v>-0.000994884814929709</v>
      </c>
      <c r="W501" s="4">
        <v>-0.0228618961111171</v>
      </c>
      <c r="X501" s="4">
        <v>-0.0355719336113219</v>
      </c>
      <c r="AB501" s="4">
        <v>1271.74</v>
      </c>
      <c r="AC501" s="5">
        <v>0.0782851611568759</v>
      </c>
      <c r="AD501" s="4">
        <v>-0.261953637914814</v>
      </c>
      <c r="AE501" s="4">
        <v>-0.0344823138739228</v>
      </c>
      <c r="AF501" s="5">
        <v>0.0726118750916059</v>
      </c>
      <c r="AG501" s="5">
        <v>0.0990394110666578</v>
      </c>
      <c r="AH501" s="5">
        <v>0.110840531027106</v>
      </c>
      <c r="AI501" s="4">
        <v>-0.13577740345721</v>
      </c>
      <c r="AJ501" s="4">
        <v>-0.146374977612444</v>
      </c>
      <c r="AK501" s="4">
        <v>-0.0651116563944844</v>
      </c>
      <c r="AO501" s="4">
        <v>1371.659</v>
      </c>
      <c r="AP501" s="4">
        <v>-0.0537235485336991</v>
      </c>
      <c r="AQ501" s="5">
        <v>0.082552351425009</v>
      </c>
      <c r="AR501" s="5">
        <v>0.138036306796969</v>
      </c>
      <c r="AS501" s="5">
        <v>0.136241292623025</v>
      </c>
      <c r="AT501" s="5">
        <v>0.252882680170119</v>
      </c>
      <c r="AU501" s="5">
        <v>0.21520483599223</v>
      </c>
      <c r="AV501" s="4">
        <v>-0.0824789752767247</v>
      </c>
      <c r="AW501" s="4">
        <v>-0.181316618160981</v>
      </c>
      <c r="AX501" s="5">
        <v>0.122892095882682</v>
      </c>
    </row>
    <row r="502" spans="2:50">
      <c r="B502" s="4">
        <v>1072.29</v>
      </c>
      <c r="C502" s="5">
        <v>0.0978110868247427</v>
      </c>
      <c r="D502" s="5">
        <v>0.0718110998759766</v>
      </c>
      <c r="E502" s="5">
        <v>0.0249441632234364</v>
      </c>
      <c r="F502" s="5">
        <v>0.0160538385057482</v>
      </c>
      <c r="G502" s="5">
        <v>0.0471775285124635</v>
      </c>
      <c r="H502" s="5">
        <v>0.022049962112296</v>
      </c>
      <c r="I502" s="4">
        <v>-0.0155082493640982</v>
      </c>
      <c r="J502" s="5">
        <v>0.0674241020377399</v>
      </c>
      <c r="K502" s="5">
        <v>0.104567785565643</v>
      </c>
      <c r="O502" s="4">
        <v>1172.213</v>
      </c>
      <c r="P502" s="4">
        <v>-0.0899923934827082</v>
      </c>
      <c r="Q502" s="4">
        <v>-0.13868488248107</v>
      </c>
      <c r="R502" s="4">
        <v>-0.0893773093489575</v>
      </c>
      <c r="S502" s="4">
        <v>-0.00483540876879878</v>
      </c>
      <c r="T502" s="5">
        <v>0.0754912666882644</v>
      </c>
      <c r="U502" s="5">
        <v>0.00553718761161708</v>
      </c>
      <c r="V502" s="4">
        <v>-0.0133853280122201</v>
      </c>
      <c r="W502" s="4">
        <v>-0.049836959413968</v>
      </c>
      <c r="X502" s="4">
        <v>-0.00207114140772685</v>
      </c>
      <c r="AB502" s="4">
        <v>1272.133</v>
      </c>
      <c r="AC502" s="4">
        <v>-0.0263677446868837</v>
      </c>
      <c r="AD502" s="4">
        <v>-0.174543762351505</v>
      </c>
      <c r="AE502" s="4">
        <v>-0.0543962951052535</v>
      </c>
      <c r="AF502" s="5">
        <v>0.157657246442963</v>
      </c>
      <c r="AG502" s="5">
        <v>0.0984136244162162</v>
      </c>
      <c r="AH502" s="5">
        <v>0.0749959789765327</v>
      </c>
      <c r="AI502" s="4">
        <v>-0.113230234506189</v>
      </c>
      <c r="AJ502" s="4">
        <v>-0.116549370554907</v>
      </c>
      <c r="AK502" s="5">
        <v>0.0119953269201942</v>
      </c>
      <c r="AO502" s="4">
        <v>1372.052</v>
      </c>
      <c r="AP502" s="5">
        <v>0.33762732121141</v>
      </c>
      <c r="AQ502" s="4">
        <v>-0.117537007182388</v>
      </c>
      <c r="AR502" s="4">
        <v>-0.0846472420999744</v>
      </c>
      <c r="AS502" s="5">
        <v>0.0174940641967367</v>
      </c>
      <c r="AT502" s="5">
        <v>0.180944972686492</v>
      </c>
      <c r="AU502" s="5">
        <v>0.183156392024178</v>
      </c>
      <c r="AV502" s="5">
        <v>0.170943619640924</v>
      </c>
      <c r="AW502" s="5">
        <v>0.0336309514624232</v>
      </c>
      <c r="AX502" s="5">
        <v>0.191755781182413</v>
      </c>
    </row>
    <row r="503" spans="2:50">
      <c r="B503" s="4">
        <v>1072.684</v>
      </c>
      <c r="C503" s="5">
        <v>0.115185863453131</v>
      </c>
      <c r="D503" s="5">
        <v>0.0989278519173188</v>
      </c>
      <c r="E503" s="5">
        <v>0.0351740779429829</v>
      </c>
      <c r="F503" s="5">
        <v>0.0254575193493618</v>
      </c>
      <c r="G503" s="5">
        <v>0.0424581420004575</v>
      </c>
      <c r="H503" s="5">
        <v>0.0173343852151055</v>
      </c>
      <c r="I503" s="4">
        <v>-0.00404434274178545</v>
      </c>
      <c r="J503" s="5">
        <v>0.0599308815419855</v>
      </c>
      <c r="K503" s="5">
        <v>0.080963114202998</v>
      </c>
      <c r="O503" s="4">
        <v>1172.607</v>
      </c>
      <c r="P503" s="5">
        <v>0.0124184209703692</v>
      </c>
      <c r="Q503" s="4">
        <v>-0.0616393820121508</v>
      </c>
      <c r="R503" s="4">
        <v>-0.0800581295374382</v>
      </c>
      <c r="S503" s="5">
        <v>0.0247330000282006</v>
      </c>
      <c r="T503" s="5">
        <v>0.0934590855807814</v>
      </c>
      <c r="U503" s="5">
        <v>0.00439317226426362</v>
      </c>
      <c r="V503" s="4">
        <v>-0.068054465816366</v>
      </c>
      <c r="W503" s="4">
        <v>-0.0785343990573743</v>
      </c>
      <c r="X503" s="5">
        <v>0.00698472210402977</v>
      </c>
      <c r="AB503" s="4">
        <v>1272.527</v>
      </c>
      <c r="AC503" s="5">
        <v>0.053549301481169</v>
      </c>
      <c r="AD503" s="4">
        <v>-0.329547385123869</v>
      </c>
      <c r="AE503" s="4">
        <v>-0.0976335380334685</v>
      </c>
      <c r="AF503" s="5">
        <v>0.0523257160642359</v>
      </c>
      <c r="AG503" s="5">
        <v>0.130170690697559</v>
      </c>
      <c r="AH503" s="5">
        <v>0.0758372437940969</v>
      </c>
      <c r="AI503" s="4">
        <v>-0.114787008557697</v>
      </c>
      <c r="AJ503" s="4">
        <v>-0.0276304032304631</v>
      </c>
      <c r="AK503" s="4">
        <v>-0.01889995981338</v>
      </c>
      <c r="AO503" s="4">
        <v>1372.446</v>
      </c>
      <c r="AP503" s="5">
        <v>0.319203131333876</v>
      </c>
      <c r="AQ503" s="4">
        <v>-0.32842114646441</v>
      </c>
      <c r="AR503" s="4">
        <v>-0.0534553561771449</v>
      </c>
      <c r="AS503" s="5">
        <v>0.262545587810466</v>
      </c>
      <c r="AT503" s="5">
        <v>0.180195863152763</v>
      </c>
      <c r="AU503" s="5">
        <v>0.13840503385993</v>
      </c>
      <c r="AV503" s="5">
        <v>0.00991075098571486</v>
      </c>
      <c r="AW503" s="4">
        <v>-0.374125431690312</v>
      </c>
      <c r="AX503" s="5">
        <v>0.0907412270361205</v>
      </c>
    </row>
    <row r="504" spans="2:50">
      <c r="B504" s="4">
        <v>1073.079</v>
      </c>
      <c r="C504" s="5">
        <v>0.094436008967329</v>
      </c>
      <c r="D504" s="5">
        <v>0.0819152418797187</v>
      </c>
      <c r="E504" s="4">
        <v>-0.0143328383579981</v>
      </c>
      <c r="F504" s="5">
        <v>0.00372104383860967</v>
      </c>
      <c r="G504" s="5">
        <v>0.0375760905544469</v>
      </c>
      <c r="H504" s="5">
        <v>0.0257632735365646</v>
      </c>
      <c r="I504" s="4">
        <v>-0.00585825201746784</v>
      </c>
      <c r="J504" s="5">
        <v>0.0509246146012262</v>
      </c>
      <c r="K504" s="5">
        <v>0.081509710442096</v>
      </c>
      <c r="O504" s="4">
        <v>1173.001</v>
      </c>
      <c r="P504" s="4">
        <v>-0.0105622918193469</v>
      </c>
      <c r="Q504" s="4">
        <v>-0.0867929305845086</v>
      </c>
      <c r="R504" s="4">
        <v>-0.0236628319066572</v>
      </c>
      <c r="S504" s="5">
        <v>0.0116136426813202</v>
      </c>
      <c r="T504" s="5">
        <v>0.0669716837523422</v>
      </c>
      <c r="U504" s="5">
        <v>0.0375142480169051</v>
      </c>
      <c r="V504" s="4">
        <v>-0.104228303908203</v>
      </c>
      <c r="W504" s="4">
        <v>-0.0642165936828094</v>
      </c>
      <c r="X504" s="5">
        <v>0.0148821630970364</v>
      </c>
      <c r="AB504" s="4">
        <v>1272.921</v>
      </c>
      <c r="AC504" s="5">
        <v>0.0802218867813439</v>
      </c>
      <c r="AD504" s="4">
        <v>-0.153404768092205</v>
      </c>
      <c r="AE504" s="5">
        <v>0.0224436415414589</v>
      </c>
      <c r="AF504" s="5">
        <v>0.153951158668245</v>
      </c>
      <c r="AG504" s="5">
        <v>0.14748326470454</v>
      </c>
      <c r="AH504" s="4">
        <v>-0.00641770169416651</v>
      </c>
      <c r="AI504" s="5">
        <v>0.0546212740013522</v>
      </c>
      <c r="AJ504" s="4">
        <v>-0.0654127678065479</v>
      </c>
      <c r="AK504" s="5">
        <v>0.175378142094988</v>
      </c>
      <c r="AO504" s="4">
        <v>1372.839</v>
      </c>
      <c r="AP504" s="5">
        <v>0.258643411989914</v>
      </c>
      <c r="AQ504" s="4">
        <v>-0.183653679954863</v>
      </c>
      <c r="AR504" s="4">
        <v>-0.051110731195026</v>
      </c>
      <c r="AS504" s="5">
        <v>0.154827002381177</v>
      </c>
      <c r="AT504" s="5">
        <v>0.104252854849475</v>
      </c>
      <c r="AU504" s="5">
        <v>0.209081503062116</v>
      </c>
      <c r="AV504" s="4">
        <v>-0.0516644426690772</v>
      </c>
      <c r="AW504" s="4">
        <v>-0.518222809297043</v>
      </c>
      <c r="AX504" s="5">
        <v>0.145708223198078</v>
      </c>
    </row>
    <row r="505" spans="2:50">
      <c r="B505" s="4">
        <v>1073.474</v>
      </c>
      <c r="C505" s="5">
        <v>0.105968042403396</v>
      </c>
      <c r="D505" s="5">
        <v>0.0928078851839537</v>
      </c>
      <c r="E505" s="5">
        <v>0.00955204212762522</v>
      </c>
      <c r="F505" s="5">
        <v>0.0336519495517212</v>
      </c>
      <c r="G505" s="5">
        <v>0.0625830195898361</v>
      </c>
      <c r="H505" s="5">
        <v>0.0113542620806763</v>
      </c>
      <c r="I505" s="4">
        <v>-0.012879346432458</v>
      </c>
      <c r="J505" s="5">
        <v>0.0257133081836369</v>
      </c>
      <c r="K505" s="5">
        <v>0.0952800106411821</v>
      </c>
      <c r="O505" s="4">
        <v>1173.395</v>
      </c>
      <c r="P505" s="4">
        <v>-0.00947862360243274</v>
      </c>
      <c r="Q505" s="4">
        <v>-0.0829466188350927</v>
      </c>
      <c r="R505" s="4">
        <v>-0.0740816078311307</v>
      </c>
      <c r="S505" s="5">
        <v>0.0381676006461983</v>
      </c>
      <c r="T505" s="5">
        <v>0.051751938574731</v>
      </c>
      <c r="U505" s="4">
        <v>-0.00280569125061661</v>
      </c>
      <c r="V505" s="4">
        <v>-0.0600519425451847</v>
      </c>
      <c r="W505" s="5">
        <v>0.00788914609218205</v>
      </c>
      <c r="X505" s="4">
        <v>-0.01696215868962</v>
      </c>
      <c r="AB505" s="4">
        <v>1273.315</v>
      </c>
      <c r="AC505" s="5">
        <v>0.0237392206693555</v>
      </c>
      <c r="AD505" s="4">
        <v>-0.180097113130552</v>
      </c>
      <c r="AE505" s="4">
        <v>-0.0477583013614767</v>
      </c>
      <c r="AF505" s="5">
        <v>0.0999851483982557</v>
      </c>
      <c r="AG505" s="5">
        <v>0.0838483437534734</v>
      </c>
      <c r="AH505" s="5">
        <v>0.0480495627275955</v>
      </c>
      <c r="AI505" s="4">
        <v>-0.0102421402451495</v>
      </c>
      <c r="AJ505" s="4">
        <v>-0.0276940181429729</v>
      </c>
      <c r="AK505" s="4">
        <v>-0.0695094374398148</v>
      </c>
      <c r="AO505" s="4">
        <v>1373.233</v>
      </c>
      <c r="AP505" s="5">
        <v>0.26475087824766</v>
      </c>
      <c r="AQ505" s="5">
        <v>0.0145985004712528</v>
      </c>
      <c r="AR505" s="4">
        <v>-0.0200165379797846</v>
      </c>
      <c r="AS505" s="5">
        <v>0.177005824706591</v>
      </c>
      <c r="AT505" s="5">
        <v>0.179098869934639</v>
      </c>
      <c r="AU505" s="5">
        <v>0.0791557844934998</v>
      </c>
      <c r="AV505" s="4">
        <v>-0.0970189094564521</v>
      </c>
      <c r="AW505" s="4">
        <v>-0.198980300416336</v>
      </c>
      <c r="AX505" s="5">
        <v>0.134693100405655</v>
      </c>
    </row>
    <row r="506" spans="2:50">
      <c r="B506" s="4">
        <v>1073.868</v>
      </c>
      <c r="C506" s="5">
        <v>0.124636968465152</v>
      </c>
      <c r="D506" s="5">
        <v>0.0810327187439366</v>
      </c>
      <c r="E506" s="5">
        <v>0.0103190846719465</v>
      </c>
      <c r="F506" s="5">
        <v>0.00407606973477522</v>
      </c>
      <c r="G506" s="5">
        <v>0.0378684667504811</v>
      </c>
      <c r="H506" s="5">
        <v>0.0204263772417702</v>
      </c>
      <c r="I506" s="5">
        <v>0.00393179599881985</v>
      </c>
      <c r="J506" s="5">
        <v>0.0685794902273682</v>
      </c>
      <c r="K506" s="5">
        <v>0.0901665737501517</v>
      </c>
      <c r="O506" s="4">
        <v>1173.79</v>
      </c>
      <c r="P506" s="5">
        <v>0.00986902202416716</v>
      </c>
      <c r="Q506" s="4">
        <v>-0.103357070986584</v>
      </c>
      <c r="R506" s="4">
        <v>-0.0893248837199548</v>
      </c>
      <c r="S506" s="5">
        <v>0.000714081403265639</v>
      </c>
      <c r="T506" s="5">
        <v>0.0607076650188696</v>
      </c>
      <c r="U506" s="5">
        <v>0.0210107831325968</v>
      </c>
      <c r="V506" s="4">
        <v>-0.0250441615901474</v>
      </c>
      <c r="W506" s="4">
        <v>-0.0526413414043594</v>
      </c>
      <c r="X506" s="4">
        <v>-0.0200906373389829</v>
      </c>
      <c r="AB506" s="4">
        <v>1273.709</v>
      </c>
      <c r="AC506" s="5">
        <v>0.208948292137242</v>
      </c>
      <c r="AD506" s="4">
        <v>-0.170266272090014</v>
      </c>
      <c r="AE506" s="4">
        <v>-0.145427952832411</v>
      </c>
      <c r="AF506" s="5">
        <v>0.104323840441242</v>
      </c>
      <c r="AG506" s="5">
        <v>0.109846116878185</v>
      </c>
      <c r="AH506" s="5">
        <v>0.0583800723265382</v>
      </c>
      <c r="AI506" s="4">
        <v>-0.00871142098948299</v>
      </c>
      <c r="AJ506" s="4">
        <v>-0.0893906963679799</v>
      </c>
      <c r="AK506" s="4">
        <v>-0.000638086533632741</v>
      </c>
      <c r="AO506" s="4">
        <v>1373.626</v>
      </c>
      <c r="AP506" s="5">
        <v>0.339980492034247</v>
      </c>
      <c r="AQ506" s="4">
        <v>-0.0495614144750072</v>
      </c>
      <c r="AR506" s="4">
        <v>-0.13675932354778</v>
      </c>
      <c r="AS506" s="5">
        <v>0.185482204743843</v>
      </c>
      <c r="AT506" s="5">
        <v>0.168268091227162</v>
      </c>
      <c r="AU506" s="5">
        <v>0.114025764223466</v>
      </c>
      <c r="AV506" s="5">
        <v>0.157141725840086</v>
      </c>
      <c r="AW506" s="4">
        <v>-0.226252532017352</v>
      </c>
      <c r="AX506" s="5">
        <v>0.187615526211711</v>
      </c>
    </row>
    <row r="507" spans="2:50">
      <c r="B507" s="4">
        <v>1074.263</v>
      </c>
      <c r="C507" s="5">
        <v>0.121434857804111</v>
      </c>
      <c r="D507" s="5">
        <v>0.107122709606723</v>
      </c>
      <c r="E507" s="5">
        <v>0.0397572325426696</v>
      </c>
      <c r="F507" s="5">
        <v>0.00732716981945882</v>
      </c>
      <c r="G507" s="5">
        <v>0.0492024264840388</v>
      </c>
      <c r="H507" s="5">
        <v>0.0286392338432006</v>
      </c>
      <c r="I507" s="5">
        <v>0.0036997843472791</v>
      </c>
      <c r="J507" s="5">
        <v>0.0514286967061195</v>
      </c>
      <c r="K507" s="5">
        <v>0.084509448046827</v>
      </c>
      <c r="O507" s="4">
        <v>1174.184</v>
      </c>
      <c r="P507" s="4">
        <v>-0.0102552524912212</v>
      </c>
      <c r="Q507" s="4">
        <v>-0.111584095581191</v>
      </c>
      <c r="R507" s="4">
        <v>-0.0523836884994946</v>
      </c>
      <c r="S507" s="5">
        <v>0.0195773121532827</v>
      </c>
      <c r="T507" s="5">
        <v>0.098065389369889</v>
      </c>
      <c r="U507" s="5">
        <v>0.0339220568629293</v>
      </c>
      <c r="V507" s="4">
        <v>-0.052702828340228</v>
      </c>
      <c r="W507" s="4">
        <v>-0.0850352656555728</v>
      </c>
      <c r="X507" s="4">
        <v>-0.0084154108071229</v>
      </c>
      <c r="AB507" s="4">
        <v>1274.102</v>
      </c>
      <c r="AC507" s="5">
        <v>0.0846686088151229</v>
      </c>
      <c r="AD507" s="4">
        <v>-0.181238672540997</v>
      </c>
      <c r="AE507" s="5">
        <v>0.0983807422515179</v>
      </c>
      <c r="AF507" s="5">
        <v>0.0215110755382051</v>
      </c>
      <c r="AG507" s="5">
        <v>0.101651781211109</v>
      </c>
      <c r="AH507" s="5">
        <v>0.0382601309408305</v>
      </c>
      <c r="AI507" s="4">
        <v>-0.0361601484081171</v>
      </c>
      <c r="AJ507" s="4">
        <v>-0.00364268775941434</v>
      </c>
      <c r="AK507" s="5">
        <v>0.0423715121775956</v>
      </c>
      <c r="AO507" s="4">
        <v>1374.019</v>
      </c>
      <c r="AP507" s="5">
        <v>0.16854032155211</v>
      </c>
      <c r="AQ507" s="4">
        <v>-0.0222755136761067</v>
      </c>
      <c r="AR507" s="4">
        <v>-0.128357750695188</v>
      </c>
      <c r="AS507" s="5">
        <v>0.136743019529641</v>
      </c>
      <c r="AT507" s="5">
        <v>0.216463896863156</v>
      </c>
      <c r="AU507" s="5">
        <v>0.114196857349455</v>
      </c>
      <c r="AV507" s="4">
        <v>-0.109845728012187</v>
      </c>
      <c r="AW507" s="4">
        <v>-0.148334809593323</v>
      </c>
      <c r="AX507" s="5">
        <v>0.104516519809011</v>
      </c>
    </row>
    <row r="508" spans="2:50">
      <c r="B508" s="4">
        <v>1074.658</v>
      </c>
      <c r="C508" s="5">
        <v>0.0846877551820528</v>
      </c>
      <c r="D508" s="5">
        <v>0.0724457472641783</v>
      </c>
      <c r="E508" s="4">
        <v>-0.0113973675461786</v>
      </c>
      <c r="F508" s="5">
        <v>0.0214272845991508</v>
      </c>
      <c r="G508" s="5">
        <v>0.0175844299368824</v>
      </c>
      <c r="H508" s="5">
        <v>0.0125713421935142</v>
      </c>
      <c r="I508" s="5">
        <v>0.00205545449690467</v>
      </c>
      <c r="J508" s="5">
        <v>0.0492203370084919</v>
      </c>
      <c r="K508" s="5">
        <v>0.102473711410269</v>
      </c>
      <c r="O508" s="4">
        <v>1174.578</v>
      </c>
      <c r="P508" s="5">
        <v>0.000702300363653985</v>
      </c>
      <c r="Q508" s="4">
        <v>-0.0669283473634645</v>
      </c>
      <c r="R508" s="4">
        <v>-0.0476024711344486</v>
      </c>
      <c r="S508" s="5">
        <v>0.0386832701503901</v>
      </c>
      <c r="T508" s="5">
        <v>0.0811140066194017</v>
      </c>
      <c r="U508" s="5">
        <v>0.00426113773050355</v>
      </c>
      <c r="V508" s="4">
        <v>-0.0236834719655361</v>
      </c>
      <c r="W508" s="4">
        <v>-0.0511751133400918</v>
      </c>
      <c r="X508" s="4">
        <v>-0.00192234191221866</v>
      </c>
      <c r="AB508" s="4">
        <v>1274.496</v>
      </c>
      <c r="AC508" s="5">
        <v>0.0801560381101122</v>
      </c>
      <c r="AD508" s="4">
        <v>-0.238518094723914</v>
      </c>
      <c r="AE508" s="4">
        <v>-0.11149851848922</v>
      </c>
      <c r="AF508" s="5">
        <v>0.0903053298564105</v>
      </c>
      <c r="AG508" s="5">
        <v>0.0973933480292539</v>
      </c>
      <c r="AH508" s="5">
        <v>0.0100536704717531</v>
      </c>
      <c r="AI508" s="4">
        <v>-0.0240739799873112</v>
      </c>
      <c r="AJ508" s="4">
        <v>-0.145347352102668</v>
      </c>
      <c r="AK508" s="5">
        <v>0.0510154266460036</v>
      </c>
      <c r="AO508" s="4">
        <v>1374.413</v>
      </c>
      <c r="AP508" s="5">
        <v>0.0400799479308563</v>
      </c>
      <c r="AQ508" s="4">
        <v>-0.418692907513841</v>
      </c>
      <c r="AR508" s="4">
        <v>-0.137338501742768</v>
      </c>
      <c r="AS508" s="5">
        <v>0.187835023467419</v>
      </c>
      <c r="AT508" s="5">
        <v>0.154930230767482</v>
      </c>
      <c r="AU508" s="5">
        <v>0.199767433414007</v>
      </c>
      <c r="AV508" s="5">
        <v>0.0734253208186106</v>
      </c>
      <c r="AW508" s="4">
        <v>-0.374166581794576</v>
      </c>
      <c r="AX508" s="4">
        <v>-0.02610596880369</v>
      </c>
    </row>
    <row r="509" spans="2:50">
      <c r="B509" s="4">
        <v>1075.052</v>
      </c>
      <c r="C509" s="5">
        <v>0.134674387922312</v>
      </c>
      <c r="D509" s="5">
        <v>0.117714055666054</v>
      </c>
      <c r="E509" s="4">
        <v>-0.0207566940044114</v>
      </c>
      <c r="F509" s="4">
        <v>-0.00013077688256386</v>
      </c>
      <c r="G509" s="5">
        <v>0.0487747298903196</v>
      </c>
      <c r="H509" s="5">
        <v>0.0292879375433432</v>
      </c>
      <c r="I509" s="5">
        <v>0.00400857076351153</v>
      </c>
      <c r="J509" s="5">
        <v>0.0507605878845546</v>
      </c>
      <c r="K509" s="5">
        <v>0.0884184833844192</v>
      </c>
      <c r="O509" s="4">
        <v>1174.972</v>
      </c>
      <c r="P509" s="5">
        <v>0.0117015327653336</v>
      </c>
      <c r="Q509" s="4">
        <v>-0.0712746567046351</v>
      </c>
      <c r="R509" s="4">
        <v>-0.0662387337323273</v>
      </c>
      <c r="S509" s="5">
        <v>0.0371090681288045</v>
      </c>
      <c r="T509" s="5">
        <v>0.0486194671915666</v>
      </c>
      <c r="U509" s="5">
        <v>0.0175812925976414</v>
      </c>
      <c r="V509" s="4">
        <v>-0.052120668666863</v>
      </c>
      <c r="W509" s="4">
        <v>-0.0854680679155073</v>
      </c>
      <c r="X509" s="4">
        <v>-0.00889378273896337</v>
      </c>
      <c r="AB509" s="4">
        <v>1274.89</v>
      </c>
      <c r="AC509" s="5">
        <v>0.139485690890068</v>
      </c>
      <c r="AD509" s="4">
        <v>-0.213880556624368</v>
      </c>
      <c r="AE509" s="4">
        <v>-0.0732182747751078</v>
      </c>
      <c r="AF509" s="5">
        <v>0.0617408140507441</v>
      </c>
      <c r="AG509" s="5">
        <v>0.0630573211576924</v>
      </c>
      <c r="AH509" s="5">
        <v>0.076280112277352</v>
      </c>
      <c r="AI509" s="5">
        <v>0.0627275723574248</v>
      </c>
      <c r="AJ509" s="4">
        <v>-0.0291033331278082</v>
      </c>
      <c r="AK509" s="5">
        <v>0.0295777022002319</v>
      </c>
      <c r="AO509" s="4">
        <v>1374.806</v>
      </c>
      <c r="AP509" s="5">
        <v>0.21592108674578</v>
      </c>
      <c r="AQ509" s="4">
        <v>-0.020829687060069</v>
      </c>
      <c r="AR509" s="4">
        <v>-0.0267992031066281</v>
      </c>
      <c r="AS509" s="5">
        <v>0.086741726258423</v>
      </c>
      <c r="AT509" s="5">
        <v>0.154670477616467</v>
      </c>
      <c r="AU509" s="5">
        <v>0.111255256235969</v>
      </c>
      <c r="AV509" s="5">
        <v>0.0594725866483646</v>
      </c>
      <c r="AW509" s="4">
        <v>-0.0719705036052635</v>
      </c>
      <c r="AX509" s="5">
        <v>0.0862367829707735</v>
      </c>
    </row>
    <row r="510" spans="2:50">
      <c r="B510" s="4">
        <v>1075.447</v>
      </c>
      <c r="C510" s="5">
        <v>0.0979219632326735</v>
      </c>
      <c r="D510" s="5">
        <v>0.0730718472128081</v>
      </c>
      <c r="E510" s="5">
        <v>0.00498296170306366</v>
      </c>
      <c r="F510" s="5">
        <v>0.0126345366428474</v>
      </c>
      <c r="G510" s="5">
        <v>0.0267090913641957</v>
      </c>
      <c r="H510" s="5">
        <v>0.00629181735132698</v>
      </c>
      <c r="I510" s="4">
        <v>-0.00300408686414989</v>
      </c>
      <c r="J510" s="5">
        <v>0.0245635209062852</v>
      </c>
      <c r="K510" s="5">
        <v>0.0845784994334152</v>
      </c>
      <c r="O510" s="4">
        <v>1175.366</v>
      </c>
      <c r="P510" s="5">
        <v>0.0139772360208536</v>
      </c>
      <c r="Q510" s="4">
        <v>-0.08601999852753</v>
      </c>
      <c r="R510" s="5">
        <v>0.00154550754299948</v>
      </c>
      <c r="S510" s="5">
        <v>0.0391485813045632</v>
      </c>
      <c r="T510" s="5">
        <v>0.063489927949462</v>
      </c>
      <c r="U510" s="5">
        <v>0.0209221922196223</v>
      </c>
      <c r="V510" s="4">
        <v>-0.12279832859351</v>
      </c>
      <c r="W510" s="4">
        <v>-0.102186159292871</v>
      </c>
      <c r="X510" s="4">
        <v>-0.00624982476092472</v>
      </c>
      <c r="AB510" s="4">
        <v>1275.284</v>
      </c>
      <c r="AC510" s="5">
        <v>0.0917841387594187</v>
      </c>
      <c r="AD510" s="4">
        <v>-0.239169455093403</v>
      </c>
      <c r="AE510" s="4">
        <v>-0.0849250474203828</v>
      </c>
      <c r="AF510" s="5">
        <v>0.0754634604854935</v>
      </c>
      <c r="AG510" s="5">
        <v>0.0987258752500094</v>
      </c>
      <c r="AH510" s="5">
        <v>0.0169876196949358</v>
      </c>
      <c r="AI510" s="4">
        <v>-0.0532195259850991</v>
      </c>
      <c r="AJ510" s="4">
        <v>-0.196567143582772</v>
      </c>
      <c r="AK510" s="4">
        <v>-0.00127967262777913</v>
      </c>
      <c r="AO510" s="4">
        <v>1375.199</v>
      </c>
      <c r="AP510" s="5">
        <v>0.354141430955393</v>
      </c>
      <c r="AQ510" s="5">
        <v>0.0860092902513236</v>
      </c>
      <c r="AR510" s="4">
        <v>-0.189150527017267</v>
      </c>
      <c r="AS510" s="5">
        <v>0.125726841797403</v>
      </c>
      <c r="AT510" s="5">
        <v>0.210932546281285</v>
      </c>
      <c r="AU510" s="5">
        <v>0.0948393210424434</v>
      </c>
      <c r="AV510" s="4">
        <v>-0.0481358554561385</v>
      </c>
      <c r="AW510" s="4">
        <v>-0.356801237795136</v>
      </c>
      <c r="AX510" s="4">
        <v>-0.138697902590279</v>
      </c>
    </row>
    <row r="511" spans="2:50">
      <c r="B511" s="4">
        <v>1075.842</v>
      </c>
      <c r="C511" s="5">
        <v>0.120821046009806</v>
      </c>
      <c r="D511" s="5">
        <v>0.0745580332683443</v>
      </c>
      <c r="E511" s="4">
        <v>-0.0125524552046651</v>
      </c>
      <c r="F511" s="5">
        <v>0.00177951474147416</v>
      </c>
      <c r="G511" s="5">
        <v>0.0536224253804413</v>
      </c>
      <c r="H511" s="4">
        <v>-0.000478799316390443</v>
      </c>
      <c r="I511" s="4">
        <v>-0.0112890120209876</v>
      </c>
      <c r="J511" s="5">
        <v>0.0456477551063517</v>
      </c>
      <c r="K511" s="5">
        <v>0.0652651900330502</v>
      </c>
      <c r="O511" s="4">
        <v>1175.761</v>
      </c>
      <c r="P511" s="4">
        <v>-0.0246694290944076</v>
      </c>
      <c r="Q511" s="4">
        <v>-0.123648257657474</v>
      </c>
      <c r="R511" s="4">
        <v>-0.0733392609244525</v>
      </c>
      <c r="S511" s="5">
        <v>0.0341701548217112</v>
      </c>
      <c r="T511" s="5">
        <v>0.0463759154162499</v>
      </c>
      <c r="U511" s="4">
        <v>-0.00254758503300821</v>
      </c>
      <c r="V511" s="4">
        <v>-0.0453988966770847</v>
      </c>
      <c r="W511" s="4">
        <v>-0.0124989317954426</v>
      </c>
      <c r="X511" s="5">
        <v>0.0386790146472812</v>
      </c>
      <c r="AB511" s="4">
        <v>1275.678</v>
      </c>
      <c r="AC511" s="5">
        <v>0.0915362378794868</v>
      </c>
      <c r="AD511" s="4">
        <v>-0.280601346637201</v>
      </c>
      <c r="AE511" s="4">
        <v>-0.13209607550116</v>
      </c>
      <c r="AF511" s="5">
        <v>0.0574585697732337</v>
      </c>
      <c r="AG511" s="5">
        <v>0.0676459949333125</v>
      </c>
      <c r="AH511" s="5">
        <v>0.0333848716126119</v>
      </c>
      <c r="AI511" s="4">
        <v>-0.0905755895223243</v>
      </c>
      <c r="AJ511" s="4">
        <v>-0.164196940024839</v>
      </c>
      <c r="AK511" s="4">
        <v>-0.00162087977784778</v>
      </c>
      <c r="AO511" s="4">
        <v>1375.593</v>
      </c>
      <c r="AP511" s="5">
        <v>0.27643889210562</v>
      </c>
      <c r="AQ511" s="4">
        <v>-0.0376251917350895</v>
      </c>
      <c r="AR511" s="4">
        <v>-0.125789828095724</v>
      </c>
      <c r="AS511" s="5">
        <v>0.203482047058244</v>
      </c>
      <c r="AT511" s="5">
        <v>0.250626074670681</v>
      </c>
      <c r="AU511" s="5">
        <v>0.147328891115434</v>
      </c>
      <c r="AV511" s="5">
        <v>0.163983414023952</v>
      </c>
      <c r="AW511" s="4">
        <v>-0.385626885832122</v>
      </c>
      <c r="AX511" s="4">
        <v>-0.253251346062061</v>
      </c>
    </row>
    <row r="512" spans="2:50">
      <c r="B512" s="4">
        <v>1076.236</v>
      </c>
      <c r="C512" s="5">
        <v>0.115423582471734</v>
      </c>
      <c r="D512" s="5">
        <v>0.0886816087306966</v>
      </c>
      <c r="E512" s="5">
        <v>0.020099631085711</v>
      </c>
      <c r="F512" s="5">
        <v>0.0200822710940498</v>
      </c>
      <c r="G512" s="5">
        <v>0.034925072815345</v>
      </c>
      <c r="H512" s="5">
        <v>0.020649711442476</v>
      </c>
      <c r="I512" s="5">
        <v>0.00765157553206811</v>
      </c>
      <c r="J512" s="5">
        <v>0.0530513610056805</v>
      </c>
      <c r="K512" s="5">
        <v>0.0895276667100358</v>
      </c>
      <c r="O512" s="4">
        <v>1176.155</v>
      </c>
      <c r="P512" s="4">
        <v>-0.0384028397664556</v>
      </c>
      <c r="Q512" s="4">
        <v>-0.113857020413433</v>
      </c>
      <c r="R512" s="4">
        <v>-0.0612310376499897</v>
      </c>
      <c r="S512" s="5">
        <v>0.0185812239899122</v>
      </c>
      <c r="T512" s="5">
        <v>0.0533486673505741</v>
      </c>
      <c r="U512" s="5">
        <v>0.0369060373259071</v>
      </c>
      <c r="V512" s="4">
        <v>-0.0678806868093913</v>
      </c>
      <c r="W512" s="4">
        <v>-0.0550747500290927</v>
      </c>
      <c r="X512" s="5">
        <v>0.0215424777059003</v>
      </c>
      <c r="AB512" s="4">
        <v>1276.071</v>
      </c>
      <c r="AC512" s="5">
        <v>0.0756202266976078</v>
      </c>
      <c r="AD512" s="4">
        <v>-0.190525594097735</v>
      </c>
      <c r="AE512" s="4">
        <v>-0.082629264610035</v>
      </c>
      <c r="AF512" s="5">
        <v>0.045012810723051</v>
      </c>
      <c r="AG512" s="5">
        <v>0.0609460943267364</v>
      </c>
      <c r="AH512" s="5">
        <v>0.0370482648820487</v>
      </c>
      <c r="AI512" s="5">
        <v>0.00756631271226524</v>
      </c>
      <c r="AJ512" s="4">
        <v>-0.144906941169907</v>
      </c>
      <c r="AK512" s="5">
        <v>0.00981685050052461</v>
      </c>
      <c r="AO512" s="4">
        <v>1375.986</v>
      </c>
      <c r="AP512" s="5">
        <v>0.101531836365411</v>
      </c>
      <c r="AQ512" s="5">
        <v>0.0818022609249594</v>
      </c>
      <c r="AR512" s="4">
        <v>-0.267227934531929</v>
      </c>
      <c r="AS512" s="5">
        <v>0.168426606235063</v>
      </c>
      <c r="AT512" s="5">
        <v>0.114571084928611</v>
      </c>
      <c r="AU512" s="5">
        <v>0.189438811545124</v>
      </c>
      <c r="AV512" s="4">
        <v>-0.0245347247998267</v>
      </c>
      <c r="AW512" s="4">
        <v>-0.64447132917923</v>
      </c>
      <c r="AX512" s="4">
        <v>-0.0358751815354851</v>
      </c>
    </row>
    <row r="513" spans="2:50">
      <c r="B513" s="4">
        <v>1076.631</v>
      </c>
      <c r="C513" s="5">
        <v>0.0990316143232449</v>
      </c>
      <c r="D513" s="5">
        <v>0.0775517739783459</v>
      </c>
      <c r="E513" s="4">
        <v>-0.0113621821083657</v>
      </c>
      <c r="F513" s="5">
        <v>0.0210296075377945</v>
      </c>
      <c r="G513" s="5">
        <v>0.0587169228393977</v>
      </c>
      <c r="H513" s="5">
        <v>0.0147054921713755</v>
      </c>
      <c r="I513" s="5">
        <v>0.0150371391596605</v>
      </c>
      <c r="J513" s="5">
        <v>0.0675761267995331</v>
      </c>
      <c r="K513" s="5">
        <v>0.0764093569716824</v>
      </c>
      <c r="O513" s="4">
        <v>1176.549</v>
      </c>
      <c r="P513" s="5">
        <v>0.0196317612039831</v>
      </c>
      <c r="Q513" s="4">
        <v>-0.127801907376134</v>
      </c>
      <c r="R513" s="4">
        <v>-0.0784350320635147</v>
      </c>
      <c r="S513" s="5">
        <v>0.0339808074256408</v>
      </c>
      <c r="T513" s="5">
        <v>0.0739065503395543</v>
      </c>
      <c r="U513" s="4">
        <v>-0.00289939317780119</v>
      </c>
      <c r="V513" s="4">
        <v>-0.00536368905027168</v>
      </c>
      <c r="W513" s="4">
        <v>-0.0947909819024618</v>
      </c>
      <c r="X513" s="4">
        <v>-0.00264912291920511</v>
      </c>
      <c r="AB513" s="4">
        <v>1276.465</v>
      </c>
      <c r="AC513" s="5">
        <v>0.0406545822734602</v>
      </c>
      <c r="AD513" s="4">
        <v>-0.414788297807333</v>
      </c>
      <c r="AE513" s="4">
        <v>-0.0601185552561389</v>
      </c>
      <c r="AF513" s="5">
        <v>0.039356355327394</v>
      </c>
      <c r="AG513" s="5">
        <v>0.0848364955690578</v>
      </c>
      <c r="AH513" s="5">
        <v>0.0013816014272595</v>
      </c>
      <c r="AI513" s="4">
        <v>-0.071327609094687</v>
      </c>
      <c r="AJ513" s="4">
        <v>-0.13615255051758</v>
      </c>
      <c r="AK513" s="5">
        <v>0.0084316077972542</v>
      </c>
      <c r="AO513" s="4">
        <v>1376.379</v>
      </c>
      <c r="AP513" s="5">
        <v>0.390546720021172</v>
      </c>
      <c r="AQ513" s="4">
        <v>-0.234148902748049</v>
      </c>
      <c r="AR513" s="4">
        <v>-0.223175501460157</v>
      </c>
      <c r="AS513" s="5">
        <v>0.119715467866573</v>
      </c>
      <c r="AT513" s="5">
        <v>0.157685469547885</v>
      </c>
      <c r="AU513" s="5">
        <v>0.218890842285455</v>
      </c>
      <c r="AV513" s="5">
        <v>0.0465326378155729</v>
      </c>
      <c r="AW513" s="4">
        <v>-0.0505621618618778</v>
      </c>
      <c r="AX513" s="5">
        <v>0.059753207579478</v>
      </c>
    </row>
    <row r="514" spans="2:50">
      <c r="B514" s="4">
        <v>1077.026</v>
      </c>
      <c r="C514" s="5">
        <v>0.0942328833879998</v>
      </c>
      <c r="D514" s="5">
        <v>0.0984374425718903</v>
      </c>
      <c r="E514" s="5">
        <v>0.00300654539620159</v>
      </c>
      <c r="F514" s="5">
        <v>0.00658347767148426</v>
      </c>
      <c r="G514" s="5">
        <v>0.0336658218607227</v>
      </c>
      <c r="H514" s="5">
        <v>0.028973930874231</v>
      </c>
      <c r="I514" s="5">
        <v>0.00944861123309301</v>
      </c>
      <c r="J514" s="5">
        <v>0.0538402895063548</v>
      </c>
      <c r="K514" s="5">
        <v>0.0690957248469422</v>
      </c>
      <c r="O514" s="4">
        <v>1176.943</v>
      </c>
      <c r="P514" s="5">
        <v>0.0066374678285998</v>
      </c>
      <c r="Q514" s="4">
        <v>-0.0305386143782334</v>
      </c>
      <c r="R514" s="4">
        <v>-0.0856676718407267</v>
      </c>
      <c r="S514" s="5">
        <v>0.0197596093803505</v>
      </c>
      <c r="T514" s="5">
        <v>0.0950077646480922</v>
      </c>
      <c r="U514" s="5">
        <v>0.0181767257531143</v>
      </c>
      <c r="V514" s="4">
        <v>-0.0466640078478599</v>
      </c>
      <c r="W514" s="4">
        <v>-0.0574772442066878</v>
      </c>
      <c r="X514" s="4">
        <v>-0.0242152117847232</v>
      </c>
      <c r="AB514" s="4">
        <v>1276.859</v>
      </c>
      <c r="AC514" s="5">
        <v>0.0199509853478958</v>
      </c>
      <c r="AD514" s="4">
        <v>-0.0883090214754186</v>
      </c>
      <c r="AE514" s="4">
        <v>-0.114211325517926</v>
      </c>
      <c r="AF514" s="5">
        <v>0.121073254990323</v>
      </c>
      <c r="AG514" s="5">
        <v>0.119303590691841</v>
      </c>
      <c r="AH514" s="5">
        <v>0.00719448189575873</v>
      </c>
      <c r="AI514" s="5">
        <v>0.00355061730325056</v>
      </c>
      <c r="AJ514" s="4">
        <v>-0.161989991906225</v>
      </c>
      <c r="AK514" s="5">
        <v>0.0276879395229283</v>
      </c>
      <c r="AO514" s="4">
        <v>1376.773</v>
      </c>
      <c r="AP514" s="5">
        <v>0.289575932271791</v>
      </c>
      <c r="AQ514" s="4">
        <v>-0.0579319896204869</v>
      </c>
      <c r="AR514" s="4">
        <v>-0.144986445136822</v>
      </c>
      <c r="AS514" s="5">
        <v>0.108665010656243</v>
      </c>
      <c r="AT514" s="5">
        <v>0.169010243087203</v>
      </c>
      <c r="AU514" s="5">
        <v>0.114467004390489</v>
      </c>
      <c r="AV514" s="5">
        <v>0.118057908695246</v>
      </c>
      <c r="AW514" s="4">
        <v>-0.284191878821172</v>
      </c>
      <c r="AX514" s="5">
        <v>0.0220564416425311</v>
      </c>
    </row>
    <row r="515" spans="2:50">
      <c r="B515" s="4">
        <v>1077.42</v>
      </c>
      <c r="C515" s="5">
        <v>0.116484447942816</v>
      </c>
      <c r="D515" s="5">
        <v>0.0816887347310676</v>
      </c>
      <c r="E515" s="5">
        <v>0.010298978707482</v>
      </c>
      <c r="F515" s="5">
        <v>0.00187743220522203</v>
      </c>
      <c r="G515" s="5">
        <v>0.0321632746470503</v>
      </c>
      <c r="H515" s="4">
        <v>-0.000506792158985712</v>
      </c>
      <c r="I515" s="5">
        <v>0.0132519149608959</v>
      </c>
      <c r="J515" s="5">
        <v>0.0416503040015157</v>
      </c>
      <c r="K515" s="5">
        <v>0.0889803436142367</v>
      </c>
      <c r="O515" s="4">
        <v>1177.338</v>
      </c>
      <c r="P515" s="4">
        <v>-0.0134576310040255</v>
      </c>
      <c r="Q515" s="4">
        <v>-0.0835062491671484</v>
      </c>
      <c r="R515" s="4">
        <v>-0.0316168483389463</v>
      </c>
      <c r="S515" s="5">
        <v>0.021744735538089</v>
      </c>
      <c r="T515" s="5">
        <v>0.0408742237892998</v>
      </c>
      <c r="U515" s="5">
        <v>0.0218396192703294</v>
      </c>
      <c r="V515" s="4">
        <v>-0.0543502533263474</v>
      </c>
      <c r="W515" s="4">
        <v>-0.0639074492114276</v>
      </c>
      <c r="X515" s="5">
        <v>0.034548291462057</v>
      </c>
      <c r="AB515" s="4">
        <v>1277.253</v>
      </c>
      <c r="AC515" s="5">
        <v>0.0580308845761883</v>
      </c>
      <c r="AD515" s="4">
        <v>-0.414022781496799</v>
      </c>
      <c r="AE515" s="4">
        <v>-0.0690996232164691</v>
      </c>
      <c r="AF515" s="5">
        <v>0.0841447375208102</v>
      </c>
      <c r="AG515" s="5">
        <v>0.0574252413037179</v>
      </c>
      <c r="AH515" s="4">
        <v>-0.0106944400178184</v>
      </c>
      <c r="AI515" s="4">
        <v>-0.0130755992928728</v>
      </c>
      <c r="AJ515" s="4">
        <v>-0.0481241919682747</v>
      </c>
      <c r="AK515" s="5">
        <v>0.0730509926795027</v>
      </c>
      <c r="AO515" s="4">
        <v>1377.166</v>
      </c>
      <c r="AP515" s="5">
        <v>0.157666636528516</v>
      </c>
      <c r="AQ515" s="4">
        <v>-0.102654776826334</v>
      </c>
      <c r="AR515" s="4">
        <v>-0.125385101164287</v>
      </c>
      <c r="AS515" s="5">
        <v>0.0929525444254246</v>
      </c>
      <c r="AT515" s="5">
        <v>0.121108978970663</v>
      </c>
      <c r="AU515" s="5">
        <v>0.131231129103571</v>
      </c>
      <c r="AV515" s="4">
        <v>-0.0768493972041737</v>
      </c>
      <c r="AW515" s="4">
        <v>-0.303563290403487</v>
      </c>
      <c r="AX515" s="4">
        <v>-0.226173567411082</v>
      </c>
    </row>
    <row r="516" spans="2:50">
      <c r="B516" s="4">
        <v>1077.815</v>
      </c>
      <c r="C516" s="5">
        <v>0.0834228771203782</v>
      </c>
      <c r="D516" s="5">
        <v>0.083721956919195</v>
      </c>
      <c r="E516" s="4">
        <v>-0.00855840536378877</v>
      </c>
      <c r="F516" s="5">
        <v>0.0219685338926282</v>
      </c>
      <c r="G516" s="5">
        <v>0.0360468999464117</v>
      </c>
      <c r="H516" s="5">
        <v>0.0212046999739301</v>
      </c>
      <c r="I516" s="5">
        <v>0.0222311877148902</v>
      </c>
      <c r="J516" s="5">
        <v>0.0529985524042156</v>
      </c>
      <c r="K516" s="5">
        <v>0.0707936621003106</v>
      </c>
      <c r="O516" s="4">
        <v>1177.732</v>
      </c>
      <c r="P516" s="4">
        <v>-0.0256461198078573</v>
      </c>
      <c r="Q516" s="4">
        <v>-0.106586413230578</v>
      </c>
      <c r="R516" s="4">
        <v>-0.0899959317711893</v>
      </c>
      <c r="S516" s="5">
        <v>0.0340885742946809</v>
      </c>
      <c r="T516" s="5">
        <v>0.0710845539961371</v>
      </c>
      <c r="U516" s="5">
        <v>0.0242111298638008</v>
      </c>
      <c r="V516" s="4">
        <v>-0.0363432726236372</v>
      </c>
      <c r="W516" s="4">
        <v>-0.00260851688602307</v>
      </c>
      <c r="X516" s="5">
        <v>0.00906914478904163</v>
      </c>
      <c r="AB516" s="4">
        <v>1277.647</v>
      </c>
      <c r="AC516" s="4">
        <v>-0.129494510738562</v>
      </c>
      <c r="AD516" s="4">
        <v>-0.119507168657345</v>
      </c>
      <c r="AE516" s="4">
        <v>-0.18072453873682</v>
      </c>
      <c r="AF516" s="5">
        <v>0.05372133840377</v>
      </c>
      <c r="AG516" s="5">
        <v>0.128045329055197</v>
      </c>
      <c r="AH516" s="5">
        <v>0.044539968973264</v>
      </c>
      <c r="AI516" s="5">
        <v>0.0203103647280596</v>
      </c>
      <c r="AJ516" s="4">
        <v>-0.080323124607912</v>
      </c>
      <c r="AK516" s="5">
        <v>0.0469034430426113</v>
      </c>
      <c r="AO516" s="4">
        <v>1377.559</v>
      </c>
      <c r="AP516" s="5">
        <v>0.282540370651349</v>
      </c>
      <c r="AQ516" s="5">
        <v>0.311938723041584</v>
      </c>
      <c r="AR516" s="4">
        <v>-0.361920080387142</v>
      </c>
      <c r="AS516" s="5">
        <v>0.166083136460058</v>
      </c>
      <c r="AT516" s="5">
        <v>0.169777906417433</v>
      </c>
      <c r="AU516" s="5">
        <v>0.15587454251349</v>
      </c>
      <c r="AV516" s="4">
        <v>-0.0611296758494333</v>
      </c>
      <c r="AW516" s="4">
        <v>-0.184711501762767</v>
      </c>
      <c r="AX516" s="5">
        <v>0.00228800201390176</v>
      </c>
    </row>
    <row r="517" spans="2:50">
      <c r="B517" s="4">
        <v>1078.21</v>
      </c>
      <c r="C517" s="5">
        <v>0.0930877518468904</v>
      </c>
      <c r="D517" s="5">
        <v>0.101463236180285</v>
      </c>
      <c r="E517" s="5">
        <v>0.001010023124875</v>
      </c>
      <c r="F517" s="4">
        <v>-0.00794254803947911</v>
      </c>
      <c r="G517" s="5">
        <v>0.0405321050448075</v>
      </c>
      <c r="H517" s="5">
        <v>0.023158113555035</v>
      </c>
      <c r="I517" s="4">
        <v>-0.001986610312302</v>
      </c>
      <c r="J517" s="5">
        <v>0.0787427456184063</v>
      </c>
      <c r="K517" s="5">
        <v>0.0752449325367953</v>
      </c>
      <c r="O517" s="4">
        <v>1178.126</v>
      </c>
      <c r="P517" s="4">
        <v>-0.0148914074140967</v>
      </c>
      <c r="Q517" s="4">
        <v>-0.118471677085959</v>
      </c>
      <c r="R517" s="4">
        <v>-0.0544178029047992</v>
      </c>
      <c r="S517" s="5">
        <v>0.00184110127668488</v>
      </c>
      <c r="T517" s="5">
        <v>0.0604313791948088</v>
      </c>
      <c r="U517" s="5">
        <v>0.0333973260706957</v>
      </c>
      <c r="V517" s="4">
        <v>-0.0567240745616207</v>
      </c>
      <c r="W517" s="4">
        <v>-0.0423402059829613</v>
      </c>
      <c r="X517" s="4">
        <v>-0.0478927777889821</v>
      </c>
      <c r="AB517" s="4">
        <v>1278.04</v>
      </c>
      <c r="AC517" s="5">
        <v>0.0951772820534868</v>
      </c>
      <c r="AD517" s="4">
        <v>-0.432113140624675</v>
      </c>
      <c r="AE517" s="4">
        <v>-0.019942356075054</v>
      </c>
      <c r="AF517" s="5">
        <v>0.0956814928993577</v>
      </c>
      <c r="AG517" s="5">
        <v>0.107381519762072</v>
      </c>
      <c r="AH517" s="5">
        <v>0.0718755165254798</v>
      </c>
      <c r="AI517" s="4">
        <v>-0.00918692101358363</v>
      </c>
      <c r="AJ517" s="4">
        <v>-0.0442730430340202</v>
      </c>
      <c r="AK517" s="4">
        <v>-0.0308159633619344</v>
      </c>
      <c r="AO517" s="4">
        <v>1377.953</v>
      </c>
      <c r="AP517" s="5">
        <v>0.153936291941677</v>
      </c>
      <c r="AQ517" s="4">
        <v>-0.188871700824773</v>
      </c>
      <c r="AR517" s="4">
        <v>-0.0847309787064786</v>
      </c>
      <c r="AS517" s="5">
        <v>0.0450080198397154</v>
      </c>
      <c r="AT517" s="5">
        <v>0.16775554259882</v>
      </c>
      <c r="AU517" s="5">
        <v>0.222324711340382</v>
      </c>
      <c r="AV517" s="4">
        <v>-0.0573640537702819</v>
      </c>
      <c r="AW517" s="4">
        <v>-0.532738508576196</v>
      </c>
      <c r="AX517" s="5">
        <v>0.0201332676515105</v>
      </c>
    </row>
    <row r="518" spans="2:50">
      <c r="B518" s="4">
        <v>1078.604</v>
      </c>
      <c r="C518" s="5">
        <v>0.101960525515145</v>
      </c>
      <c r="D518" s="5">
        <v>0.106400450962911</v>
      </c>
      <c r="E518" s="5">
        <v>0.00857790814931935</v>
      </c>
      <c r="F518" s="5">
        <v>0.022133732067663</v>
      </c>
      <c r="G518" s="5">
        <v>0.0441415838390144</v>
      </c>
      <c r="H518" s="5">
        <v>0.0213677887090504</v>
      </c>
      <c r="I518" s="4">
        <v>-0.0124296656678354</v>
      </c>
      <c r="J518" s="5">
        <v>0.0604981739425717</v>
      </c>
      <c r="K518" s="5">
        <v>0.0822387477131271</v>
      </c>
      <c r="O518" s="4">
        <v>1178.52</v>
      </c>
      <c r="P518" s="4">
        <v>-0.00550378415552025</v>
      </c>
      <c r="Q518" s="4">
        <v>-0.0247290093327531</v>
      </c>
      <c r="R518" s="5">
        <v>0.00435552125754406</v>
      </c>
      <c r="S518" s="5">
        <v>0.0422647560037225</v>
      </c>
      <c r="T518" s="5">
        <v>0.0711769572817762</v>
      </c>
      <c r="U518" s="5">
        <v>0.0242085743566958</v>
      </c>
      <c r="V518" s="4">
        <v>-0.0655589992762104</v>
      </c>
      <c r="W518" s="4">
        <v>-0.0545999924480422</v>
      </c>
      <c r="X518" s="5">
        <v>0.0257199313112014</v>
      </c>
      <c r="AB518" s="4">
        <v>1278.434</v>
      </c>
      <c r="AC518" s="5">
        <v>0.0555712430331137</v>
      </c>
      <c r="AD518" s="4">
        <v>-0.265102998876571</v>
      </c>
      <c r="AE518" s="4">
        <v>-0.0370704435589965</v>
      </c>
      <c r="AF518" s="5">
        <v>0.0437125656424251</v>
      </c>
      <c r="AG518" s="5">
        <v>0.0375452715522143</v>
      </c>
      <c r="AH518" s="5">
        <v>0.0345411474852111</v>
      </c>
      <c r="AI518" s="4">
        <v>-0.127882800317347</v>
      </c>
      <c r="AJ518" s="4">
        <v>-0.144583973152549</v>
      </c>
      <c r="AK518" s="5">
        <v>0.038172039561365</v>
      </c>
      <c r="AO518" s="4">
        <v>1378.346</v>
      </c>
      <c r="AP518" s="5">
        <v>0.212232656143063</v>
      </c>
      <c r="AQ518" s="5">
        <v>0.134776043631351</v>
      </c>
      <c r="AR518" s="4">
        <v>-0.089678416540771</v>
      </c>
      <c r="AS518" s="5">
        <v>0.123682538376654</v>
      </c>
      <c r="AT518" s="5">
        <v>0.188058034420075</v>
      </c>
      <c r="AU518" s="5">
        <v>0.150705729128364</v>
      </c>
      <c r="AV518" s="4">
        <v>-0.0970512323927538</v>
      </c>
      <c r="AW518" s="4">
        <v>-0.0364476760992992</v>
      </c>
      <c r="AX518" s="4">
        <v>-0.000210207389716308</v>
      </c>
    </row>
    <row r="519" spans="2:50">
      <c r="B519" s="4">
        <v>1078.999</v>
      </c>
      <c r="C519" s="5">
        <v>0.110949497658911</v>
      </c>
      <c r="D519" s="5">
        <v>0.111022478911329</v>
      </c>
      <c r="E519" s="5">
        <v>0.0120743353696989</v>
      </c>
      <c r="F519" s="5">
        <v>0.0153341751832333</v>
      </c>
      <c r="G519" s="5">
        <v>0.0378046628324017</v>
      </c>
      <c r="H519" s="5">
        <v>0.0310788709293842</v>
      </c>
      <c r="I519" s="4">
        <v>-0.0123377046859519</v>
      </c>
      <c r="J519" s="5">
        <v>0.0490515095098689</v>
      </c>
      <c r="K519" s="5">
        <v>0.0794199974269273</v>
      </c>
      <c r="O519" s="4">
        <v>1178.914</v>
      </c>
      <c r="P519" s="5">
        <v>0.0331456595961946</v>
      </c>
      <c r="Q519" s="4">
        <v>-0.101838729675843</v>
      </c>
      <c r="R519" s="4">
        <v>-0.119392030465581</v>
      </c>
      <c r="S519" s="5">
        <v>0.038801108689434</v>
      </c>
      <c r="T519" s="5">
        <v>0.0596089899526211</v>
      </c>
      <c r="U519" s="5">
        <v>0.0149678606648935</v>
      </c>
      <c r="V519" s="4">
        <v>-0.0611641281898222</v>
      </c>
      <c r="W519" s="4">
        <v>-0.0918585257739266</v>
      </c>
      <c r="X519" s="5">
        <v>0.0237449561890014</v>
      </c>
      <c r="AB519" s="4">
        <v>1278.828</v>
      </c>
      <c r="AC519" s="5">
        <v>0.155885883478064</v>
      </c>
      <c r="AD519" s="4">
        <v>-0.155486435252429</v>
      </c>
      <c r="AE519" s="4">
        <v>-0.0113095248331472</v>
      </c>
      <c r="AF519" s="5">
        <v>0.0216045063224416</v>
      </c>
      <c r="AG519" s="5">
        <v>0.0955057082150881</v>
      </c>
      <c r="AH519" s="5">
        <v>0.00109994448393404</v>
      </c>
      <c r="AI519" s="4">
        <v>-0.0315907885874782</v>
      </c>
      <c r="AJ519" s="4">
        <v>-0.19055308762318</v>
      </c>
      <c r="AK519" s="5">
        <v>0.0642904261939771</v>
      </c>
      <c r="AO519" s="4">
        <v>1378.739</v>
      </c>
      <c r="AP519" s="5">
        <v>0.238488773339353</v>
      </c>
      <c r="AQ519" s="5">
        <v>0.14959304872653</v>
      </c>
      <c r="AR519" s="4">
        <v>-0.198898863624469</v>
      </c>
      <c r="AS519" s="5">
        <v>0.170498956501523</v>
      </c>
      <c r="AT519" s="5">
        <v>0.158763908969508</v>
      </c>
      <c r="AU519" s="5">
        <v>0.162490143385044</v>
      </c>
      <c r="AV519" s="4">
        <v>-0.0304983065474956</v>
      </c>
      <c r="AW519" s="4">
        <v>-0.255705719144365</v>
      </c>
      <c r="AX519" s="4">
        <v>-0.0632596457398501</v>
      </c>
    </row>
    <row r="520" spans="2:50">
      <c r="B520" s="4">
        <v>1079.394</v>
      </c>
      <c r="C520" s="5">
        <v>0.111025780627567</v>
      </c>
      <c r="D520" s="5">
        <v>0.0895983216247656</v>
      </c>
      <c r="E520" s="5">
        <v>0.00418576021204553</v>
      </c>
      <c r="F520" s="5">
        <v>0.0243449847305824</v>
      </c>
      <c r="G520" s="5">
        <v>0.0398555030563829</v>
      </c>
      <c r="H520" s="5">
        <v>0.0269255850443248</v>
      </c>
      <c r="I520" s="5">
        <v>0.013718469300176</v>
      </c>
      <c r="J520" s="5">
        <v>0.0814991945888146</v>
      </c>
      <c r="K520" s="5">
        <v>0.0815838498255907</v>
      </c>
      <c r="O520" s="4">
        <v>1179.309</v>
      </c>
      <c r="P520" s="5">
        <v>0.0217060133166151</v>
      </c>
      <c r="Q520" s="4">
        <v>-0.0775475622709156</v>
      </c>
      <c r="R520" s="4">
        <v>-0.0660080609647154</v>
      </c>
      <c r="S520" s="5">
        <v>0.00706024067262637</v>
      </c>
      <c r="T520" s="5">
        <v>0.0567980820034806</v>
      </c>
      <c r="U520" s="5">
        <v>0.0488862546343056</v>
      </c>
      <c r="V520" s="4">
        <v>-0.0855036159066876</v>
      </c>
      <c r="W520" s="4">
        <v>-0.0374071434896272</v>
      </c>
      <c r="X520" s="4">
        <v>-0.0181931363342789</v>
      </c>
      <c r="AB520" s="4">
        <v>1279.222</v>
      </c>
      <c r="AC520" s="5">
        <v>0.00137391315799766</v>
      </c>
      <c r="AD520" s="4">
        <v>-0.110354548207718</v>
      </c>
      <c r="AE520" s="4">
        <v>-0.117040211452774</v>
      </c>
      <c r="AF520" s="5">
        <v>0.0958119067023546</v>
      </c>
      <c r="AG520" s="5">
        <v>0.0991113701065443</v>
      </c>
      <c r="AH520" s="5">
        <v>0.0643893714528829</v>
      </c>
      <c r="AI520" s="4">
        <v>-0.0238981101153836</v>
      </c>
      <c r="AJ520" s="4">
        <v>-0.010924148514396</v>
      </c>
      <c r="AK520" s="4">
        <v>-0.00959696144825814</v>
      </c>
      <c r="AO520" s="4">
        <v>1379.133</v>
      </c>
      <c r="AP520" s="5">
        <v>0.102944936401516</v>
      </c>
      <c r="AQ520" s="5">
        <v>0.0947494752084221</v>
      </c>
      <c r="AR520" s="4">
        <v>-0.440227763569691</v>
      </c>
      <c r="AS520" s="5">
        <v>0.0778321782707374</v>
      </c>
      <c r="AT520" s="5">
        <v>0.152722328983859</v>
      </c>
      <c r="AU520" s="5">
        <v>0.227697635823178</v>
      </c>
      <c r="AV520" s="5">
        <v>0.0580665389192394</v>
      </c>
      <c r="AW520" s="4">
        <v>-0.154178124398822</v>
      </c>
      <c r="AX520" s="4">
        <v>-0.118469434631571</v>
      </c>
    </row>
    <row r="521" spans="2:50">
      <c r="B521" s="4">
        <v>1079.788</v>
      </c>
      <c r="C521" s="5">
        <v>0.0995159224730867</v>
      </c>
      <c r="D521" s="5">
        <v>0.0744757641624663</v>
      </c>
      <c r="E521" s="5">
        <v>0.0145926074188797</v>
      </c>
      <c r="F521" s="5">
        <v>0.0036177198891334</v>
      </c>
      <c r="G521" s="5">
        <v>0.0390667183548517</v>
      </c>
      <c r="H521" s="5">
        <v>0.0158951879816746</v>
      </c>
      <c r="I521" s="5">
        <v>0.00785237107049248</v>
      </c>
      <c r="J521" s="5">
        <v>0.041686309866151</v>
      </c>
      <c r="K521" s="5">
        <v>0.114555523493098</v>
      </c>
      <c r="O521" s="4">
        <v>1179.703</v>
      </c>
      <c r="P521" s="4">
        <v>-0.0103719552222735</v>
      </c>
      <c r="Q521" s="4">
        <v>-0.042868830218937</v>
      </c>
      <c r="R521" s="4">
        <v>-0.12132339063804</v>
      </c>
      <c r="S521" s="5">
        <v>0.0166887571962081</v>
      </c>
      <c r="T521" s="5">
        <v>0.0585648328248996</v>
      </c>
      <c r="U521" s="5">
        <v>0.0196154762532483</v>
      </c>
      <c r="V521" s="4">
        <v>-0.0611502258692643</v>
      </c>
      <c r="W521" s="4">
        <v>-0.111266174052312</v>
      </c>
      <c r="X521" s="4">
        <v>-0.0614126261659854</v>
      </c>
      <c r="AB521" s="4">
        <v>1279.615</v>
      </c>
      <c r="AC521" s="5">
        <v>0.0703833206090458</v>
      </c>
      <c r="AD521" s="4">
        <v>-0.327203830804779</v>
      </c>
      <c r="AE521" s="4">
        <v>-0.133910345811959</v>
      </c>
      <c r="AF521" s="5">
        <v>0.0764191795492471</v>
      </c>
      <c r="AG521" s="5">
        <v>0.0754895302809421</v>
      </c>
      <c r="AH521" s="5">
        <v>0.0623529176323917</v>
      </c>
      <c r="AI521" s="4">
        <v>-0.0264612506562551</v>
      </c>
      <c r="AJ521" s="4">
        <v>-0.161133637314745</v>
      </c>
      <c r="AK521" s="5">
        <v>0.0101609739510213</v>
      </c>
      <c r="AO521" s="4">
        <v>1379.526</v>
      </c>
      <c r="AP521" s="5">
        <v>0.311377191727137</v>
      </c>
      <c r="AQ521" s="4">
        <v>-0.307581675615209</v>
      </c>
      <c r="AR521" s="4">
        <v>-0.108135360224414</v>
      </c>
      <c r="AS521" s="5">
        <v>0.125362232803154</v>
      </c>
      <c r="AT521" s="5">
        <v>0.130603884330066</v>
      </c>
      <c r="AU521" s="5">
        <v>0.145404843856511</v>
      </c>
      <c r="AV521" s="5">
        <v>0.130723112569474</v>
      </c>
      <c r="AW521" s="4">
        <v>-0.637321498563347</v>
      </c>
      <c r="AX521" s="5">
        <v>0.126827893817794</v>
      </c>
    </row>
    <row r="522" spans="2:50">
      <c r="B522" s="4">
        <v>1080.183</v>
      </c>
      <c r="C522" s="5">
        <v>0.111214714026681</v>
      </c>
      <c r="D522" s="5">
        <v>0.0937224612181298</v>
      </c>
      <c r="E522" s="5">
        <v>0.00804007359989351</v>
      </c>
      <c r="F522" s="5">
        <v>0.0214573206309753</v>
      </c>
      <c r="G522" s="5">
        <v>0.0398681236116074</v>
      </c>
      <c r="H522" s="5">
        <v>0.0314281729217687</v>
      </c>
      <c r="I522" s="4">
        <v>-0.0108114898581801</v>
      </c>
      <c r="J522" s="5">
        <v>0.0646532507214775</v>
      </c>
      <c r="K522" s="5">
        <v>0.0555769170663773</v>
      </c>
      <c r="O522" s="4">
        <v>1180.097</v>
      </c>
      <c r="P522" s="4">
        <v>-0.0106164752301926</v>
      </c>
      <c r="Q522" s="4">
        <v>-0.0527495165734293</v>
      </c>
      <c r="R522" s="4">
        <v>-0.0875633825854642</v>
      </c>
      <c r="S522" s="5">
        <v>0.0347291325069192</v>
      </c>
      <c r="T522" s="5">
        <v>0.068085143344293</v>
      </c>
      <c r="U522" s="5">
        <v>0.0278160985533018</v>
      </c>
      <c r="V522" s="4">
        <v>-0.0040933645092872</v>
      </c>
      <c r="W522" s="4">
        <v>-0.0987016594654406</v>
      </c>
      <c r="X522" s="4">
        <v>-0.0069163481209698</v>
      </c>
      <c r="AB522" s="4">
        <v>1280.009</v>
      </c>
      <c r="AC522" s="5">
        <v>0.144931763346073</v>
      </c>
      <c r="AD522" s="4">
        <v>-0.189491475572979</v>
      </c>
      <c r="AE522" s="4">
        <v>-0.0785708021138399</v>
      </c>
      <c r="AF522" s="5">
        <v>0.0369427267346154</v>
      </c>
      <c r="AG522" s="5">
        <v>0.0655566128108935</v>
      </c>
      <c r="AH522" s="5">
        <v>0.00837855286144924</v>
      </c>
      <c r="AI522" s="4">
        <v>-0.0639410744737256</v>
      </c>
      <c r="AJ522" s="4">
        <v>-0.111533579376241</v>
      </c>
      <c r="AK522" s="5">
        <v>0.0303942663200546</v>
      </c>
      <c r="AO522" s="4">
        <v>1379.919</v>
      </c>
      <c r="AP522" s="5">
        <v>0.242692147175566</v>
      </c>
      <c r="AQ522" s="5">
        <v>0.144864217313175</v>
      </c>
      <c r="AR522" s="4">
        <v>-0.125161803546943</v>
      </c>
      <c r="AS522" s="5">
        <v>0.134069220238479</v>
      </c>
      <c r="AT522" s="5">
        <v>0.174771196900773</v>
      </c>
      <c r="AU522" s="5">
        <v>0.114761164501838</v>
      </c>
      <c r="AV522" s="5">
        <v>0.105344220416567</v>
      </c>
      <c r="AW522" s="4">
        <v>-0.290806758081623</v>
      </c>
      <c r="AX522" s="4">
        <v>-0.110214481819616</v>
      </c>
    </row>
    <row r="523" spans="2:50">
      <c r="B523" s="4">
        <v>1080.577</v>
      </c>
      <c r="C523" s="5">
        <v>0.122922375692911</v>
      </c>
      <c r="D523" s="5">
        <v>0.0707298487701516</v>
      </c>
      <c r="E523" s="4">
        <v>-0.00735807928525708</v>
      </c>
      <c r="F523" s="5">
        <v>0.0315596395748267</v>
      </c>
      <c r="G523" s="5">
        <v>0.0296433704538919</v>
      </c>
      <c r="H523" s="5">
        <v>0.0137616465438697</v>
      </c>
      <c r="I523" s="5">
        <v>0.00900061782593606</v>
      </c>
      <c r="J523" s="5">
        <v>0.0469063601079343</v>
      </c>
      <c r="K523" s="5">
        <v>0.0664899435741143</v>
      </c>
      <c r="O523" s="4">
        <v>1180.491</v>
      </c>
      <c r="P523" s="5">
        <v>0.00185404517368212</v>
      </c>
      <c r="Q523" s="4">
        <v>-0.0972171923025141</v>
      </c>
      <c r="R523" s="4">
        <v>-0.0728884005150293</v>
      </c>
      <c r="S523" s="5">
        <v>0.0342356206767356</v>
      </c>
      <c r="T523" s="5">
        <v>0.0719032471068993</v>
      </c>
      <c r="U523" s="5">
        <v>0.0345166381827005</v>
      </c>
      <c r="V523" s="4">
        <v>-0.0599720042019763</v>
      </c>
      <c r="W523" s="4">
        <v>-0.138369311493306</v>
      </c>
      <c r="X523" s="4">
        <v>-0.0368447226844708</v>
      </c>
      <c r="AB523" s="4">
        <v>1280.403</v>
      </c>
      <c r="AC523" s="5">
        <v>0.101363183698038</v>
      </c>
      <c r="AD523" s="4">
        <v>-0.370455502349934</v>
      </c>
      <c r="AE523" s="5">
        <v>0.00293808609099555</v>
      </c>
      <c r="AF523" s="5">
        <v>0.139167683537476</v>
      </c>
      <c r="AG523" s="5">
        <v>0.119910102599456</v>
      </c>
      <c r="AH523" s="5">
        <v>0.00143533860723603</v>
      </c>
      <c r="AI523" s="4">
        <v>-0.0348476380676199</v>
      </c>
      <c r="AJ523" s="4">
        <v>-0.201808033682628</v>
      </c>
      <c r="AK523" s="4">
        <v>-0.0373805556252226</v>
      </c>
      <c r="AO523" s="4">
        <v>1380.312</v>
      </c>
      <c r="AP523" s="5">
        <v>0.0565521436907179</v>
      </c>
      <c r="AQ523" s="5">
        <v>0.000922937441365233</v>
      </c>
      <c r="AR523" s="4">
        <v>-0.223768635756228</v>
      </c>
      <c r="AS523" s="5">
        <v>0.036307265036771</v>
      </c>
      <c r="AT523" s="5">
        <v>0.189266350417205</v>
      </c>
      <c r="AU523" s="5">
        <v>0.121658918949584</v>
      </c>
      <c r="AV523" s="5">
        <v>0.0449111038444361</v>
      </c>
      <c r="AW523" s="4">
        <v>-0.552932922243791</v>
      </c>
      <c r="AX523" s="4">
        <v>-0.0823252643086381</v>
      </c>
    </row>
    <row r="524" spans="2:50">
      <c r="B524" s="4">
        <v>1080.972</v>
      </c>
      <c r="C524" s="5">
        <v>0.113455304478147</v>
      </c>
      <c r="D524" s="5">
        <v>0.104545656575844</v>
      </c>
      <c r="E524" s="4">
        <v>-0.0543527553263967</v>
      </c>
      <c r="F524" s="5">
        <v>0.0176445467511736</v>
      </c>
      <c r="G524" s="5">
        <v>0.0410151918531231</v>
      </c>
      <c r="H524" s="5">
        <v>0.0117784145000003</v>
      </c>
      <c r="I524" s="5">
        <v>0.0209766374391043</v>
      </c>
      <c r="J524" s="5">
        <v>0.0538514913309079</v>
      </c>
      <c r="K524" s="5">
        <v>0.0958978388369711</v>
      </c>
      <c r="O524" s="4">
        <v>1180.885</v>
      </c>
      <c r="P524" s="4">
        <v>-0.0319300061477331</v>
      </c>
      <c r="Q524" s="4">
        <v>-0.121063407722118</v>
      </c>
      <c r="R524" s="4">
        <v>-0.144491324606912</v>
      </c>
      <c r="S524" s="5">
        <v>0.0179285797736694</v>
      </c>
      <c r="T524" s="5">
        <v>0.0804875123427688</v>
      </c>
      <c r="U524" s="5">
        <v>0.00533700622172277</v>
      </c>
      <c r="V524" s="4">
        <v>-0.0751811428923951</v>
      </c>
      <c r="W524" s="4">
        <v>-0.0785984361264462</v>
      </c>
      <c r="X524" s="5">
        <v>0.0019685804331369</v>
      </c>
      <c r="AB524" s="4">
        <v>1280.797</v>
      </c>
      <c r="AC524" s="5">
        <v>0.131525748573504</v>
      </c>
      <c r="AD524" s="4">
        <v>-0.058850073630582</v>
      </c>
      <c r="AE524" s="4">
        <v>-0.222955764478479</v>
      </c>
      <c r="AF524" s="5">
        <v>0.119747705738966</v>
      </c>
      <c r="AG524" s="5">
        <v>0.101432049142884</v>
      </c>
      <c r="AH524" s="5">
        <v>0.0222056851712807</v>
      </c>
      <c r="AI524" s="4">
        <v>-0.100251689327825</v>
      </c>
      <c r="AJ524" s="4">
        <v>-0.0098524819113443</v>
      </c>
      <c r="AK524" s="4">
        <v>-0.0614254526535708</v>
      </c>
      <c r="AO524" s="4">
        <v>1380.706</v>
      </c>
      <c r="AP524" s="5">
        <v>0.108423692897435</v>
      </c>
      <c r="AQ524" s="5">
        <v>0.180346759228559</v>
      </c>
      <c r="AR524" s="4">
        <v>-0.0522621095344592</v>
      </c>
      <c r="AS524" s="5">
        <v>0.145718010157321</v>
      </c>
      <c r="AT524" s="5">
        <v>0.105577132074736</v>
      </c>
      <c r="AU524" s="5">
        <v>0.0777119986408602</v>
      </c>
      <c r="AV524" s="4">
        <v>-0.0262370661117177</v>
      </c>
      <c r="AW524" s="4">
        <v>-0.443195881697565</v>
      </c>
      <c r="AX524" s="5">
        <v>0.150679084875865</v>
      </c>
    </row>
    <row r="525" spans="2:50">
      <c r="B525" s="4">
        <v>1081.367</v>
      </c>
      <c r="C525" s="5">
        <v>0.102151232936786</v>
      </c>
      <c r="D525" s="5">
        <v>0.0738592800833546</v>
      </c>
      <c r="E525" s="4">
        <v>-0.00370382024383106</v>
      </c>
      <c r="F525" s="5">
        <v>0.0232925221754521</v>
      </c>
      <c r="G525" s="5">
        <v>0.0319648514732429</v>
      </c>
      <c r="H525" s="5">
        <v>0.0164106214094615</v>
      </c>
      <c r="I525" s="5">
        <v>0.000280354442934541</v>
      </c>
      <c r="J525" s="5">
        <v>0.0585546573825944</v>
      </c>
      <c r="K525" s="5">
        <v>0.0855459457023507</v>
      </c>
      <c r="O525" s="4">
        <v>1181.28</v>
      </c>
      <c r="P525" s="4">
        <v>-0.0374831111003053</v>
      </c>
      <c r="Q525" s="4">
        <v>-0.0608664499551722</v>
      </c>
      <c r="R525" s="5">
        <v>0.0182105664903767</v>
      </c>
      <c r="S525" s="5">
        <v>0.0400489886028982</v>
      </c>
      <c r="T525" s="5">
        <v>0.0646754621042113</v>
      </c>
      <c r="U525" s="5">
        <v>0.000189363076483005</v>
      </c>
      <c r="V525" s="4">
        <v>-0.0414749666995977</v>
      </c>
      <c r="W525" s="4">
        <v>-0.0778410321715611</v>
      </c>
      <c r="X525" s="4">
        <v>-0.00604814610585571</v>
      </c>
      <c r="AB525" s="4">
        <v>1281.19</v>
      </c>
      <c r="AC525" s="4">
        <v>-0.0122954962994983</v>
      </c>
      <c r="AD525" s="4">
        <v>-0.210939362378634</v>
      </c>
      <c r="AE525" s="4">
        <v>-0.157461466102379</v>
      </c>
      <c r="AF525" s="5">
        <v>0.0767734379394775</v>
      </c>
      <c r="AG525" s="5">
        <v>0.0425798343785597</v>
      </c>
      <c r="AH525" s="5">
        <v>0.052150265461669</v>
      </c>
      <c r="AI525" s="5">
        <v>0.0232545566581077</v>
      </c>
      <c r="AJ525" s="4">
        <v>-0.0993782376320376</v>
      </c>
      <c r="AK525" s="4">
        <v>-0.0296727735941827</v>
      </c>
      <c r="AO525" s="4">
        <v>1381.099</v>
      </c>
      <c r="AP525" s="5">
        <v>0.258751190806227</v>
      </c>
      <c r="AQ525" s="4">
        <v>-0.0977520113839822</v>
      </c>
      <c r="AR525" s="4">
        <v>-0.0849193860711131</v>
      </c>
      <c r="AS525" s="5">
        <v>0.0433033948836944</v>
      </c>
      <c r="AT525" s="5">
        <v>0.0452216320568785</v>
      </c>
      <c r="AU525" s="5">
        <v>0.140227025570017</v>
      </c>
      <c r="AV525" s="5">
        <v>0.00623132340336818</v>
      </c>
      <c r="AW525" s="4">
        <v>-0.0862907398891621</v>
      </c>
      <c r="AX525" s="5">
        <v>0.118847680147413</v>
      </c>
    </row>
    <row r="526" spans="2:50">
      <c r="B526" s="4">
        <v>1081.761</v>
      </c>
      <c r="C526" s="5">
        <v>0.0996835676018781</v>
      </c>
      <c r="D526" s="5">
        <v>0.0928335275026689</v>
      </c>
      <c r="E526" s="5">
        <v>0.000792878708658236</v>
      </c>
      <c r="F526" s="5">
        <v>0.0322234358781481</v>
      </c>
      <c r="G526" s="5">
        <v>0.0497528229202183</v>
      </c>
      <c r="H526" s="5">
        <v>0.0220183180293622</v>
      </c>
      <c r="I526" s="5">
        <v>0.00618694925179617</v>
      </c>
      <c r="J526" s="5">
        <v>0.0398228063386964</v>
      </c>
      <c r="K526" s="5">
        <v>0.0830121232429147</v>
      </c>
      <c r="O526" s="4">
        <v>1181.674</v>
      </c>
      <c r="P526" s="5">
        <v>0.0190649193674434</v>
      </c>
      <c r="Q526" s="4">
        <v>-0.0442862545845536</v>
      </c>
      <c r="R526" s="4">
        <v>-0.0338124336815792</v>
      </c>
      <c r="S526" s="5">
        <v>0.0139905568022044</v>
      </c>
      <c r="T526" s="5">
        <v>0.0456172844411532</v>
      </c>
      <c r="U526" s="5">
        <v>0.00973844129229267</v>
      </c>
      <c r="V526" s="4">
        <v>-0.0739803299542005</v>
      </c>
      <c r="W526" s="4">
        <v>-0.0953982299712473</v>
      </c>
      <c r="X526" s="5">
        <v>0.00899535991523593</v>
      </c>
      <c r="AB526" s="4">
        <v>1281.584</v>
      </c>
      <c r="AC526" s="4">
        <v>-0.000868815115136413</v>
      </c>
      <c r="AD526" s="4">
        <v>-0.261409718431014</v>
      </c>
      <c r="AE526" s="4">
        <v>-0.0365889310594479</v>
      </c>
      <c r="AF526" s="5">
        <v>0.0455169476629943</v>
      </c>
      <c r="AG526" s="5">
        <v>0.0757825063719087</v>
      </c>
      <c r="AH526" s="5">
        <v>0.0242977291779545</v>
      </c>
      <c r="AI526" s="4">
        <v>-0.0154563562628564</v>
      </c>
      <c r="AJ526" s="4">
        <v>-0.116798936750139</v>
      </c>
      <c r="AK526" s="5">
        <v>0.0241650486059792</v>
      </c>
      <c r="AO526" s="4">
        <v>1381.492</v>
      </c>
      <c r="AP526" s="5">
        <v>0.0583664204319895</v>
      </c>
      <c r="AQ526" s="4">
        <v>-0.0160465012626523</v>
      </c>
      <c r="AR526" s="4">
        <v>-0.0464912617362088</v>
      </c>
      <c r="AS526" s="5">
        <v>0.199873352910031</v>
      </c>
      <c r="AT526" s="5">
        <v>0.123667083663243</v>
      </c>
      <c r="AU526" s="5">
        <v>0.169417914170683</v>
      </c>
      <c r="AV526" s="5">
        <v>0.132953395174293</v>
      </c>
      <c r="AW526" s="4">
        <v>-0.193291298501827</v>
      </c>
      <c r="AX526" s="5">
        <v>0.0723784295271739</v>
      </c>
    </row>
    <row r="527" spans="2:50">
      <c r="B527" s="4">
        <v>1082.156</v>
      </c>
      <c r="C527" s="5">
        <v>0.136159244777322</v>
      </c>
      <c r="D527" s="5">
        <v>0.089244671312485</v>
      </c>
      <c r="E527" s="5">
        <v>0.0346352380953338</v>
      </c>
      <c r="F527" s="5">
        <v>0.0196587630453244</v>
      </c>
      <c r="G527" s="5">
        <v>0.0376167567879481</v>
      </c>
      <c r="H527" s="4">
        <v>-0.0018194130606814</v>
      </c>
      <c r="I527" s="4">
        <v>-0.02260021279265</v>
      </c>
      <c r="J527" s="5">
        <v>0.0550092799115119</v>
      </c>
      <c r="K527" s="5">
        <v>0.0731210572566829</v>
      </c>
      <c r="O527" s="4">
        <v>1182.068</v>
      </c>
      <c r="P527" s="4">
        <v>-0.00940082178173115</v>
      </c>
      <c r="Q527" s="4">
        <v>-0.0768640793243885</v>
      </c>
      <c r="R527" s="4">
        <v>-0.0308430460548665</v>
      </c>
      <c r="S527" s="5">
        <v>0.0246836488451823</v>
      </c>
      <c r="T527" s="5">
        <v>0.0512335561422958</v>
      </c>
      <c r="U527" s="5">
        <v>0.0122930965616248</v>
      </c>
      <c r="V527" s="4">
        <v>-0.0872831129381077</v>
      </c>
      <c r="W527" s="4">
        <v>-0.095139873520164</v>
      </c>
      <c r="X527" s="5">
        <v>0.0300019134877273</v>
      </c>
      <c r="AB527" s="4">
        <v>1281.978</v>
      </c>
      <c r="AC527" s="5">
        <v>0.0307036860149428</v>
      </c>
      <c r="AD527" s="4">
        <v>-0.294454505835719</v>
      </c>
      <c r="AE527" s="4">
        <v>-0.112495937238285</v>
      </c>
      <c r="AF527" s="5">
        <v>0.079105314596049</v>
      </c>
      <c r="AG527" s="5">
        <v>0.090918319422323</v>
      </c>
      <c r="AH527" s="5">
        <v>0.0483089835964478</v>
      </c>
      <c r="AI527" s="4">
        <v>-0.0479304024293492</v>
      </c>
      <c r="AJ527" s="5">
        <v>0.0100394118850272</v>
      </c>
      <c r="AK527" s="5">
        <v>0.0141067284300213</v>
      </c>
      <c r="AO527" s="4">
        <v>1381.886</v>
      </c>
      <c r="AP527" s="5">
        <v>0.165696158343846</v>
      </c>
      <c r="AQ527" s="5">
        <v>0.100065333969641</v>
      </c>
      <c r="AR527" s="4">
        <v>-0.241457993880249</v>
      </c>
      <c r="AS527" s="5">
        <v>0.150725930274918</v>
      </c>
      <c r="AT527" s="5">
        <v>0.198023742365692</v>
      </c>
      <c r="AU527" s="5">
        <v>0.197525212973421</v>
      </c>
      <c r="AV527" s="4">
        <v>-0.0940398121606428</v>
      </c>
      <c r="AW527" s="4">
        <v>-0.140495714731017</v>
      </c>
      <c r="AX527" s="5">
        <v>0.0172964262826964</v>
      </c>
    </row>
    <row r="528" spans="2:50">
      <c r="B528" s="4">
        <v>1082.55</v>
      </c>
      <c r="C528" s="5">
        <v>0.106327281965091</v>
      </c>
      <c r="D528" s="5">
        <v>0.0880640562216385</v>
      </c>
      <c r="E528" s="5">
        <v>0.0289432395554289</v>
      </c>
      <c r="F528" s="5">
        <v>0.0310844695513632</v>
      </c>
      <c r="G528" s="5">
        <v>0.0402937167794558</v>
      </c>
      <c r="H528" s="5">
        <v>0.0223396271791515</v>
      </c>
      <c r="I528" s="4">
        <v>-0.00569289098582424</v>
      </c>
      <c r="J528" s="5">
        <v>0.0508998105611442</v>
      </c>
      <c r="K528" s="5">
        <v>0.105697320878886</v>
      </c>
      <c r="O528" s="4">
        <v>1182.462</v>
      </c>
      <c r="P528" s="4">
        <v>-0.0327983300394913</v>
      </c>
      <c r="Q528" s="4">
        <v>-0.0536623562134218</v>
      </c>
      <c r="R528" s="4">
        <v>-0.0311617938792029</v>
      </c>
      <c r="S528" s="5">
        <v>0.02787636823637</v>
      </c>
      <c r="T528" s="5">
        <v>0.0718810703183459</v>
      </c>
      <c r="U528" s="5">
        <v>0.0139916569507706</v>
      </c>
      <c r="V528" s="4">
        <v>-0.072628329279938</v>
      </c>
      <c r="W528" s="4">
        <v>-0.0537034734810352</v>
      </c>
      <c r="X528" s="4">
        <v>-0.00232446947445988</v>
      </c>
      <c r="AB528" s="4">
        <v>1282.372</v>
      </c>
      <c r="AC528" s="4">
        <v>-0.052900885742097</v>
      </c>
      <c r="AD528" s="4">
        <v>-0.110085945993496</v>
      </c>
      <c r="AE528" s="4">
        <v>-0.162564638753845</v>
      </c>
      <c r="AF528" s="5">
        <v>0.0755802489657892</v>
      </c>
      <c r="AG528" s="5">
        <v>0.11354943746663</v>
      </c>
      <c r="AH528" s="5">
        <v>0.0868144525589644</v>
      </c>
      <c r="AI528" s="4">
        <v>-0.18334369011468</v>
      </c>
      <c r="AJ528" s="4">
        <v>-0.128949385039534</v>
      </c>
      <c r="AK528" s="5">
        <v>0.057623763415711</v>
      </c>
      <c r="AO528" s="4">
        <v>1382.279</v>
      </c>
      <c r="AP528" s="5">
        <v>0.165187202822368</v>
      </c>
      <c r="AQ528" s="5">
        <v>0.116295553050422</v>
      </c>
      <c r="AR528" s="4">
        <v>-0.265678807311601</v>
      </c>
      <c r="AS528" s="5">
        <v>0.158205089131317</v>
      </c>
      <c r="AT528" s="5">
        <v>0.180063667352693</v>
      </c>
      <c r="AU528" s="5">
        <v>0.187980017523537</v>
      </c>
      <c r="AV528" s="5">
        <v>0.0701714785642367</v>
      </c>
      <c r="AW528" s="4">
        <v>-0.135547414693262</v>
      </c>
      <c r="AX528" s="5">
        <v>0.135811224819039</v>
      </c>
    </row>
    <row r="529" spans="2:50">
      <c r="B529" s="4">
        <v>1082.945</v>
      </c>
      <c r="C529" s="5">
        <v>0.125100875355935</v>
      </c>
      <c r="D529" s="5">
        <v>0.0953838697848865</v>
      </c>
      <c r="E529" s="5">
        <v>0.01374815691137</v>
      </c>
      <c r="F529" s="5">
        <v>0.000686803903698963</v>
      </c>
      <c r="G529" s="5">
        <v>0.0432917997872314</v>
      </c>
      <c r="H529" s="5">
        <v>0.0154813807433097</v>
      </c>
      <c r="I529" s="4">
        <v>-0.0160347048934125</v>
      </c>
      <c r="J529" s="5">
        <v>0.0646148444658665</v>
      </c>
      <c r="K529" s="5">
        <v>0.0883632422751487</v>
      </c>
      <c r="O529" s="4">
        <v>1182.856</v>
      </c>
      <c r="P529" s="4">
        <v>-0.0261935111892216</v>
      </c>
      <c r="Q529" s="4">
        <v>-0.0618687387056163</v>
      </c>
      <c r="R529" s="4">
        <v>-0.0661380765246421</v>
      </c>
      <c r="S529" s="5">
        <v>0.0392261331635921</v>
      </c>
      <c r="T529" s="5">
        <v>0.0931329019824755</v>
      </c>
      <c r="U529" s="5">
        <v>0.01180840204737</v>
      </c>
      <c r="V529" s="5">
        <v>0.00755678011829136</v>
      </c>
      <c r="W529" s="4">
        <v>-0.100000066245243</v>
      </c>
      <c r="X529" s="5">
        <v>0.014718606626767</v>
      </c>
      <c r="AB529" s="4">
        <v>1282.765</v>
      </c>
      <c r="AC529" s="5">
        <v>0.0140129845832766</v>
      </c>
      <c r="AD529" s="4">
        <v>-0.223214483568595</v>
      </c>
      <c r="AE529" s="4">
        <v>-0.039232950588219</v>
      </c>
      <c r="AF529" s="5">
        <v>0.0579159913210587</v>
      </c>
      <c r="AG529" s="5">
        <v>0.0593411507406962</v>
      </c>
      <c r="AH529" s="5">
        <v>0.03087034219095</v>
      </c>
      <c r="AI529" s="4">
        <v>-0.0843517501657736</v>
      </c>
      <c r="AJ529" s="4">
        <v>-0.180531292175463</v>
      </c>
      <c r="AK529" s="4">
        <v>-0.0230790183266151</v>
      </c>
      <c r="AO529" s="4">
        <v>1382.672</v>
      </c>
      <c r="AP529" s="5">
        <v>0.0845985867802096</v>
      </c>
      <c r="AQ529" s="4">
        <v>-0.280426225338056</v>
      </c>
      <c r="AR529" s="4">
        <v>-0.246691531786764</v>
      </c>
      <c r="AS529" s="5">
        <v>0.100014116912341</v>
      </c>
      <c r="AT529" s="5">
        <v>0.0910541478635535</v>
      </c>
      <c r="AU529" s="5">
        <v>0.131744408481536</v>
      </c>
      <c r="AV529" s="4">
        <v>-0.0376255140020266</v>
      </c>
      <c r="AW529" s="4">
        <v>-0.0945413357941095</v>
      </c>
      <c r="AX529" s="5">
        <v>0.00111237405925797</v>
      </c>
    </row>
    <row r="530" spans="2:50">
      <c r="B530" s="4">
        <v>1083.34</v>
      </c>
      <c r="C530" s="5">
        <v>0.102587642478401</v>
      </c>
      <c r="D530" s="5">
        <v>0.0778306341943739</v>
      </c>
      <c r="E530" s="5">
        <v>0.0129630189990305</v>
      </c>
      <c r="F530" s="5">
        <v>0.00930594359605669</v>
      </c>
      <c r="G530" s="5">
        <v>0.0500802562140984</v>
      </c>
      <c r="H530" s="5">
        <v>0.0151685911543104</v>
      </c>
      <c r="I530" s="4">
        <v>-0.0173457816443011</v>
      </c>
      <c r="J530" s="5">
        <v>0.0588931125101656</v>
      </c>
      <c r="K530" s="5">
        <v>0.0775141791570933</v>
      </c>
      <c r="O530" s="4">
        <v>1183.25</v>
      </c>
      <c r="P530" s="4">
        <v>-0.0168058879306452</v>
      </c>
      <c r="Q530" s="4">
        <v>-0.101932765920164</v>
      </c>
      <c r="R530" s="4">
        <v>-0.0647058083402884</v>
      </c>
      <c r="S530" s="5">
        <v>0.0239846749469222</v>
      </c>
      <c r="T530" s="5">
        <v>0.0532581121306479</v>
      </c>
      <c r="U530" s="5">
        <v>0.0216777704870106</v>
      </c>
      <c r="V530" s="4">
        <v>-0.0719575423130159</v>
      </c>
      <c r="W530" s="4">
        <v>-0.0639206982602011</v>
      </c>
      <c r="X530" s="5">
        <v>0.000767116738000255</v>
      </c>
      <c r="AB530" s="4">
        <v>1283.159</v>
      </c>
      <c r="AC530" s="4">
        <v>-0.00296047878956199</v>
      </c>
      <c r="AD530" s="4">
        <v>-0.223469655672106</v>
      </c>
      <c r="AE530" s="4">
        <v>-0.130737522377433</v>
      </c>
      <c r="AF530" s="5">
        <v>0.0401621958414347</v>
      </c>
      <c r="AG530" s="5">
        <v>0.0840385212160306</v>
      </c>
      <c r="AH530" s="4">
        <v>-0.0113003730472093</v>
      </c>
      <c r="AI530" s="4">
        <v>-0.0103821847727955</v>
      </c>
      <c r="AJ530" s="4">
        <v>-0.166682815067534</v>
      </c>
      <c r="AK530" s="4">
        <v>-0.0621370299579876</v>
      </c>
      <c r="AO530" s="4">
        <v>1383.065</v>
      </c>
      <c r="AP530" s="5">
        <v>0.0953165912913519</v>
      </c>
      <c r="AQ530" s="4">
        <v>-0.310147202542915</v>
      </c>
      <c r="AR530" s="4">
        <v>-0.0706841629653926</v>
      </c>
      <c r="AS530" s="5">
        <v>0.104635613822358</v>
      </c>
      <c r="AT530" s="5">
        <v>0.15871288602913</v>
      </c>
      <c r="AU530" s="5">
        <v>0.0890461678291494</v>
      </c>
      <c r="AV530" s="5">
        <v>0.0832353319861851</v>
      </c>
      <c r="AW530" s="4">
        <v>-0.172952859469307</v>
      </c>
      <c r="AX530" s="4">
        <v>-0.0662306620382705</v>
      </c>
    </row>
    <row r="531" spans="2:50">
      <c r="B531" s="4">
        <v>1083.734</v>
      </c>
      <c r="C531" s="5">
        <v>0.106673216357835</v>
      </c>
      <c r="D531" s="5">
        <v>0.0707544226589203</v>
      </c>
      <c r="E531" s="5">
        <v>0.00167754114509699</v>
      </c>
      <c r="F531" s="5">
        <v>0.0125636516077416</v>
      </c>
      <c r="G531" s="5">
        <v>0.0527691356188738</v>
      </c>
      <c r="H531" s="5">
        <v>0.0133788748483822</v>
      </c>
      <c r="I531" s="5">
        <v>0.0122428751963767</v>
      </c>
      <c r="J531" s="5">
        <v>0.0744348439473821</v>
      </c>
      <c r="K531" s="5">
        <v>0.080324934019583</v>
      </c>
      <c r="O531" s="4">
        <v>1183.645</v>
      </c>
      <c r="P531" s="4">
        <v>-0.00777809809281343</v>
      </c>
      <c r="Q531" s="4">
        <v>-0.112265284960783</v>
      </c>
      <c r="R531" s="4">
        <v>-0.120425863869514</v>
      </c>
      <c r="S531" s="5">
        <v>0.0274201215852002</v>
      </c>
      <c r="T531" s="5">
        <v>0.0819983060629676</v>
      </c>
      <c r="U531" s="5">
        <v>0.02377413814884</v>
      </c>
      <c r="V531" s="4">
        <v>-0.0390368472317438</v>
      </c>
      <c r="W531" s="4">
        <v>-0.0616175719484073</v>
      </c>
      <c r="X531" s="5">
        <v>0.00115940631706738</v>
      </c>
      <c r="AB531" s="4">
        <v>1283.553</v>
      </c>
      <c r="AC531" s="4">
        <v>-0.0342657117834648</v>
      </c>
      <c r="AD531" s="4">
        <v>-0.250645484696053</v>
      </c>
      <c r="AE531" s="4">
        <v>-0.0416018201172483</v>
      </c>
      <c r="AF531" s="5">
        <v>0.0346964949635941</v>
      </c>
      <c r="AG531" s="5">
        <v>0.091724003672481</v>
      </c>
      <c r="AH531" s="5">
        <v>0.036236648163782</v>
      </c>
      <c r="AI531" s="4">
        <v>-0.0113299279715169</v>
      </c>
      <c r="AJ531" s="4">
        <v>-0.0984631615828564</v>
      </c>
      <c r="AK531" s="4">
        <v>-0.0279754867451228</v>
      </c>
      <c r="AO531" s="4">
        <v>1383.459</v>
      </c>
      <c r="AP531" s="4">
        <v>-0.000385009882718783</v>
      </c>
      <c r="AQ531" s="4">
        <v>-0.243780499603756</v>
      </c>
      <c r="AR531" s="4">
        <v>-0.173038208315742</v>
      </c>
      <c r="AS531" s="5">
        <v>0.0925287254235618</v>
      </c>
      <c r="AT531" s="5">
        <v>0.205340895860787</v>
      </c>
      <c r="AU531" s="5">
        <v>0.080341429840262</v>
      </c>
      <c r="AV531" s="5">
        <v>0.0143066703227499</v>
      </c>
      <c r="AW531" s="4">
        <v>-0.349630832127121</v>
      </c>
      <c r="AX531" s="4">
        <v>-0.122520239649202</v>
      </c>
    </row>
    <row r="532" spans="2:50">
      <c r="B532" s="4">
        <v>1084.129</v>
      </c>
      <c r="C532" s="5">
        <v>0.110113046037481</v>
      </c>
      <c r="D532" s="5">
        <v>0.114881647877969</v>
      </c>
      <c r="E532" s="4">
        <v>-0.00605722338440282</v>
      </c>
      <c r="F532" s="5">
        <v>0.01224046390531</v>
      </c>
      <c r="G532" s="5">
        <v>0.0396668958699723</v>
      </c>
      <c r="H532" s="5">
        <v>0.0461682301683489</v>
      </c>
      <c r="I532" s="5">
        <v>0.000715692669098313</v>
      </c>
      <c r="J532" s="5">
        <v>0.0692644017857628</v>
      </c>
      <c r="K532" s="5">
        <v>0.0970797078326805</v>
      </c>
      <c r="O532" s="4">
        <v>1184.039</v>
      </c>
      <c r="P532" s="5">
        <v>0.00237226087228342</v>
      </c>
      <c r="Q532" s="4">
        <v>-0.0174354664805513</v>
      </c>
      <c r="R532" s="4">
        <v>-0.0745073039386326</v>
      </c>
      <c r="S532" s="5">
        <v>0.0310288009475426</v>
      </c>
      <c r="T532" s="5">
        <v>0.0439826703181981</v>
      </c>
      <c r="U532" s="5">
        <v>0.0167277532245601</v>
      </c>
      <c r="V532" s="4">
        <v>-0.0266185993933375</v>
      </c>
      <c r="W532" s="4">
        <v>-0.0982843144290753</v>
      </c>
      <c r="X532" s="4">
        <v>-0.0113741842467326</v>
      </c>
      <c r="AB532" s="4">
        <v>1283.946</v>
      </c>
      <c r="AC532" s="5">
        <v>0.00940745104829151</v>
      </c>
      <c r="AD532" s="4">
        <v>-0.0626037895743394</v>
      </c>
      <c r="AE532" s="4">
        <v>-0.174856105148572</v>
      </c>
      <c r="AF532" s="5">
        <v>0.123282503742584</v>
      </c>
      <c r="AG532" s="5">
        <v>0.0955699573578439</v>
      </c>
      <c r="AH532" s="5">
        <v>0.0411137604982066</v>
      </c>
      <c r="AI532" s="4">
        <v>-0.0551866630711048</v>
      </c>
      <c r="AJ532" s="4">
        <v>-0.212749798634334</v>
      </c>
      <c r="AK532" s="4">
        <v>-0.00458384101263275</v>
      </c>
      <c r="AO532" s="4">
        <v>1383.852</v>
      </c>
      <c r="AP532" s="5">
        <v>0.273989917890505</v>
      </c>
      <c r="AQ532" s="4">
        <v>-0.218875320826751</v>
      </c>
      <c r="AR532" s="4">
        <v>-0.133507551995199</v>
      </c>
      <c r="AS532" s="5">
        <v>0.0726029997036383</v>
      </c>
      <c r="AT532" s="5">
        <v>0.152100776801075</v>
      </c>
      <c r="AU532" s="5">
        <v>0.0500099203996735</v>
      </c>
      <c r="AV532" s="5">
        <v>0.0044966591551754</v>
      </c>
      <c r="AW532" s="4">
        <v>-0.0531443309044484</v>
      </c>
      <c r="AX532" s="5">
        <v>0.0401636678569899</v>
      </c>
    </row>
    <row r="533" spans="2:50">
      <c r="B533" s="4">
        <v>1084.523</v>
      </c>
      <c r="C533" s="5">
        <v>0.0964858919971537</v>
      </c>
      <c r="D533" s="5">
        <v>0.120857376568561</v>
      </c>
      <c r="E533" s="4">
        <v>-0.00169422909560256</v>
      </c>
      <c r="F533" s="5">
        <v>0.00618580061012793</v>
      </c>
      <c r="G533" s="5">
        <v>0.0269285487967106</v>
      </c>
      <c r="H533" s="4">
        <v>-0.00140743144248576</v>
      </c>
      <c r="I533" s="4">
        <v>-0.0152357411333794</v>
      </c>
      <c r="J533" s="5">
        <v>0.0930882822194079</v>
      </c>
      <c r="K533" s="5">
        <v>0.0798292177495498</v>
      </c>
      <c r="O533" s="4">
        <v>1184.433</v>
      </c>
      <c r="P533" s="5">
        <v>0.0160070299502276</v>
      </c>
      <c r="Q533" s="4">
        <v>-0.0742746422551634</v>
      </c>
      <c r="R533" s="4">
        <v>-0.0839732755113595</v>
      </c>
      <c r="S533" s="5">
        <v>0.0140671014942329</v>
      </c>
      <c r="T533" s="5">
        <v>0.0467178075731145</v>
      </c>
      <c r="U533" s="5">
        <v>0.0148145302385915</v>
      </c>
      <c r="V533" s="4">
        <v>-0.0241665776049256</v>
      </c>
      <c r="W533" s="4">
        <v>-0.0753016311566397</v>
      </c>
      <c r="X533" s="4">
        <v>-0.0254978388410461</v>
      </c>
      <c r="AB533" s="4">
        <v>1284.34</v>
      </c>
      <c r="AC533" s="5">
        <v>0.112410266660004</v>
      </c>
      <c r="AD533" s="4">
        <v>-0.394293948862168</v>
      </c>
      <c r="AE533" s="4">
        <v>-0.120827823167973</v>
      </c>
      <c r="AF533" s="5">
        <v>0.129727281380237</v>
      </c>
      <c r="AG533" s="5">
        <v>0.0920915087690442</v>
      </c>
      <c r="AH533" s="4">
        <v>-0.0233967975605543</v>
      </c>
      <c r="AI533" s="4">
        <v>-0.109273162387817</v>
      </c>
      <c r="AJ533" s="4">
        <v>-0.0191891936858774</v>
      </c>
      <c r="AK533" s="4">
        <v>-0.026368605209329</v>
      </c>
      <c r="AO533" s="4">
        <v>1384.245</v>
      </c>
      <c r="AP533" s="5">
        <v>0.108974562403036</v>
      </c>
      <c r="AQ533" s="4">
        <v>-0.0373860324452188</v>
      </c>
      <c r="AR533" s="4">
        <v>-0.153932305931691</v>
      </c>
      <c r="AS533" s="5">
        <v>0.175774879811475</v>
      </c>
      <c r="AT533" s="5">
        <v>0.160345620121221</v>
      </c>
      <c r="AU533" s="5">
        <v>0.020984121657418</v>
      </c>
      <c r="AV533" s="5">
        <v>0.0196453419685852</v>
      </c>
      <c r="AW533" s="4">
        <v>-0.280426644281009</v>
      </c>
      <c r="AX533" s="5">
        <v>0.0924216082973777</v>
      </c>
    </row>
    <row r="534" spans="2:50">
      <c r="B534" s="4">
        <v>1084.918</v>
      </c>
      <c r="C534" s="5">
        <v>0.0944581842489152</v>
      </c>
      <c r="D534" s="5">
        <v>0.0720365385946812</v>
      </c>
      <c r="E534" s="5">
        <v>0.0167992370188605</v>
      </c>
      <c r="F534" s="5">
        <v>0.0190862762787495</v>
      </c>
      <c r="G534" s="5">
        <v>0.0229748093016577</v>
      </c>
      <c r="H534" s="5">
        <v>0.0075216768053497</v>
      </c>
      <c r="I534" s="4">
        <v>-0.00785102118451988</v>
      </c>
      <c r="J534" s="5">
        <v>0.0596244316274234</v>
      </c>
      <c r="K534" s="5">
        <v>0.0897130151687725</v>
      </c>
      <c r="O534" s="4">
        <v>1184.827</v>
      </c>
      <c r="P534" s="4">
        <v>-0.0217157385442029</v>
      </c>
      <c r="Q534" s="4">
        <v>-0.134588571935777</v>
      </c>
      <c r="R534" s="4">
        <v>-0.0831722119001984</v>
      </c>
      <c r="S534" s="5">
        <v>0.0222009821892587</v>
      </c>
      <c r="T534" s="5">
        <v>0.0712065263331807</v>
      </c>
      <c r="U534" s="4">
        <v>-0.00435092121346039</v>
      </c>
      <c r="V534" s="4">
        <v>-0.039652024916434</v>
      </c>
      <c r="W534" s="4">
        <v>-0.123709239025426</v>
      </c>
      <c r="X534" s="4">
        <v>-0.0211666667486498</v>
      </c>
      <c r="AB534" s="4">
        <v>1284.734</v>
      </c>
      <c r="AC534" s="5">
        <v>0.124232039871757</v>
      </c>
      <c r="AD534" s="4">
        <v>-0.265143289208705</v>
      </c>
      <c r="AE534" s="4">
        <v>-0.0760987513349074</v>
      </c>
      <c r="AF534" s="5">
        <v>0.0897622634230353</v>
      </c>
      <c r="AG534" s="5">
        <v>0.0673131843738375</v>
      </c>
      <c r="AH534" s="4">
        <v>-0.00920277002191734</v>
      </c>
      <c r="AI534" s="4">
        <v>-0.00898825319529501</v>
      </c>
      <c r="AJ534" s="4">
        <v>-0.0521074641823574</v>
      </c>
      <c r="AK534" s="4">
        <v>-0.0651699824030431</v>
      </c>
      <c r="AO534" s="4">
        <v>1384.638</v>
      </c>
      <c r="AP534" s="5">
        <v>0.179647527344383</v>
      </c>
      <c r="AQ534" s="4">
        <v>-0.0617694091352326</v>
      </c>
      <c r="AR534" s="4">
        <v>-0.192506969327978</v>
      </c>
      <c r="AS534" s="5">
        <v>0.12716034724488</v>
      </c>
      <c r="AT534" s="5">
        <v>0.0981950402918883</v>
      </c>
      <c r="AU534" s="5">
        <v>0.119812914169182</v>
      </c>
      <c r="AV534" s="5">
        <v>0.016870956602687</v>
      </c>
      <c r="AW534" s="4">
        <v>-0.0606439374065764</v>
      </c>
      <c r="AX534" s="4">
        <v>-0.0406288076129577</v>
      </c>
    </row>
    <row r="535" spans="2:50">
      <c r="B535" s="4">
        <v>1085.313</v>
      </c>
      <c r="C535" s="5">
        <v>0.109443352533579</v>
      </c>
      <c r="D535" s="5">
        <v>0.0811801620765491</v>
      </c>
      <c r="E535" s="5">
        <v>0.0225425057681498</v>
      </c>
      <c r="F535" s="5">
        <v>0.0227741002661612</v>
      </c>
      <c r="G535" s="5">
        <v>0.053053098111425</v>
      </c>
      <c r="H535" s="5">
        <v>0.0291023328261354</v>
      </c>
      <c r="I535" s="4">
        <v>-0.00176641016302151</v>
      </c>
      <c r="J535" s="5">
        <v>0.0582850134629928</v>
      </c>
      <c r="K535" s="5">
        <v>0.0885849335689318</v>
      </c>
      <c r="O535" s="4">
        <v>1185.221</v>
      </c>
      <c r="P535" s="4">
        <v>-0.00026049716752749</v>
      </c>
      <c r="Q535" s="4">
        <v>-0.112987758545199</v>
      </c>
      <c r="R535" s="4">
        <v>-0.0597526349121136</v>
      </c>
      <c r="S535" s="5">
        <v>0.0163060337360658</v>
      </c>
      <c r="T535" s="5">
        <v>0.0933703784265679</v>
      </c>
      <c r="U535" s="4">
        <v>-0.0200306609742461</v>
      </c>
      <c r="V535" s="4">
        <v>-0.0774976170553668</v>
      </c>
      <c r="W535" s="4">
        <v>-0.0609661603837101</v>
      </c>
      <c r="X535" s="4">
        <v>-0.0312419912668223</v>
      </c>
      <c r="AB535" s="4">
        <v>1285.127</v>
      </c>
      <c r="AC535" s="5">
        <v>0.172495242433503</v>
      </c>
      <c r="AD535" s="4">
        <v>-0.254016442484543</v>
      </c>
      <c r="AE535" s="4">
        <v>-0.15256465595072</v>
      </c>
      <c r="AF535" s="5">
        <v>0.0606897177280825</v>
      </c>
      <c r="AG535" s="5">
        <v>0.129271202698978</v>
      </c>
      <c r="AH535" s="5">
        <v>0.0128702399050075</v>
      </c>
      <c r="AI535" s="5">
        <v>0.0225022244281949</v>
      </c>
      <c r="AJ535" s="4">
        <v>-0.189853323585571</v>
      </c>
      <c r="AK535" s="4">
        <v>-0.00573869598209621</v>
      </c>
      <c r="AO535" s="4">
        <v>1385.032</v>
      </c>
      <c r="AP535" s="5">
        <v>0.15448117373526</v>
      </c>
      <c r="AQ535" s="4">
        <v>-0.235746921639458</v>
      </c>
      <c r="AR535" s="4">
        <v>-0.279146444857699</v>
      </c>
      <c r="AS535" s="5">
        <v>0.096857288611703</v>
      </c>
      <c r="AT535" s="5">
        <v>0.184219717768924</v>
      </c>
      <c r="AU535" s="5">
        <v>0.104459557337058</v>
      </c>
      <c r="AV535" s="4">
        <v>-0.0912600396386942</v>
      </c>
      <c r="AW535" s="4">
        <v>-0.16899216193389</v>
      </c>
      <c r="AX535" s="4">
        <v>-0.0627165567390637</v>
      </c>
    </row>
    <row r="536" spans="2:50">
      <c r="B536" s="4">
        <v>1085.707</v>
      </c>
      <c r="C536" s="5">
        <v>0.133319034711766</v>
      </c>
      <c r="D536" s="5">
        <v>0.0842112978346771</v>
      </c>
      <c r="E536" s="4">
        <v>-0.0129043095827941</v>
      </c>
      <c r="F536" s="5">
        <v>0.012332374162693</v>
      </c>
      <c r="G536" s="5">
        <v>0.031114366279503</v>
      </c>
      <c r="H536" s="5">
        <v>0.0171573000586876</v>
      </c>
      <c r="I536" s="5">
        <v>0.00791311593925951</v>
      </c>
      <c r="J536" s="5">
        <v>0.0584658429164942</v>
      </c>
      <c r="K536" s="5">
        <v>0.0882927371751586</v>
      </c>
      <c r="O536" s="4">
        <v>1185.615</v>
      </c>
      <c r="P536" s="4">
        <v>-0.000639781043447494</v>
      </c>
      <c r="Q536" s="4">
        <v>-0.141083953494719</v>
      </c>
      <c r="R536" s="4">
        <v>-0.0765749707464989</v>
      </c>
      <c r="S536" s="5">
        <v>0.0224104729253366</v>
      </c>
      <c r="T536" s="5">
        <v>0.0364573467357522</v>
      </c>
      <c r="U536" s="4">
        <v>-0.00393011437683151</v>
      </c>
      <c r="V536" s="4">
        <v>-0.0680666303468542</v>
      </c>
      <c r="W536" s="4">
        <v>-0.0890254375111927</v>
      </c>
      <c r="X536" s="4">
        <v>-0.0154840017177118</v>
      </c>
      <c r="AB536" s="4">
        <v>1285.521</v>
      </c>
      <c r="AC536" s="5">
        <v>0.241620853422019</v>
      </c>
      <c r="AD536" s="4">
        <v>-0.219433907403415</v>
      </c>
      <c r="AE536" s="4">
        <v>-0.0353206615293868</v>
      </c>
      <c r="AF536" s="5">
        <v>0.0794595729862794</v>
      </c>
      <c r="AG536" s="5">
        <v>0.109147086205002</v>
      </c>
      <c r="AH536" s="5">
        <v>0.0299123379824023</v>
      </c>
      <c r="AI536" s="4">
        <v>-0.0622116873997704</v>
      </c>
      <c r="AJ536" s="4">
        <v>-0.158633081907625</v>
      </c>
      <c r="AK536" s="4">
        <v>-0.0283750199037503</v>
      </c>
      <c r="AO536" s="4">
        <v>1385.425</v>
      </c>
      <c r="AP536" s="5">
        <v>0.458543177690743</v>
      </c>
      <c r="AQ536" s="4">
        <v>-0.163020755765097</v>
      </c>
      <c r="AR536" s="4">
        <v>-0.182786544922944</v>
      </c>
      <c r="AS536" s="5">
        <v>0.206673154836974</v>
      </c>
      <c r="AT536" s="5">
        <v>0.132104422622087</v>
      </c>
      <c r="AU536" s="5">
        <v>0.0408459324410276</v>
      </c>
      <c r="AV536" s="4">
        <v>-0.164611556419415</v>
      </c>
      <c r="AW536" s="4">
        <v>-0.442259716825557</v>
      </c>
      <c r="AX536" s="4">
        <v>-0.0316454766117125</v>
      </c>
    </row>
    <row r="537" spans="2:50">
      <c r="B537" s="4">
        <v>1086.102</v>
      </c>
      <c r="C537" s="5">
        <v>0.0999603151160734</v>
      </c>
      <c r="D537" s="5">
        <v>0.116927691225454</v>
      </c>
      <c r="E537" s="5">
        <v>0.0362366781649326</v>
      </c>
      <c r="F537" s="5">
        <v>0.01035960759246</v>
      </c>
      <c r="G537" s="5">
        <v>0.0339652094763262</v>
      </c>
      <c r="H537" s="5">
        <v>0.00933025785302686</v>
      </c>
      <c r="I537" s="5">
        <v>0.037016657508534</v>
      </c>
      <c r="J537" s="5">
        <v>0.0491763298406044</v>
      </c>
      <c r="K537" s="5">
        <v>0.0673498150513124</v>
      </c>
      <c r="O537" s="4">
        <v>1186.009</v>
      </c>
      <c r="P537" s="4">
        <v>-0.00398109137893308</v>
      </c>
      <c r="Q537" s="4">
        <v>-0.109900617451154</v>
      </c>
      <c r="R537" s="4">
        <v>-0.0823564691129164</v>
      </c>
      <c r="S537" s="4">
        <v>-7.05016900262082e-6</v>
      </c>
      <c r="T537" s="5">
        <v>0.0490121811555326</v>
      </c>
      <c r="U537" s="4">
        <v>-0.00185078342903565</v>
      </c>
      <c r="V537" s="4">
        <v>-0.0541104382967224</v>
      </c>
      <c r="W537" s="4">
        <v>-0.0414922668614571</v>
      </c>
      <c r="X537" s="4">
        <v>-0.0100595837450939</v>
      </c>
      <c r="AB537" s="4">
        <v>1285.915</v>
      </c>
      <c r="AC537" s="4">
        <v>-0.0440616699920246</v>
      </c>
      <c r="AD537" s="4">
        <v>-0.248469806760852</v>
      </c>
      <c r="AE537" s="4">
        <v>-0.011068768583373</v>
      </c>
      <c r="AF537" s="5">
        <v>0.0545116071204379</v>
      </c>
      <c r="AG537" s="5">
        <v>0.0988633684155069</v>
      </c>
      <c r="AH537" s="4">
        <v>-0.0162182515181679</v>
      </c>
      <c r="AI537" s="4">
        <v>-0.155689781178797</v>
      </c>
      <c r="AJ537" s="4">
        <v>-0.0859065565443597</v>
      </c>
      <c r="AK537" s="4">
        <v>-0.0614779460612737</v>
      </c>
      <c r="AO537" s="4">
        <v>1385.818</v>
      </c>
      <c r="AP537" s="5">
        <v>0.101897086798472</v>
      </c>
      <c r="AQ537" s="4">
        <v>-0.147823269981486</v>
      </c>
      <c r="AR537" s="5">
        <v>0.0916532048441628</v>
      </c>
      <c r="AS537" s="5">
        <v>0.0159951161092667</v>
      </c>
      <c r="AT537" s="5">
        <v>0.111300978295305</v>
      </c>
      <c r="AU537" s="5">
        <v>0.0395672364467979</v>
      </c>
      <c r="AV537" s="4">
        <v>-0.114397874874681</v>
      </c>
      <c r="AW537" s="4">
        <v>-0.305054981683059</v>
      </c>
      <c r="AX537" s="4">
        <v>-0.0119600976537917</v>
      </c>
    </row>
    <row r="538" spans="2:50">
      <c r="B538" s="4">
        <v>1086.496</v>
      </c>
      <c r="C538" s="5">
        <v>0.109390131857772</v>
      </c>
      <c r="D538" s="5">
        <v>0.0603254779514522</v>
      </c>
      <c r="E538" s="5">
        <v>0.0385086521494231</v>
      </c>
      <c r="F538" s="5">
        <v>0.00511171211208388</v>
      </c>
      <c r="G538" s="5">
        <v>0.042630622921859</v>
      </c>
      <c r="H538" s="5">
        <v>0.0154071388564266</v>
      </c>
      <c r="I538" s="4">
        <v>-0.00977039030181171</v>
      </c>
      <c r="J538" s="5">
        <v>0.0647316634933498</v>
      </c>
      <c r="K538" s="5">
        <v>0.0751562560192821</v>
      </c>
      <c r="O538" s="4">
        <v>1186.403</v>
      </c>
      <c r="P538" s="5">
        <v>0.0116904182195192</v>
      </c>
      <c r="Q538" s="4">
        <v>-0.094169041846358</v>
      </c>
      <c r="R538" s="4">
        <v>-0.0751720609143868</v>
      </c>
      <c r="S538" s="5">
        <v>0.00289963379407865</v>
      </c>
      <c r="T538" s="5">
        <v>0.0415672484315928</v>
      </c>
      <c r="U538" s="5">
        <v>0.0182602056518787</v>
      </c>
      <c r="V538" s="4">
        <v>-0.0581108310372782</v>
      </c>
      <c r="W538" s="4">
        <v>-0.0351128498770157</v>
      </c>
      <c r="X538" s="5">
        <v>0.0135257511669077</v>
      </c>
      <c r="AB538" s="4">
        <v>1286.309</v>
      </c>
      <c r="AC538" s="5">
        <v>0.0770688974647098</v>
      </c>
      <c r="AD538" s="4">
        <v>-0.23017799597231</v>
      </c>
      <c r="AE538" s="4">
        <v>-0.0152691052981852</v>
      </c>
      <c r="AF538" s="5">
        <v>0.0511208482425182</v>
      </c>
      <c r="AG538" s="5">
        <v>0.0891360482022768</v>
      </c>
      <c r="AH538" s="4">
        <v>-0.0160663050092688</v>
      </c>
      <c r="AI538" s="4">
        <v>-0.158565579269762</v>
      </c>
      <c r="AJ538" s="4">
        <v>-0.122612361062584</v>
      </c>
      <c r="AK538" s="4">
        <v>-0.000538932319082915</v>
      </c>
      <c r="AO538" s="4">
        <v>1386.211</v>
      </c>
      <c r="AP538" s="5">
        <v>0.289300497518991</v>
      </c>
      <c r="AQ538" s="4">
        <v>-0.0707596242590137</v>
      </c>
      <c r="AR538" s="4">
        <v>-0.129934790117684</v>
      </c>
      <c r="AS538" s="5">
        <v>0.101051850203666</v>
      </c>
      <c r="AT538" s="5">
        <v>0.130812614540703</v>
      </c>
      <c r="AU538" s="5">
        <v>0.112705045356187</v>
      </c>
      <c r="AV538" s="4">
        <v>-0.0548698005189986</v>
      </c>
      <c r="AW538" s="4">
        <v>-0.57275698497301</v>
      </c>
      <c r="AX538" s="4">
        <v>-0.0309554341165955</v>
      </c>
    </row>
    <row r="539" spans="2:50">
      <c r="B539" s="4">
        <v>1086.891</v>
      </c>
      <c r="C539" s="5">
        <v>0.0989633144559596</v>
      </c>
      <c r="D539" s="5">
        <v>0.100926884347159</v>
      </c>
      <c r="E539" s="5">
        <v>0.00796266563670511</v>
      </c>
      <c r="F539" s="5">
        <v>0.0115616495860764</v>
      </c>
      <c r="G539" s="5">
        <v>0.0380423499557965</v>
      </c>
      <c r="H539" s="5">
        <v>0.0016176211779729</v>
      </c>
      <c r="I539" s="5">
        <v>0.0082615552559371</v>
      </c>
      <c r="J539" s="5">
        <v>0.0551805078011106</v>
      </c>
      <c r="K539" s="5">
        <v>0.0898634745058646</v>
      </c>
      <c r="O539" s="4">
        <v>1186.798</v>
      </c>
      <c r="P539" s="4">
        <v>-0.0233870883710591</v>
      </c>
      <c r="Q539" s="4">
        <v>-0.0539261164109071</v>
      </c>
      <c r="R539" s="4">
        <v>-0.0998875994514182</v>
      </c>
      <c r="S539" s="5">
        <v>0.0324136555730578</v>
      </c>
      <c r="T539" s="5">
        <v>0.0408612873293103</v>
      </c>
      <c r="U539" s="5">
        <v>0.000782240724850849</v>
      </c>
      <c r="V539" s="4">
        <v>-0.0901747956141654</v>
      </c>
      <c r="W539" s="4">
        <v>-0.0725171227394086</v>
      </c>
      <c r="X539" s="5">
        <v>0.0200790777087534</v>
      </c>
      <c r="AB539" s="4">
        <v>1286.702</v>
      </c>
      <c r="AC539" s="5">
        <v>0.0595492774657713</v>
      </c>
      <c r="AD539" s="4">
        <v>-0.0371873050535492</v>
      </c>
      <c r="AE539" s="4">
        <v>-0.0862105138254277</v>
      </c>
      <c r="AF539" s="5">
        <v>0.0583500551728245</v>
      </c>
      <c r="AG539" s="5">
        <v>0.0969564538585144</v>
      </c>
      <c r="AH539" s="5">
        <v>0.0245330609661277</v>
      </c>
      <c r="AI539" s="4">
        <v>-0.0840944590568424</v>
      </c>
      <c r="AJ539" s="4">
        <v>-0.104981243387719</v>
      </c>
      <c r="AK539" s="5">
        <v>0.0275158777976799</v>
      </c>
      <c r="AO539" s="4">
        <v>1386.605</v>
      </c>
      <c r="AP539" s="5">
        <v>0.173192773789629</v>
      </c>
      <c r="AQ539" s="5">
        <v>0.236820964268514</v>
      </c>
      <c r="AR539" s="4">
        <v>-0.118518699430939</v>
      </c>
      <c r="AS539" s="5">
        <v>0.0741767393796723</v>
      </c>
      <c r="AT539" s="5">
        <v>0.19204941989236</v>
      </c>
      <c r="AU539" s="4">
        <v>-0.00285785553076534</v>
      </c>
      <c r="AV539" s="5">
        <v>0.0786724108115911</v>
      </c>
      <c r="AW539" s="4">
        <v>-0.321803074118539</v>
      </c>
      <c r="AX539" s="4">
        <v>-0.0814115969308443</v>
      </c>
    </row>
    <row r="540" spans="2:50">
      <c r="B540" s="4">
        <v>1087.285</v>
      </c>
      <c r="C540" s="5">
        <v>0.114515282937965</v>
      </c>
      <c r="D540" s="5">
        <v>0.0773551828681959</v>
      </c>
      <c r="E540" s="5">
        <v>0.00442703178561976</v>
      </c>
      <c r="F540" s="5">
        <v>0.0160688565216605</v>
      </c>
      <c r="G540" s="5">
        <v>0.0417787354442053</v>
      </c>
      <c r="H540" s="5">
        <v>0.00121355058051071</v>
      </c>
      <c r="I540" s="4">
        <v>-0.0124634128171504</v>
      </c>
      <c r="J540" s="5">
        <v>0.0587594907458526</v>
      </c>
      <c r="K540" s="5">
        <v>0.0838756290036175</v>
      </c>
      <c r="O540" s="4">
        <v>1187.192</v>
      </c>
      <c r="P540" s="5">
        <v>0.0224868101600841</v>
      </c>
      <c r="Q540" s="4">
        <v>-0.11251987089053</v>
      </c>
      <c r="R540" s="4">
        <v>-0.0308703073819479</v>
      </c>
      <c r="S540" s="5">
        <v>0.0145052191393959</v>
      </c>
      <c r="T540" s="5">
        <v>0.047445021431094</v>
      </c>
      <c r="U540" s="5">
        <v>0.00525182265155499</v>
      </c>
      <c r="V540" s="4">
        <v>-0.0790459880075107</v>
      </c>
      <c r="W540" s="4">
        <v>-0.0667228720757969</v>
      </c>
      <c r="X540" s="4">
        <v>-0.0207350252368863</v>
      </c>
      <c r="AB540" s="4">
        <v>1287.096</v>
      </c>
      <c r="AC540" s="4">
        <v>-0.000396254062766232</v>
      </c>
      <c r="AD540" s="4">
        <v>-0.147891707645292</v>
      </c>
      <c r="AE540" s="4">
        <v>-0.126455500506447</v>
      </c>
      <c r="AF540" s="5">
        <v>0.0478157342501488</v>
      </c>
      <c r="AG540" s="5">
        <v>0.119358844954611</v>
      </c>
      <c r="AH540" s="4">
        <v>-0.0181453779724998</v>
      </c>
      <c r="AI540" s="5">
        <v>0.0373339169607601</v>
      </c>
      <c r="AJ540" s="4">
        <v>-0.0772598218978187</v>
      </c>
      <c r="AK540" s="4">
        <v>-0.022519088644451</v>
      </c>
      <c r="AO540" s="4">
        <v>1386.998</v>
      </c>
      <c r="AP540" s="5">
        <v>0.145164293836189</v>
      </c>
      <c r="AQ540" s="5">
        <v>0.156452571995099</v>
      </c>
      <c r="AR540" s="4">
        <v>-0.288818022908939</v>
      </c>
      <c r="AS540" s="5">
        <v>0.0850963113100152</v>
      </c>
      <c r="AT540" s="5">
        <v>0.13120688271635</v>
      </c>
      <c r="AU540" s="5">
        <v>0.0558841177252779</v>
      </c>
      <c r="AV540" s="4">
        <v>-0.0665922520844252</v>
      </c>
      <c r="AW540" s="4">
        <v>-0.683975429272743</v>
      </c>
      <c r="AX540" s="5">
        <v>0.156480553260738</v>
      </c>
    </row>
    <row r="541" spans="2:50">
      <c r="B541" s="4">
        <v>1087.68</v>
      </c>
      <c r="C541" s="5">
        <v>0.120166431697382</v>
      </c>
      <c r="D541" s="5">
        <v>0.0843234829790562</v>
      </c>
      <c r="E541" s="5">
        <v>0.0194753408890877</v>
      </c>
      <c r="F541" s="5">
        <v>0.00601099090490934</v>
      </c>
      <c r="G541" s="5">
        <v>0.0181775960324339</v>
      </c>
      <c r="H541" s="5">
        <v>0.0191642651647573</v>
      </c>
      <c r="I541" s="5">
        <v>0.0117763208570966</v>
      </c>
      <c r="J541" s="5">
        <v>0.0434057899350646</v>
      </c>
      <c r="K541" s="5">
        <v>0.0819625421667743</v>
      </c>
      <c r="O541" s="4">
        <v>1187.586</v>
      </c>
      <c r="P541" s="5">
        <v>0.0183146875249643</v>
      </c>
      <c r="Q541" s="4">
        <v>-0.0028804907132328</v>
      </c>
      <c r="R541" s="4">
        <v>-0.0669454312112836</v>
      </c>
      <c r="S541" s="5">
        <v>0.00433484676961257</v>
      </c>
      <c r="T541" s="5">
        <v>0.0451635843086654</v>
      </c>
      <c r="U541" s="5">
        <v>0.0166246811046571</v>
      </c>
      <c r="V541" s="4">
        <v>-0.0474321110586878</v>
      </c>
      <c r="W541" s="4">
        <v>-0.0644131212396163</v>
      </c>
      <c r="X541" s="5">
        <v>0.0143816557030542</v>
      </c>
      <c r="AB541" s="4">
        <v>1287.49</v>
      </c>
      <c r="AC541" s="5">
        <v>0.161912973621409</v>
      </c>
      <c r="AD541" s="4">
        <v>-0.310711654851527</v>
      </c>
      <c r="AE541" s="4">
        <v>-0.0750540411796368</v>
      </c>
      <c r="AF541" s="5">
        <v>0.00565898581273004</v>
      </c>
      <c r="AG541" s="5">
        <v>0.0476054023249194</v>
      </c>
      <c r="AH541" s="5">
        <v>0.0324620745219799</v>
      </c>
      <c r="AI541" s="4">
        <v>-0.0259596958363133</v>
      </c>
      <c r="AJ541" s="4">
        <v>-0.0137036308455987</v>
      </c>
      <c r="AK541" s="4">
        <v>-0.0747908575148103</v>
      </c>
      <c r="AO541" s="4">
        <v>1387.391</v>
      </c>
      <c r="AP541" s="5">
        <v>0.0463430947010544</v>
      </c>
      <c r="AQ541" s="4">
        <v>-0.00750199208817582</v>
      </c>
      <c r="AR541" s="4">
        <v>-0.124694274160627</v>
      </c>
      <c r="AS541" s="5">
        <v>0.154272298099327</v>
      </c>
      <c r="AT541" s="5">
        <v>0.126317957338328</v>
      </c>
      <c r="AU541" s="5">
        <v>0.134752045538386</v>
      </c>
      <c r="AV541" s="5">
        <v>0.0758549281972904</v>
      </c>
      <c r="AW541" s="4">
        <v>-0.478317495686954</v>
      </c>
      <c r="AX541" s="4">
        <v>-0.0151483495525265</v>
      </c>
    </row>
    <row r="542" spans="2:50">
      <c r="B542" s="4">
        <v>1088.074</v>
      </c>
      <c r="C542" s="5">
        <v>0.0770301869447198</v>
      </c>
      <c r="D542" s="5">
        <v>0.0866398391029975</v>
      </c>
      <c r="E542" s="5">
        <v>0.029637900627678</v>
      </c>
      <c r="F542" s="5">
        <v>0.0266487483715214</v>
      </c>
      <c r="G542" s="5">
        <v>0.0130319152106227</v>
      </c>
      <c r="H542" s="5">
        <v>0.0223292819981923</v>
      </c>
      <c r="I542" s="4">
        <v>-0.00209713222630872</v>
      </c>
      <c r="J542" s="5">
        <v>0.0548348515006124</v>
      </c>
      <c r="K542" s="5">
        <v>0.0884628216431758</v>
      </c>
      <c r="O542" s="4">
        <v>1187.98</v>
      </c>
      <c r="P542" s="4">
        <v>-0.0103650086311394</v>
      </c>
      <c r="Q542" s="4">
        <v>-0.121464781935683</v>
      </c>
      <c r="R542" s="4">
        <v>-0.0560618706303238</v>
      </c>
      <c r="S542" s="5">
        <v>0.0287284315186869</v>
      </c>
      <c r="T542" s="5">
        <v>0.0566825778964318</v>
      </c>
      <c r="U542" s="5">
        <v>0.0281874989192334</v>
      </c>
      <c r="V542" s="4">
        <v>-0.103003161909031</v>
      </c>
      <c r="W542" s="4">
        <v>-0.0884314384911807</v>
      </c>
      <c r="X542" s="4">
        <v>-0.00122876409844476</v>
      </c>
      <c r="AB542" s="4">
        <v>1287.883</v>
      </c>
      <c r="AC542" s="5">
        <v>0.0486610060050114</v>
      </c>
      <c r="AD542" s="4">
        <v>-0.174194579473016</v>
      </c>
      <c r="AE542" s="4">
        <v>-0.14755176689292</v>
      </c>
      <c r="AF542" s="5">
        <v>0.0646566331087945</v>
      </c>
      <c r="AG542" s="5">
        <v>0.096510564807789</v>
      </c>
      <c r="AH542" s="4">
        <v>-0.0160218328603225</v>
      </c>
      <c r="AI542" s="4">
        <v>-0.0817137020868588</v>
      </c>
      <c r="AJ542" s="4">
        <v>-0.128401318100987</v>
      </c>
      <c r="AK542" s="4">
        <v>-0.0691478161867504</v>
      </c>
      <c r="AO542" s="4">
        <v>1387.784</v>
      </c>
      <c r="AP542" s="5">
        <v>0.170875529238895</v>
      </c>
      <c r="AQ542" s="4">
        <v>-0.114047455725636</v>
      </c>
      <c r="AR542" s="5">
        <v>0.0297160282331924</v>
      </c>
      <c r="AS542" s="5">
        <v>0.105866558717473</v>
      </c>
      <c r="AT542" s="5">
        <v>0.104765403477816</v>
      </c>
      <c r="AU542" s="5">
        <v>0.125942250366874</v>
      </c>
      <c r="AV542" s="4">
        <v>-0.00299687491077525</v>
      </c>
      <c r="AW542" s="4">
        <v>-0.538478948121034</v>
      </c>
      <c r="AX542" s="5">
        <v>0.171092842023076</v>
      </c>
    </row>
    <row r="543" spans="2:50">
      <c r="B543" s="4">
        <v>1088.469</v>
      </c>
      <c r="C543" s="5">
        <v>0.12676224745237</v>
      </c>
      <c r="D543" s="5">
        <v>0.0951616363560213</v>
      </c>
      <c r="E543" s="5">
        <v>0.0427691060194543</v>
      </c>
      <c r="F543" s="4">
        <v>-0.00131599869835852</v>
      </c>
      <c r="G543" s="5">
        <v>0.065141486590625</v>
      </c>
      <c r="H543" s="5">
        <v>0.0254979500719659</v>
      </c>
      <c r="I543" s="5">
        <v>0.00770557097097214</v>
      </c>
      <c r="J543" s="5">
        <v>0.0389418628506211</v>
      </c>
      <c r="K543" s="5">
        <v>0.102253473829887</v>
      </c>
      <c r="O543" s="4">
        <v>1188.374</v>
      </c>
      <c r="P543" s="4">
        <v>-0.0212655994387154</v>
      </c>
      <c r="Q543" s="4">
        <v>-0.101808913305692</v>
      </c>
      <c r="R543" s="4">
        <v>-0.0422718331774544</v>
      </c>
      <c r="S543" s="5">
        <v>0.00914306202940121</v>
      </c>
      <c r="T543" s="5">
        <v>0.0899874941393216</v>
      </c>
      <c r="U543" s="4">
        <v>-0.00840991833195576</v>
      </c>
      <c r="V543" s="4">
        <v>-0.00809375724984296</v>
      </c>
      <c r="W543" s="4">
        <v>-0.102117705874208</v>
      </c>
      <c r="X543" s="5">
        <v>0.00386362194204737</v>
      </c>
      <c r="AB543" s="4">
        <v>1288.277</v>
      </c>
      <c r="AC543" s="5">
        <v>0.138722620994028</v>
      </c>
      <c r="AD543" s="4">
        <v>-0.154412026395539</v>
      </c>
      <c r="AE543" s="4">
        <v>-0.0370962388714723</v>
      </c>
      <c r="AF543" s="5">
        <v>0.0110370953303488</v>
      </c>
      <c r="AG543" s="5">
        <v>0.0696608480501349</v>
      </c>
      <c r="AH543" s="5">
        <v>0.0245534440343947</v>
      </c>
      <c r="AI543" s="5">
        <v>0.00115031923638603</v>
      </c>
      <c r="AJ543" s="4">
        <v>-0.111925055760917</v>
      </c>
      <c r="AK543" s="5">
        <v>0.0171425971755046</v>
      </c>
      <c r="AO543" s="4">
        <v>1388.177</v>
      </c>
      <c r="AP543" s="5">
        <v>0.1590378225805</v>
      </c>
      <c r="AQ543" s="4">
        <v>-0.20038395936901</v>
      </c>
      <c r="AR543" s="5">
        <v>0.0534204659244347</v>
      </c>
      <c r="AS543" s="5">
        <v>0.199050645435827</v>
      </c>
      <c r="AT543" s="5">
        <v>0.203177059343854</v>
      </c>
      <c r="AU543" s="5">
        <v>0.097976028352232</v>
      </c>
      <c r="AV543" s="5">
        <v>0.125669960194303</v>
      </c>
      <c r="AW543" s="4">
        <v>-0.382345165017061</v>
      </c>
      <c r="AX543" s="5">
        <v>0.0914887730724972</v>
      </c>
    </row>
    <row r="544" spans="2:50">
      <c r="B544" s="4">
        <v>1088.863</v>
      </c>
      <c r="C544" s="5">
        <v>0.107877777653596</v>
      </c>
      <c r="D544" s="5">
        <v>0.0968401398019216</v>
      </c>
      <c r="E544" s="5">
        <v>0.00308998514872934</v>
      </c>
      <c r="F544" s="5">
        <v>0.0162917238777982</v>
      </c>
      <c r="G544" s="5">
        <v>0.0359543492080987</v>
      </c>
      <c r="H544" s="5">
        <v>0.00336717384017742</v>
      </c>
      <c r="I544" s="4">
        <v>-0.0250924397695643</v>
      </c>
      <c r="J544" s="5">
        <v>0.0326680409705132</v>
      </c>
      <c r="K544" s="5">
        <v>0.0848314455653382</v>
      </c>
      <c r="O544" s="4">
        <v>1188.768</v>
      </c>
      <c r="P544" s="4">
        <v>-0.0206779178287735</v>
      </c>
      <c r="Q544" s="4">
        <v>-0.0770131611751411</v>
      </c>
      <c r="R544" s="4">
        <v>-0.0871251043270017</v>
      </c>
      <c r="S544" s="4">
        <v>-0.0103617340998545</v>
      </c>
      <c r="T544" s="5">
        <v>0.0418749513727709</v>
      </c>
      <c r="U544" s="5">
        <v>0.0124421678094184</v>
      </c>
      <c r="V544" s="4">
        <v>-0.0354726397986944</v>
      </c>
      <c r="W544" s="4">
        <v>-0.076997509399648</v>
      </c>
      <c r="X544" s="4">
        <v>-0.00810305484134532</v>
      </c>
      <c r="AB544" s="4">
        <v>1288.671</v>
      </c>
      <c r="AC544" s="4">
        <v>-0.0243070686224495</v>
      </c>
      <c r="AD544" s="4">
        <v>-0.116136210868854</v>
      </c>
      <c r="AE544" s="4">
        <v>-0.225754555882105</v>
      </c>
      <c r="AF544" s="5">
        <v>0.0690926488853609</v>
      </c>
      <c r="AG544" s="5">
        <v>0.0605734492987527</v>
      </c>
      <c r="AH544" s="5">
        <v>0.0141951393423606</v>
      </c>
      <c r="AI544" s="4">
        <v>-0.158161729934224</v>
      </c>
      <c r="AJ544" s="4">
        <v>-0.203873071611796</v>
      </c>
      <c r="AK544" s="4">
        <v>-0.0779229641744157</v>
      </c>
      <c r="AO544" s="4">
        <v>1388.571</v>
      </c>
      <c r="AP544" s="5">
        <v>0.205394689019194</v>
      </c>
      <c r="AQ544" s="5">
        <v>0.247083071979336</v>
      </c>
      <c r="AR544" s="5">
        <v>0.0243847976190891</v>
      </c>
      <c r="AS544" s="4">
        <v>-0.0120143338079482</v>
      </c>
      <c r="AT544" s="5">
        <v>0.0920676489974224</v>
      </c>
      <c r="AU544" s="5">
        <v>0.140827352327872</v>
      </c>
      <c r="AV544" s="4">
        <v>-0.137896649566037</v>
      </c>
      <c r="AW544" s="4">
        <v>-0.168580660891249</v>
      </c>
      <c r="AX544" s="5">
        <v>0.0308097584787373</v>
      </c>
    </row>
    <row r="545" spans="2:50">
      <c r="B545" s="4">
        <v>1089.258</v>
      </c>
      <c r="C545" s="5">
        <v>0.102860841947543</v>
      </c>
      <c r="D545" s="5">
        <v>0.0914445685722613</v>
      </c>
      <c r="E545" s="5">
        <v>0.0111504663025543</v>
      </c>
      <c r="F545" s="5">
        <v>0.0423882297681945</v>
      </c>
      <c r="G545" s="5">
        <v>0.0268696528723296</v>
      </c>
      <c r="H545" s="5">
        <v>0.0220840403554555</v>
      </c>
      <c r="I545" s="5">
        <v>0.00156949554676836</v>
      </c>
      <c r="J545" s="5">
        <v>0.0364878631431487</v>
      </c>
      <c r="K545" s="5">
        <v>0.0616970504881933</v>
      </c>
      <c r="O545" s="4">
        <v>1189.162</v>
      </c>
      <c r="P545" s="4">
        <v>-0.011647349354488</v>
      </c>
      <c r="Q545" s="4">
        <v>-0.0433734149445609</v>
      </c>
      <c r="R545" s="4">
        <v>-0.0157109124995281</v>
      </c>
      <c r="S545" s="5">
        <v>0.0342356206767356</v>
      </c>
      <c r="T545" s="5">
        <v>0.0632450592425185</v>
      </c>
      <c r="U545" s="5">
        <v>0.0149567868007717</v>
      </c>
      <c r="V545" s="4">
        <v>-0.0442137238495178</v>
      </c>
      <c r="W545" s="4">
        <v>-0.0878595212191244</v>
      </c>
      <c r="X545" s="4">
        <v>-0.0196356306171809</v>
      </c>
      <c r="AB545" s="4">
        <v>1289.064</v>
      </c>
      <c r="AC545" s="4">
        <v>-0.0539970724455461</v>
      </c>
      <c r="AD545" s="4">
        <v>-0.261691750755947</v>
      </c>
      <c r="AE545" s="4">
        <v>-0.160561202818223</v>
      </c>
      <c r="AF545" s="5">
        <v>0.0789067741795462</v>
      </c>
      <c r="AG545" s="5">
        <v>0.0457871515849299</v>
      </c>
      <c r="AH545" s="5">
        <v>0.00775408976999747</v>
      </c>
      <c r="AI545" s="4">
        <v>-0.149895845953625</v>
      </c>
      <c r="AJ545" s="4">
        <v>-0.267209057197635</v>
      </c>
      <c r="AK545" s="4">
        <v>-0.0549833450082559</v>
      </c>
      <c r="AO545" s="4">
        <v>1388.964</v>
      </c>
      <c r="AP545" s="5">
        <v>0.216974924060842</v>
      </c>
      <c r="AQ545" s="4">
        <v>-0.148377684698914</v>
      </c>
      <c r="AR545" s="4">
        <v>-0.138880650912554</v>
      </c>
      <c r="AS545" s="5">
        <v>0.133071999057625</v>
      </c>
      <c r="AT545" s="5">
        <v>0.133475084338601</v>
      </c>
      <c r="AU545" s="5">
        <v>0.120569325884078</v>
      </c>
      <c r="AV545" s="4">
        <v>-0.0191852788418907</v>
      </c>
      <c r="AW545" s="4">
        <v>-0.563292460992273</v>
      </c>
      <c r="AX545" s="4">
        <v>-0.0571578810839547</v>
      </c>
    </row>
    <row r="546" spans="2:50">
      <c r="B546" s="4">
        <v>1089.653</v>
      </c>
      <c r="C546" s="5">
        <v>0.128279036712863</v>
      </c>
      <c r="D546" s="5">
        <v>0.0870714848013703</v>
      </c>
      <c r="E546" s="5">
        <v>0.0213803810221007</v>
      </c>
      <c r="F546" s="5">
        <v>0.0242422615017427</v>
      </c>
      <c r="G546" s="5">
        <v>0.0394130824815685</v>
      </c>
      <c r="H546" s="5">
        <v>0.00863713072876566</v>
      </c>
      <c r="I546" s="5">
        <v>0.0327231764369304</v>
      </c>
      <c r="J546" s="5">
        <v>0.0604909727696447</v>
      </c>
      <c r="K546" s="5">
        <v>0.0723651262877174</v>
      </c>
      <c r="O546" s="4">
        <v>1189.556</v>
      </c>
      <c r="P546" s="5">
        <v>0.000621719906498832</v>
      </c>
      <c r="Q546" s="4">
        <v>-0.0515752103028861</v>
      </c>
      <c r="R546" s="4">
        <v>-0.105457298276664</v>
      </c>
      <c r="S546" s="5">
        <v>0.0286206646496468</v>
      </c>
      <c r="T546" s="5">
        <v>0.0568904852891197</v>
      </c>
      <c r="U546" s="4">
        <v>-0.0117951134104239</v>
      </c>
      <c r="V546" s="4">
        <v>-0.0339937804493404</v>
      </c>
      <c r="W546" s="4">
        <v>-0.124581468069682</v>
      </c>
      <c r="X546" s="5">
        <v>0.0108842526846626</v>
      </c>
      <c r="AB546" s="4">
        <v>1289.458</v>
      </c>
      <c r="AC546" s="5">
        <v>0.0627681154536373</v>
      </c>
      <c r="AD546" s="4">
        <v>-0.0998924919637576</v>
      </c>
      <c r="AE546" s="4">
        <v>-0.107306780211899</v>
      </c>
      <c r="AF546" s="5">
        <v>0.072461996541893</v>
      </c>
      <c r="AG546" s="5">
        <v>0.0878574902614361</v>
      </c>
      <c r="AH546" s="5">
        <v>0.0297696565045335</v>
      </c>
      <c r="AI546" s="4">
        <v>-0.108071384929645</v>
      </c>
      <c r="AJ546" s="4">
        <v>-0.218411525847717</v>
      </c>
      <c r="AK546" s="5">
        <v>0.0399189035176998</v>
      </c>
      <c r="AO546" s="4">
        <v>1389.357</v>
      </c>
      <c r="AP546" s="5">
        <v>0.311868184112564</v>
      </c>
      <c r="AQ546" s="5">
        <v>0.00884780663753994</v>
      </c>
      <c r="AR546" s="4">
        <v>-0.3787022919407</v>
      </c>
      <c r="AS546" s="5">
        <v>0.16987569326349</v>
      </c>
      <c r="AT546" s="5">
        <v>0.132245895320407</v>
      </c>
      <c r="AU546" s="5">
        <v>0.136805163050248</v>
      </c>
      <c r="AV546" s="5">
        <v>0.0665028252939905</v>
      </c>
      <c r="AW546" s="4">
        <v>-0.301413197455689</v>
      </c>
      <c r="AX546" s="4">
        <v>-0.0354407103348558</v>
      </c>
    </row>
    <row r="547" spans="2:50">
      <c r="B547" s="4">
        <v>1090.047</v>
      </c>
      <c r="C547" s="5">
        <v>0.106326394953828</v>
      </c>
      <c r="D547" s="5">
        <v>0.121207821591003</v>
      </c>
      <c r="E547" s="5">
        <v>0.0292800144602096</v>
      </c>
      <c r="F547" s="4">
        <v>-0.00245496502514347</v>
      </c>
      <c r="G547" s="5">
        <v>0.0300051597036609</v>
      </c>
      <c r="H547" s="5">
        <v>0.033645084347303</v>
      </c>
      <c r="I547" s="4">
        <v>-0.00517234120764006</v>
      </c>
      <c r="J547" s="5">
        <v>0.0575272900450025</v>
      </c>
      <c r="K547" s="5">
        <v>0.0945044545412916</v>
      </c>
      <c r="O547" s="4">
        <v>1189.95</v>
      </c>
      <c r="P547" s="4">
        <v>-0.0275453178239109</v>
      </c>
      <c r="Q547" s="4">
        <v>-0.0685200828161149</v>
      </c>
      <c r="R547" s="4">
        <v>-0.0612100673983886</v>
      </c>
      <c r="S547" s="4">
        <v>-0.0135423674870377</v>
      </c>
      <c r="T547" s="5">
        <v>0.057373754473012</v>
      </c>
      <c r="U547" s="5">
        <v>0.0382391601990331</v>
      </c>
      <c r="V547" s="4">
        <v>-0.0200653930403245</v>
      </c>
      <c r="W547" s="4">
        <v>-0.0899219564781996</v>
      </c>
      <c r="X547" s="5">
        <v>0.000499031696506066</v>
      </c>
      <c r="AB547" s="4">
        <v>1289.852</v>
      </c>
      <c r="AC547" s="5">
        <v>0.178719878590544</v>
      </c>
      <c r="AD547" s="4">
        <v>-0.143271749560667</v>
      </c>
      <c r="AE547" s="4">
        <v>-0.0991640599070337</v>
      </c>
      <c r="AF547" s="5">
        <v>0.0674245200918035</v>
      </c>
      <c r="AG547" s="5">
        <v>0.00852007882084835</v>
      </c>
      <c r="AH547" s="5">
        <v>0.0631886234313375</v>
      </c>
      <c r="AI547" s="4">
        <v>-0.0567694919184536</v>
      </c>
      <c r="AJ547" s="4">
        <v>-0.0770053622477791</v>
      </c>
      <c r="AK547" s="4">
        <v>-0.088007531054225</v>
      </c>
      <c r="AO547" s="4">
        <v>1389.75</v>
      </c>
      <c r="AP547" s="4">
        <v>-0.152508821396729</v>
      </c>
      <c r="AQ547" s="5">
        <v>0.195489890628108</v>
      </c>
      <c r="AR547" s="5">
        <v>0.0553533859245742</v>
      </c>
      <c r="AS547" s="5">
        <v>0.0704714394295646</v>
      </c>
      <c r="AT547" s="5">
        <v>0.0932597304226137</v>
      </c>
      <c r="AU547" s="5">
        <v>0.136078767673244</v>
      </c>
      <c r="AV547" s="5">
        <v>0.0765498713277777</v>
      </c>
      <c r="AW547" s="4">
        <v>-0.227620772984133</v>
      </c>
      <c r="AX547" s="4">
        <v>-0.0531518010428587</v>
      </c>
    </row>
    <row r="548" spans="2:50">
      <c r="B548" s="4">
        <v>1090.442</v>
      </c>
      <c r="C548" s="5">
        <v>0.11402742674307</v>
      </c>
      <c r="D548" s="5">
        <v>0.100383053504407</v>
      </c>
      <c r="E548" s="4">
        <v>-0.0199524554258307</v>
      </c>
      <c r="F548" s="5">
        <v>0.0261093012399534</v>
      </c>
      <c r="G548" s="5">
        <v>0.0457114406805508</v>
      </c>
      <c r="H548" s="5">
        <v>0.0313800982573116</v>
      </c>
      <c r="I548" s="4">
        <v>-0.0127283279392733</v>
      </c>
      <c r="J548" s="5">
        <v>0.0652333452072673</v>
      </c>
      <c r="K548" s="5">
        <v>0.103400453703952</v>
      </c>
      <c r="O548" s="4">
        <v>1190.345</v>
      </c>
      <c r="P548" s="6">
        <v>5.34887517322859e-5</v>
      </c>
      <c r="Q548" s="4">
        <v>-0.145813288513977</v>
      </c>
      <c r="R548" s="4">
        <v>-0.0857851052496928</v>
      </c>
      <c r="S548" s="5">
        <v>0.031761011356815</v>
      </c>
      <c r="T548" s="5">
        <v>0.0409426022206727</v>
      </c>
      <c r="U548" s="5">
        <v>0.0176468839466706</v>
      </c>
      <c r="V548" s="4">
        <v>-0.0387327339695382</v>
      </c>
      <c r="W548" s="4">
        <v>-0.0368815978882783</v>
      </c>
      <c r="X548" s="5">
        <v>0.0175408780498362</v>
      </c>
      <c r="AB548" s="4">
        <v>1290.245</v>
      </c>
      <c r="AC548" s="4">
        <v>-0.0517620910749098</v>
      </c>
      <c r="AD548" s="4">
        <v>-0.0855357036135729</v>
      </c>
      <c r="AE548" s="4">
        <v>-0.126025578631851</v>
      </c>
      <c r="AF548" s="5">
        <v>0.083226001475817</v>
      </c>
      <c r="AG548" s="5">
        <v>0.0415017337631172</v>
      </c>
      <c r="AH548" s="5">
        <v>0.0491539544264242</v>
      </c>
      <c r="AI548" s="5">
        <v>0.0533413321556565</v>
      </c>
      <c r="AJ548" s="4">
        <v>-0.0769760015189283</v>
      </c>
      <c r="AK548" s="5">
        <v>0.0500559638052121</v>
      </c>
      <c r="AO548" s="4">
        <v>1390.143</v>
      </c>
      <c r="AP548" s="5">
        <v>0.0840117910025047</v>
      </c>
      <c r="AQ548" s="4">
        <v>-0.166488565468224</v>
      </c>
      <c r="AR548" s="4">
        <v>-0.0343075854898416</v>
      </c>
      <c r="AS548" s="5">
        <v>0.0818459935236717</v>
      </c>
      <c r="AT548" s="5">
        <v>0.110925263916159</v>
      </c>
      <c r="AU548" s="5">
        <v>0.155763482063287</v>
      </c>
      <c r="AV548" s="5">
        <v>0.103135486435949</v>
      </c>
      <c r="AW548" s="4">
        <v>-0.32141214812803</v>
      </c>
      <c r="AX548" s="4">
        <v>-0.118456656066847</v>
      </c>
    </row>
    <row r="549" spans="2:50">
      <c r="B549" s="4">
        <v>1090.836</v>
      </c>
      <c r="C549" s="5">
        <v>0.101211888008796</v>
      </c>
      <c r="D549" s="5">
        <v>0.0749351890394472</v>
      </c>
      <c r="E549" s="5">
        <v>0.0065431845455102</v>
      </c>
      <c r="F549" s="5">
        <v>0.000430296191917741</v>
      </c>
      <c r="G549" s="5">
        <v>0.058109032762751</v>
      </c>
      <c r="H549" s="5">
        <v>0.00757705395048383</v>
      </c>
      <c r="I549" s="4">
        <v>-0.0124482265999586</v>
      </c>
      <c r="J549" s="5">
        <v>0.0670240368751262</v>
      </c>
      <c r="K549" s="5">
        <v>0.0647941868908486</v>
      </c>
      <c r="O549" s="4">
        <v>1190.739</v>
      </c>
      <c r="P549" s="4">
        <v>-0.0233065079139039</v>
      </c>
      <c r="Q549" s="4">
        <v>-0.151063263227401</v>
      </c>
      <c r="R549" s="4">
        <v>-0.09545239123779</v>
      </c>
      <c r="S549" s="5">
        <v>0.0517059394652346</v>
      </c>
      <c r="T549" s="5">
        <v>0.0478100144093683</v>
      </c>
      <c r="U549" s="5">
        <v>0.000269435632440755</v>
      </c>
      <c r="V549" s="4">
        <v>-0.101548631620654</v>
      </c>
      <c r="W549" s="4">
        <v>-0.00457158427929706</v>
      </c>
      <c r="X549" s="4">
        <v>-0.0541780192893336</v>
      </c>
      <c r="AB549" s="4">
        <v>1290.639</v>
      </c>
      <c r="AC549" s="5">
        <v>0.0197728065904449</v>
      </c>
      <c r="AD549" s="4">
        <v>-0.342823049561809</v>
      </c>
      <c r="AE549" s="4">
        <v>-0.0278658162238758</v>
      </c>
      <c r="AF549" s="4">
        <v>-0.00798190868581234</v>
      </c>
      <c r="AG549" s="5">
        <v>0.0569240979902225</v>
      </c>
      <c r="AH549" s="5">
        <v>0.0418679340240846</v>
      </c>
      <c r="AI549" s="4">
        <v>-0.00804376684605395</v>
      </c>
      <c r="AJ549" s="4">
        <v>-0.0676931177472883</v>
      </c>
      <c r="AK549" s="4">
        <v>-0.0297660952078767</v>
      </c>
      <c r="AO549" s="4">
        <v>1390.537</v>
      </c>
      <c r="AP549" s="5">
        <v>0.0832573392883124</v>
      </c>
      <c r="AQ549" s="4">
        <v>-0.27536039674352</v>
      </c>
      <c r="AR549" s="4">
        <v>-0.119474692355196</v>
      </c>
      <c r="AS549" s="5">
        <v>0.2491298466118</v>
      </c>
      <c r="AT549" s="5">
        <v>0.102302386992304</v>
      </c>
      <c r="AU549" s="5">
        <v>0.0871641434432761</v>
      </c>
      <c r="AV549" s="4">
        <v>-0.216295931565879</v>
      </c>
      <c r="AW549" s="5">
        <v>0.0048567410557677</v>
      </c>
      <c r="AX549" s="5">
        <v>0.0560346452446806</v>
      </c>
    </row>
    <row r="550" spans="2:50">
      <c r="B550" s="4">
        <v>1091.231</v>
      </c>
      <c r="C550" s="5">
        <v>0.102139701790361</v>
      </c>
      <c r="D550" s="5">
        <v>0.0650244328560158</v>
      </c>
      <c r="E550" s="5">
        <v>0.0104648529143143</v>
      </c>
      <c r="F550" s="5">
        <v>0.0258299661439856</v>
      </c>
      <c r="G550" s="5">
        <v>0.0494786764150639</v>
      </c>
      <c r="H550" s="5">
        <v>0.0234137003787309</v>
      </c>
      <c r="I550" s="5">
        <v>0.0198579194393113</v>
      </c>
      <c r="J550" s="5">
        <v>0.0666831813565793</v>
      </c>
      <c r="K550" s="5">
        <v>0.0721754166887752</v>
      </c>
      <c r="O550" s="4">
        <v>1191.133</v>
      </c>
      <c r="P550" s="4">
        <v>-0.0106456509129557</v>
      </c>
      <c r="Q550" s="4">
        <v>-0.0701943866784128</v>
      </c>
      <c r="R550" s="4">
        <v>-0.0489173059098363</v>
      </c>
      <c r="S550" s="5">
        <v>0.0258076472176004</v>
      </c>
      <c r="T550" s="5">
        <v>0.0381871362429156</v>
      </c>
      <c r="U550" s="5">
        <v>0.0410834396069357</v>
      </c>
      <c r="V550" s="4">
        <v>-0.0539679395110032</v>
      </c>
      <c r="W550" s="4">
        <v>-0.122201055640042</v>
      </c>
      <c r="X550" s="4">
        <v>-0.0427819455300385</v>
      </c>
      <c r="AB550" s="4">
        <v>1291.032</v>
      </c>
      <c r="AC550" s="5">
        <v>0.0481380900864051</v>
      </c>
      <c r="AD550" s="4">
        <v>-0.308173363927125</v>
      </c>
      <c r="AE550" s="4">
        <v>-0.0674401247805248</v>
      </c>
      <c r="AF550" s="5">
        <v>0.0986401344001831</v>
      </c>
      <c r="AG550" s="5">
        <v>0.100813972389573</v>
      </c>
      <c r="AH550" s="5">
        <v>0.0524819535725589</v>
      </c>
      <c r="AI550" s="5">
        <v>0.011034857408616</v>
      </c>
      <c r="AJ550" s="4">
        <v>-0.148449802451229</v>
      </c>
      <c r="AK550" s="4">
        <v>-0.122478202112451</v>
      </c>
      <c r="AO550" s="4">
        <v>1390.93</v>
      </c>
      <c r="AP550" s="5">
        <v>0.0669048977687988</v>
      </c>
      <c r="AQ550" s="5">
        <v>0.0661047148079823</v>
      </c>
      <c r="AR550" s="4">
        <v>-0.0842843834717895</v>
      </c>
      <c r="AS550" s="5">
        <v>0.0472174880185433</v>
      </c>
      <c r="AT550" s="5">
        <v>0.0927332664468969</v>
      </c>
      <c r="AU550" s="5">
        <v>0.0632891482834106</v>
      </c>
      <c r="AV550" s="5">
        <v>0.0875989283869184</v>
      </c>
      <c r="AW550" s="4">
        <v>-0.386388162761007</v>
      </c>
      <c r="AX550" s="4">
        <v>-0.0562314351414364</v>
      </c>
    </row>
    <row r="551" spans="2:50">
      <c r="B551" s="4">
        <v>1091.625</v>
      </c>
      <c r="C551" s="5">
        <v>0.088856708120251</v>
      </c>
      <c r="D551" s="5">
        <v>0.129088560876146</v>
      </c>
      <c r="E551" s="5">
        <v>0.00498698289595655</v>
      </c>
      <c r="F551" s="5">
        <v>0.014931692356785</v>
      </c>
      <c r="G551" s="5">
        <v>0.0418208039616203</v>
      </c>
      <c r="H551" s="5">
        <v>0.0328838007367229</v>
      </c>
      <c r="I551" s="5">
        <v>0.00473497815251736</v>
      </c>
      <c r="J551" s="5">
        <v>0.0496540076447651</v>
      </c>
      <c r="K551" s="5">
        <v>0.0920236926210234</v>
      </c>
      <c r="O551" s="4">
        <v>1191.527</v>
      </c>
      <c r="P551" s="4">
        <v>-0.000166023528104181</v>
      </c>
      <c r="Q551" s="4">
        <v>-0.0945107833196216</v>
      </c>
      <c r="R551" s="4">
        <v>-0.0631330394702075</v>
      </c>
      <c r="S551" s="5">
        <v>0.0131868375359055</v>
      </c>
      <c r="T551" s="5">
        <v>0.0533440471862922</v>
      </c>
      <c r="U551" s="5">
        <v>0.0361070154377332</v>
      </c>
      <c r="V551" s="4">
        <v>-0.0275413659203727</v>
      </c>
      <c r="W551" s="4">
        <v>-0.0152790238630825</v>
      </c>
      <c r="X551" s="4">
        <v>-0.0605862355793612</v>
      </c>
      <c r="AB551" s="4">
        <v>1291.426</v>
      </c>
      <c r="AC551" s="5">
        <v>0.0620941349363222</v>
      </c>
      <c r="AD551" s="4">
        <v>-0.275692641172287</v>
      </c>
      <c r="AE551" s="4">
        <v>-0.142796830959878</v>
      </c>
      <c r="AF551" s="5">
        <v>0.100479552964841</v>
      </c>
      <c r="AG551" s="5">
        <v>0.0887030089801027</v>
      </c>
      <c r="AH551" s="5">
        <v>0.0396072664526568</v>
      </c>
      <c r="AI551" s="5">
        <v>0.00554380918509718</v>
      </c>
      <c r="AJ551" s="4">
        <v>-0.151924155365232</v>
      </c>
      <c r="AK551" s="5">
        <v>0.0250049431292253</v>
      </c>
      <c r="AO551" s="4">
        <v>1391.323</v>
      </c>
      <c r="AP551" s="5">
        <v>0.247590095605797</v>
      </c>
      <c r="AQ551" s="4">
        <v>-0.0154377321611628</v>
      </c>
      <c r="AR551" s="4">
        <v>-0.0288158597132718</v>
      </c>
      <c r="AS551" s="5">
        <v>0.166067554879107</v>
      </c>
      <c r="AT551" s="5">
        <v>0.158935531587142</v>
      </c>
      <c r="AU551" s="5">
        <v>0.127034845066169</v>
      </c>
      <c r="AV551" s="4">
        <v>-0.0479473049943785</v>
      </c>
      <c r="AW551" s="4">
        <v>-0.219627365230836</v>
      </c>
      <c r="AX551" s="4">
        <v>-0.192425377973971</v>
      </c>
    </row>
    <row r="552" spans="2:50">
      <c r="B552" s="4">
        <v>1092.02</v>
      </c>
      <c r="C552" s="5">
        <v>0.118535217983905</v>
      </c>
      <c r="D552" s="5">
        <v>0.105533954276326</v>
      </c>
      <c r="E552" s="5">
        <v>0.0183313115110567</v>
      </c>
      <c r="F552" s="5">
        <v>0.0194148704669095</v>
      </c>
      <c r="G552" s="5">
        <v>0.0452774338092194</v>
      </c>
      <c r="H552" s="5">
        <v>0.0404406511573336</v>
      </c>
      <c r="I552" s="5">
        <v>0.0116657989430898</v>
      </c>
      <c r="J552" s="5">
        <v>0.0731650371212463</v>
      </c>
      <c r="K552" s="5">
        <v>0.0999566066549545</v>
      </c>
      <c r="O552" s="4">
        <v>1191.921</v>
      </c>
      <c r="P552" s="4">
        <v>-0.0525891681804446</v>
      </c>
      <c r="Q552" s="4">
        <v>-0.053449054488499</v>
      </c>
      <c r="R552" s="4">
        <v>-0.00292535009835048</v>
      </c>
      <c r="S552" s="5">
        <v>0.0333352133784006</v>
      </c>
      <c r="T552" s="5">
        <v>0.0619495651778587</v>
      </c>
      <c r="U552" s="5">
        <v>0.0231105581372329</v>
      </c>
      <c r="V552" s="4">
        <v>-0.0445021970010956</v>
      </c>
      <c r="W552" s="4">
        <v>-0.0806807449586817</v>
      </c>
      <c r="X552" s="5">
        <v>0.0181188595613144</v>
      </c>
      <c r="AB552" s="4">
        <v>1291.82</v>
      </c>
      <c r="AC552" s="5">
        <v>0.0879300547667272</v>
      </c>
      <c r="AD552" s="4">
        <v>-0.332522154646382</v>
      </c>
      <c r="AE552" s="4">
        <v>-0.087564767730408</v>
      </c>
      <c r="AF552" s="5">
        <v>0.0203023147671441</v>
      </c>
      <c r="AG552" s="5">
        <v>0.081567499185642</v>
      </c>
      <c r="AH552" s="5">
        <v>0.0190166614906026</v>
      </c>
      <c r="AI552" s="4">
        <v>-0.0181400002344931</v>
      </c>
      <c r="AJ552" s="4">
        <v>-0.111098061898288</v>
      </c>
      <c r="AK552" s="4">
        <v>-0.0201102244909743</v>
      </c>
      <c r="AO552" s="4">
        <v>1391.716</v>
      </c>
      <c r="AP552" s="5">
        <v>0.0357208935821905</v>
      </c>
      <c r="AQ552" s="4">
        <v>-0.0306678305752107</v>
      </c>
      <c r="AR552" s="4">
        <v>-0.102776217408142</v>
      </c>
      <c r="AS552" s="5">
        <v>0.11985570209513</v>
      </c>
      <c r="AT552" s="5">
        <v>0.114538615784735</v>
      </c>
      <c r="AU552" s="5">
        <v>0.0952415399702057</v>
      </c>
      <c r="AV552" s="5">
        <v>0.0821902237124293</v>
      </c>
      <c r="AW552" s="4">
        <v>-0.316597585929133</v>
      </c>
      <c r="AX552" s="5">
        <v>0.0996095509548464</v>
      </c>
    </row>
    <row r="553" spans="2:50">
      <c r="B553" s="4">
        <v>1092.414</v>
      </c>
      <c r="C553" s="5">
        <v>0.110113933048744</v>
      </c>
      <c r="D553" s="5">
        <v>0.141139382242352</v>
      </c>
      <c r="E553" s="5">
        <v>0.0185122651912373</v>
      </c>
      <c r="F553" s="5">
        <v>0.00495312186405056</v>
      </c>
      <c r="G553" s="5">
        <v>0.046458156864667</v>
      </c>
      <c r="H553" s="4">
        <v>-0.00386654181047481</v>
      </c>
      <c r="I553" s="5">
        <v>0.0295366018628595</v>
      </c>
      <c r="J553" s="5">
        <v>0.0606061915364774</v>
      </c>
      <c r="K553" s="5">
        <v>0.10463611009553</v>
      </c>
      <c r="O553" s="4">
        <v>1192.315</v>
      </c>
      <c r="P553" s="5">
        <v>0.00212079427323026</v>
      </c>
      <c r="Q553" s="4">
        <v>-0.0912378633038694</v>
      </c>
      <c r="R553" s="4">
        <v>-0.0458514551257585</v>
      </c>
      <c r="S553" s="5">
        <v>0.0209138227627799</v>
      </c>
      <c r="T553" s="5">
        <v>0.0653703348122171</v>
      </c>
      <c r="U553" s="5">
        <v>0.0105953880081806</v>
      </c>
      <c r="V553" s="4">
        <v>-0.0677972728860435</v>
      </c>
      <c r="W553" s="4">
        <v>-0.0501814346820791</v>
      </c>
      <c r="X553" s="4">
        <v>-0.0519238913945685</v>
      </c>
      <c r="AB553" s="4">
        <v>1292.213</v>
      </c>
      <c r="AC553" s="5">
        <v>0.0621948446687947</v>
      </c>
      <c r="AD553" s="4">
        <v>-0.21263827138359</v>
      </c>
      <c r="AE553" s="4">
        <v>-0.00846344202331554</v>
      </c>
      <c r="AF553" s="5">
        <v>0.0543870327414558</v>
      </c>
      <c r="AG553" s="5">
        <v>0.0898800532753891</v>
      </c>
      <c r="AH553" s="5">
        <v>0.00635877609681293</v>
      </c>
      <c r="AI553" s="4">
        <v>-0.044318556355872</v>
      </c>
      <c r="AJ553" s="4">
        <v>-0.185635165540682</v>
      </c>
      <c r="AK553" s="4">
        <v>-0.0259311601451384</v>
      </c>
      <c r="AO553" s="4">
        <v>1392.109</v>
      </c>
      <c r="AP553" s="5">
        <v>0.332190478699612</v>
      </c>
      <c r="AQ553" s="4">
        <v>-0.0413539024817123</v>
      </c>
      <c r="AR553" s="4">
        <v>-0.0256199125650267</v>
      </c>
      <c r="AS553" s="5">
        <v>0.125134741721272</v>
      </c>
      <c r="AT553" s="5">
        <v>0.125717278176607</v>
      </c>
      <c r="AU553" s="5">
        <v>0.022331855228801</v>
      </c>
      <c r="AV553" s="5">
        <v>0.0238850337801619</v>
      </c>
      <c r="AW553" s="4">
        <v>-0.148437684853983</v>
      </c>
      <c r="AX553" s="4">
        <v>-0.016675388037091</v>
      </c>
    </row>
    <row r="554" spans="2:50">
      <c r="B554" s="4">
        <v>1092.809</v>
      </c>
      <c r="C554" s="5">
        <v>0.12372778192012</v>
      </c>
      <c r="D554" s="5">
        <v>0.0923313654278292</v>
      </c>
      <c r="E554" s="4">
        <v>-0.000304906951104408</v>
      </c>
      <c r="F554" s="5">
        <v>0.00859408964181612</v>
      </c>
      <c r="G554" s="5">
        <v>0.0376434001823109</v>
      </c>
      <c r="H554" s="5">
        <v>0.00648289892904252</v>
      </c>
      <c r="I554" s="4">
        <v>-0.0152239296311191</v>
      </c>
      <c r="J554" s="5">
        <v>0.0513526843252228</v>
      </c>
      <c r="K554" s="5">
        <v>0.0897442700069124</v>
      </c>
      <c r="O554" s="4">
        <v>1192.709</v>
      </c>
      <c r="P554" s="4">
        <v>-0.0369315517642604</v>
      </c>
      <c r="Q554" s="4">
        <v>-0.126423473648406</v>
      </c>
      <c r="R554" s="4">
        <v>-0.0850532434688151</v>
      </c>
      <c r="S554" s="4">
        <v>-0.017172197356388</v>
      </c>
      <c r="T554" s="5">
        <v>0.0337406901379636</v>
      </c>
      <c r="U554" s="5">
        <v>0.0271652960772199</v>
      </c>
      <c r="V554" s="4">
        <v>-0.00269965687335071</v>
      </c>
      <c r="W554" s="4">
        <v>-0.0988871461482697</v>
      </c>
      <c r="X554" s="5">
        <v>0.00237685673486191</v>
      </c>
      <c r="AB554" s="4">
        <v>1292.607</v>
      </c>
      <c r="AC554" s="5">
        <v>0.0686790020595139</v>
      </c>
      <c r="AD554" s="4">
        <v>-0.258898287728035</v>
      </c>
      <c r="AE554" s="4">
        <v>-0.0161590435786008</v>
      </c>
      <c r="AF554" s="5">
        <v>0.034826908766591</v>
      </c>
      <c r="AG554" s="5">
        <v>0.12620523360667</v>
      </c>
      <c r="AH554" s="4">
        <v>-0.0228260716490791</v>
      </c>
      <c r="AI554" s="4">
        <v>-0.0618306360105939</v>
      </c>
      <c r="AJ554" s="4">
        <v>-0.0881966933947169</v>
      </c>
      <c r="AK554" s="4">
        <v>-0.0208772115035219</v>
      </c>
      <c r="AO554" s="4">
        <v>1392.502</v>
      </c>
      <c r="AP554" s="5">
        <v>0.161852047228677</v>
      </c>
      <c r="AQ554" s="4">
        <v>-0.0393971446554964</v>
      </c>
      <c r="AR554" s="4">
        <v>-0.0182790033948214</v>
      </c>
      <c r="AS554" s="5">
        <v>0.0557032170043662</v>
      </c>
      <c r="AT554" s="5">
        <v>0.144229328635512</v>
      </c>
      <c r="AU554" s="5">
        <v>0.086299672911966</v>
      </c>
      <c r="AV554" s="4">
        <v>-0.0976761424945871</v>
      </c>
      <c r="AW554" s="4">
        <v>-0.582941635778369</v>
      </c>
      <c r="AX554" s="4">
        <v>-0.108329643522769</v>
      </c>
    </row>
    <row r="555" spans="2:50">
      <c r="B555" s="4">
        <v>1093.203</v>
      </c>
      <c r="C555" s="5">
        <v>0.108459657042417</v>
      </c>
      <c r="D555" s="5">
        <v>0.128412244720032</v>
      </c>
      <c r="E555" s="4">
        <v>-0.0307674537112946</v>
      </c>
      <c r="F555" s="5">
        <v>0.0127672959035117</v>
      </c>
      <c r="G555" s="5">
        <v>0.0505584350287156</v>
      </c>
      <c r="H555" s="5">
        <v>0.0103903346313087</v>
      </c>
      <c r="I555" s="4">
        <v>-0.000421586262817899</v>
      </c>
      <c r="J555" s="5">
        <v>0.0490075023419814</v>
      </c>
      <c r="K555" s="5">
        <v>0.0806164035566552</v>
      </c>
      <c r="O555" s="4">
        <v>1193.103</v>
      </c>
      <c r="P555" s="4">
        <v>-0.00689449170056026</v>
      </c>
      <c r="Q555" s="4">
        <v>-0.0887493431797691</v>
      </c>
      <c r="R555" s="4">
        <v>-0.0982435317258936</v>
      </c>
      <c r="S555" s="4">
        <v>-0.00862437102420824</v>
      </c>
      <c r="T555" s="5">
        <v>0.0387812893695748</v>
      </c>
      <c r="U555" s="5">
        <v>0.0398389076467842</v>
      </c>
      <c r="V555" s="4">
        <v>-0.0817100201844316</v>
      </c>
      <c r="W555" s="4">
        <v>-0.096179923848884</v>
      </c>
      <c r="X555" s="4">
        <v>-0.0110089491213943</v>
      </c>
      <c r="AB555" s="4">
        <v>1293.001</v>
      </c>
      <c r="AC555" s="4">
        <v>-0.0250740119697391</v>
      </c>
      <c r="AD555" s="4">
        <v>-0.134743629259108</v>
      </c>
      <c r="AE555" s="4">
        <v>-0.00683833733733915</v>
      </c>
      <c r="AF555" s="5">
        <v>0.0702410689416024</v>
      </c>
      <c r="AG555" s="5">
        <v>0.0603318725219908</v>
      </c>
      <c r="AH555" s="5">
        <v>0.0188869510561764</v>
      </c>
      <c r="AI555" s="4">
        <v>-0.0471031626613931</v>
      </c>
      <c r="AJ555" s="4">
        <v>-0.198974723348532</v>
      </c>
      <c r="AK555" s="5">
        <v>0.0543662558377044</v>
      </c>
      <c r="AO555" s="4">
        <v>1392.896</v>
      </c>
      <c r="AP555" s="4">
        <v>-0.0291799169743853</v>
      </c>
      <c r="AQ555" s="4">
        <v>-0.185403891121646</v>
      </c>
      <c r="AR555" s="4">
        <v>-0.160603322249863</v>
      </c>
      <c r="AS555" s="5">
        <v>0.108876920157174</v>
      </c>
      <c r="AT555" s="5">
        <v>0.0985197317306563</v>
      </c>
      <c r="AU555" s="5">
        <v>0.103553063932698</v>
      </c>
      <c r="AV555" s="5">
        <v>0.0583358967217538</v>
      </c>
      <c r="AW555" s="4">
        <v>-0.153828348512577</v>
      </c>
      <c r="AX555" s="4">
        <v>-0.116744328393779</v>
      </c>
    </row>
    <row r="556" spans="2:50">
      <c r="B556" s="4">
        <v>1093.598</v>
      </c>
      <c r="C556" s="5">
        <v>0.111989961870933</v>
      </c>
      <c r="D556" s="5">
        <v>0.111738326975462</v>
      </c>
      <c r="E556" s="5">
        <v>0.0254819977728623</v>
      </c>
      <c r="F556" s="5">
        <v>0.0348509879421551</v>
      </c>
      <c r="G556" s="5">
        <v>0.0458060948447345</v>
      </c>
      <c r="H556" s="5">
        <v>0.0205614731342953</v>
      </c>
      <c r="I556" s="5">
        <v>0.00669737488518587</v>
      </c>
      <c r="J556" s="5">
        <v>0.0672504737571655</v>
      </c>
      <c r="K556" s="5">
        <v>0.0774349517766921</v>
      </c>
      <c r="O556" s="4">
        <v>1193.497</v>
      </c>
      <c r="P556" s="5">
        <v>0.00391996137695326</v>
      </c>
      <c r="Q556" s="4">
        <v>-0.086405317772552</v>
      </c>
      <c r="R556" s="4">
        <v>-0.0586286294262958</v>
      </c>
      <c r="S556" s="5">
        <v>0.0121383766885154</v>
      </c>
      <c r="T556" s="5">
        <v>0.0491849752996777</v>
      </c>
      <c r="U556" s="5">
        <v>0.0239300240822471</v>
      </c>
      <c r="V556" s="4">
        <v>-0.0500805031249809</v>
      </c>
      <c r="W556" s="4">
        <v>-0.100755262025333</v>
      </c>
      <c r="X556" s="4">
        <v>-0.0262074033774779</v>
      </c>
      <c r="AB556" s="4">
        <v>1293.394</v>
      </c>
      <c r="AC556" s="5">
        <v>0.101758275725429</v>
      </c>
      <c r="AD556" s="4">
        <v>-0.240082702621759</v>
      </c>
      <c r="AE556" s="4">
        <v>-0.0262321131004073</v>
      </c>
      <c r="AF556" s="5">
        <v>0.0921583737437695</v>
      </c>
      <c r="AG556" s="5">
        <v>0.0873717667422022</v>
      </c>
      <c r="AH556" s="5">
        <v>0.011247006468474</v>
      </c>
      <c r="AI556" s="5">
        <v>0.00574247700338581</v>
      </c>
      <c r="AJ556" s="4">
        <v>-0.179141551009862</v>
      </c>
      <c r="AK556" s="4">
        <v>-0.00935199221231123</v>
      </c>
      <c r="AO556" s="4">
        <v>1393.289</v>
      </c>
      <c r="AP556" s="5">
        <v>0.083161535896034</v>
      </c>
      <c r="AQ556" s="4">
        <v>-0.154280570807999</v>
      </c>
      <c r="AR556" s="4">
        <v>-0.0976264161081319</v>
      </c>
      <c r="AS556" s="5">
        <v>0.129238930143721</v>
      </c>
      <c r="AT556" s="5">
        <v>0.170550208196789</v>
      </c>
      <c r="AU556" s="5">
        <v>0.0818092287632158</v>
      </c>
      <c r="AV556" s="5">
        <v>0.0544355957413453</v>
      </c>
      <c r="AW556" s="4">
        <v>-0.0102041971048845</v>
      </c>
      <c r="AX556" s="4">
        <v>-0.00990274873316502</v>
      </c>
    </row>
    <row r="557" spans="2:50">
      <c r="B557" s="4">
        <v>1093.992</v>
      </c>
      <c r="C557" s="5">
        <v>0.143085028722311</v>
      </c>
      <c r="D557" s="5">
        <v>0.0916668020011265</v>
      </c>
      <c r="E557" s="4">
        <v>-0.00566817297201439</v>
      </c>
      <c r="F557" s="5">
        <v>0.00533638163013113</v>
      </c>
      <c r="G557" s="5">
        <v>0.0217975919559946</v>
      </c>
      <c r="H557" s="5">
        <v>0.000257534151876519</v>
      </c>
      <c r="I557" s="5">
        <v>0.0105479246220298</v>
      </c>
      <c r="J557" s="5">
        <v>0.0403452914410699</v>
      </c>
      <c r="K557" s="5">
        <v>0.081793911412159</v>
      </c>
      <c r="O557" s="4">
        <v>1193.891</v>
      </c>
      <c r="P557" s="4">
        <v>-0.0131283625842708</v>
      </c>
      <c r="Q557" s="4">
        <v>-0.0761393121730377</v>
      </c>
      <c r="R557" s="4">
        <v>-0.0624766705950937</v>
      </c>
      <c r="S557" s="5">
        <v>0.024701777851189</v>
      </c>
      <c r="T557" s="5">
        <v>0.0551754803076585</v>
      </c>
      <c r="U557" s="5">
        <v>0.00673316493677292</v>
      </c>
      <c r="V557" s="4">
        <v>-0.0932889154191505</v>
      </c>
      <c r="W557" s="4">
        <v>-0.119798561462447</v>
      </c>
      <c r="X557" s="6">
        <v>9.32148905745717e-5</v>
      </c>
      <c r="AB557" s="4">
        <v>1293.788</v>
      </c>
      <c r="AC557" s="5">
        <v>0.0866324485983335</v>
      </c>
      <c r="AD557" s="4">
        <v>-0.141767577161022</v>
      </c>
      <c r="AE557" s="4">
        <v>-0.133377242687458</v>
      </c>
      <c r="AF557" s="5">
        <v>0.0115470716943069</v>
      </c>
      <c r="AG557" s="5">
        <v>0.044693631175226</v>
      </c>
      <c r="AH557" s="5">
        <v>0.0446937684883693</v>
      </c>
      <c r="AI557" s="4">
        <v>-0.165089048778485</v>
      </c>
      <c r="AJ557" s="4">
        <v>-0.311920553782493</v>
      </c>
      <c r="AK557" s="4">
        <v>-0.0361323790420653</v>
      </c>
      <c r="AO557" s="4">
        <v>1393.682</v>
      </c>
      <c r="AP557" s="5">
        <v>0.0345173634666936</v>
      </c>
      <c r="AQ557" s="4">
        <v>-0.158748501177859</v>
      </c>
      <c r="AR557" s="4">
        <v>-0.290576491645529</v>
      </c>
      <c r="AS557" s="4">
        <v>-0.015476561095223</v>
      </c>
      <c r="AT557" s="5">
        <v>0.0809492864441788</v>
      </c>
      <c r="AU557" s="5">
        <v>0.151200998703594</v>
      </c>
      <c r="AV557" s="4">
        <v>-0.049752002271225</v>
      </c>
      <c r="AW557" s="4">
        <v>-0.338684904392876</v>
      </c>
      <c r="AX557" s="5">
        <v>0.0867223684303002</v>
      </c>
    </row>
    <row r="558" spans="2:50">
      <c r="B558" s="4">
        <v>1094.387</v>
      </c>
      <c r="C558" s="5">
        <v>0.126254877009679</v>
      </c>
      <c r="D558" s="5">
        <v>0.101960056105393</v>
      </c>
      <c r="E558" s="5">
        <v>0.0185936943473186</v>
      </c>
      <c r="F558" s="5">
        <v>0.0362050122568035</v>
      </c>
      <c r="G558" s="5">
        <v>0.0327010505280054</v>
      </c>
      <c r="H558" s="5">
        <v>0.0331807682842553</v>
      </c>
      <c r="I558" s="5">
        <v>0.0180001388695194</v>
      </c>
      <c r="J558" s="5">
        <v>0.0597092454418975</v>
      </c>
      <c r="K558" s="5">
        <v>0.0776631847807836</v>
      </c>
      <c r="O558" s="4">
        <v>1194.285</v>
      </c>
      <c r="P558" s="5">
        <v>0.00914935518267796</v>
      </c>
      <c r="Q558" s="4">
        <v>-0.0457518438557979</v>
      </c>
      <c r="R558" s="4">
        <v>-0.115820796617917</v>
      </c>
      <c r="S558" s="5">
        <v>0.0191150225001107</v>
      </c>
      <c r="T558" s="5">
        <v>0.0651966166352156</v>
      </c>
      <c r="U558" s="4">
        <v>-5.08545913901672e-5</v>
      </c>
      <c r="V558" s="4">
        <v>-0.0956696878147028</v>
      </c>
      <c r="W558" s="4">
        <v>-0.0550902072526617</v>
      </c>
      <c r="X558" s="5">
        <v>0.0152424792307877</v>
      </c>
      <c r="AB558" s="4">
        <v>1294.181</v>
      </c>
      <c r="AC558" s="5">
        <v>0.079609881484012</v>
      </c>
      <c r="AD558" s="4">
        <v>-0.130996628370706</v>
      </c>
      <c r="AE558" s="4">
        <v>-0.0692887888412918</v>
      </c>
      <c r="AF558" s="5">
        <v>0.0931277181302242</v>
      </c>
      <c r="AG558" s="5">
        <v>0.0656825411306949</v>
      </c>
      <c r="AH558" s="5">
        <v>0.0319302617408326</v>
      </c>
      <c r="AI558" s="4">
        <v>-0.00335716044413004</v>
      </c>
      <c r="AJ558" s="4">
        <v>-0.0244349772405416</v>
      </c>
      <c r="AK558" s="4">
        <v>-0.00335899483289885</v>
      </c>
      <c r="AO558" s="4">
        <v>1394.075</v>
      </c>
      <c r="AP558" s="5">
        <v>0.111800762475248</v>
      </c>
      <c r="AQ558" s="5">
        <v>0.113871347521277</v>
      </c>
      <c r="AR558" s="4">
        <v>-0.0265479932871153</v>
      </c>
      <c r="AS558" s="5">
        <v>0.143433750389929</v>
      </c>
      <c r="AT558" s="5">
        <v>0.078715873190367</v>
      </c>
      <c r="AU558" s="5">
        <v>0.132752957434731</v>
      </c>
      <c r="AV558" s="4">
        <v>-0.0508294334812826</v>
      </c>
      <c r="AW558" s="4">
        <v>-0.169136187298814</v>
      </c>
      <c r="AX558" s="5">
        <v>0.0148940561145113</v>
      </c>
    </row>
    <row r="559" spans="2:50">
      <c r="B559" s="4">
        <v>1094.781</v>
      </c>
      <c r="C559" s="5">
        <v>0.112222358821956</v>
      </c>
      <c r="D559" s="5">
        <v>0.0906282880931602</v>
      </c>
      <c r="E559" s="4">
        <v>-0.00624018766102993</v>
      </c>
      <c r="F559" s="5">
        <v>0.00929633206587286</v>
      </c>
      <c r="G559" s="5">
        <v>0.047173321660722</v>
      </c>
      <c r="H559" s="5">
        <v>0.0145776987595275</v>
      </c>
      <c r="I559" s="4">
        <v>-0.0152779250700232</v>
      </c>
      <c r="J559" s="5">
        <v>0.0708038525315003</v>
      </c>
      <c r="K559" s="5">
        <v>0.0884599142163721</v>
      </c>
      <c r="O559" s="4">
        <v>1194.679</v>
      </c>
      <c r="P559" s="4">
        <v>-0.0268367655282361</v>
      </c>
      <c r="Q559" s="4">
        <v>-0.139742216837946</v>
      </c>
      <c r="R559" s="4">
        <v>-0.0374717425859675</v>
      </c>
      <c r="S559" s="5">
        <v>0.00515568787491792</v>
      </c>
      <c r="T559" s="5">
        <v>0.0358059035719968</v>
      </c>
      <c r="U559" s="5">
        <v>0.0341605708593991</v>
      </c>
      <c r="V559" s="4">
        <v>-0.0825823907994442</v>
      </c>
      <c r="W559" s="4">
        <v>-0.0833062647906308</v>
      </c>
      <c r="X559" s="5">
        <v>0.0350537178476263</v>
      </c>
      <c r="AB559" s="4">
        <v>1294.575</v>
      </c>
      <c r="AC559" s="5">
        <v>0.00915180326586173</v>
      </c>
      <c r="AD559" s="4">
        <v>-0.0612339182818052</v>
      </c>
      <c r="AE559" s="4">
        <v>-0.0597359247877476</v>
      </c>
      <c r="AF559" s="5">
        <v>0.0241913711609923</v>
      </c>
      <c r="AG559" s="5">
        <v>0.078848475464216</v>
      </c>
      <c r="AH559" s="5">
        <v>0.106265458704274</v>
      </c>
      <c r="AI559" s="4">
        <v>-0.0654392252345908</v>
      </c>
      <c r="AJ559" s="4">
        <v>-0.162518485025538</v>
      </c>
      <c r="AK559" s="5">
        <v>0.060160944788017</v>
      </c>
      <c r="AO559" s="4">
        <v>1394.468</v>
      </c>
      <c r="AP559" s="5">
        <v>0.342746814986285</v>
      </c>
      <c r="AQ559" s="4">
        <v>-0.0504202137431797</v>
      </c>
      <c r="AR559" s="4">
        <v>-0.0945002494653069</v>
      </c>
      <c r="AS559" s="5">
        <v>0.0862742788298981</v>
      </c>
      <c r="AT559" s="5">
        <v>0.150915653049571</v>
      </c>
      <c r="AU559" s="5">
        <v>0.121914057821672</v>
      </c>
      <c r="AV559" s="5">
        <v>0.0615143187914238</v>
      </c>
      <c r="AW559" s="4">
        <v>-0.258257025608738</v>
      </c>
      <c r="AX559" s="4">
        <v>-0.0625120997034734</v>
      </c>
    </row>
    <row r="560" spans="2:50">
      <c r="B560" s="4">
        <v>1095.176</v>
      </c>
      <c r="C560" s="5">
        <v>0.0869797922867984</v>
      </c>
      <c r="D560" s="5">
        <v>0.096285624659705</v>
      </c>
      <c r="E560" s="5">
        <v>0.013953237748908</v>
      </c>
      <c r="F560" s="5">
        <v>0.0108221624825573</v>
      </c>
      <c r="G560" s="5">
        <v>0.0289983198535286</v>
      </c>
      <c r="H560" s="5">
        <v>0.00933756033370389</v>
      </c>
      <c r="I560" s="5">
        <v>0.00435954111638776</v>
      </c>
      <c r="J560" s="5">
        <v>0.0568415783562826</v>
      </c>
      <c r="K560" s="5">
        <v>0.0831734854305208</v>
      </c>
      <c r="O560" s="4">
        <v>1195.073</v>
      </c>
      <c r="P560" s="5">
        <v>0.00681946851631226</v>
      </c>
      <c r="Q560" s="4">
        <v>-0.0707310813411219</v>
      </c>
      <c r="R560" s="4">
        <v>-0.0856907391174879</v>
      </c>
      <c r="S560" s="5">
        <v>0.016734079711225</v>
      </c>
      <c r="T560" s="5">
        <v>0.043188002061702</v>
      </c>
      <c r="U560" s="5">
        <v>0.0228107119702423</v>
      </c>
      <c r="V560" s="4">
        <v>-0.0590527132550806</v>
      </c>
      <c r="W560" s="4">
        <v>-0.0715985220244458</v>
      </c>
      <c r="X560" s="4">
        <v>-0.0228059206950338</v>
      </c>
      <c r="AB560" s="4">
        <v>1294.969</v>
      </c>
      <c r="AC560" s="4">
        <v>-0.0433179673522288</v>
      </c>
      <c r="AD560" s="4">
        <v>-0.214471481495657</v>
      </c>
      <c r="AE560" s="4">
        <v>-0.187826848105162</v>
      </c>
      <c r="AF560" s="5">
        <v>0.0153115537091729</v>
      </c>
      <c r="AG560" s="5">
        <v>0.080129603370767</v>
      </c>
      <c r="AH560" s="5">
        <v>0.0267511093948155</v>
      </c>
      <c r="AI560" s="4">
        <v>-0.0723437461324912</v>
      </c>
      <c r="AJ560" s="4">
        <v>-0.128959171949151</v>
      </c>
      <c r="AK560" s="4">
        <v>-0.034123048047216</v>
      </c>
      <c r="AO560" s="4">
        <v>1394.861</v>
      </c>
      <c r="AP560" s="5">
        <v>0.19143733230664</v>
      </c>
      <c r="AQ560" s="4">
        <v>-0.0654437654977937</v>
      </c>
      <c r="AR560" s="4">
        <v>-0.317134952008457</v>
      </c>
      <c r="AS560" s="5">
        <v>0.0112925949783057</v>
      </c>
      <c r="AT560" s="5">
        <v>0.204399290688359</v>
      </c>
      <c r="AU560" s="5">
        <v>0.157960677997033</v>
      </c>
      <c r="AV560" s="5">
        <v>0.0199200869271499</v>
      </c>
      <c r="AW560" s="5">
        <v>0.300191039359046</v>
      </c>
      <c r="AX560" s="4">
        <v>-0.0268151791458934</v>
      </c>
    </row>
    <row r="561" spans="2:50">
      <c r="B561" s="4">
        <v>1095.57</v>
      </c>
      <c r="C561" s="5">
        <v>0.0740995017302928</v>
      </c>
      <c r="D561" s="5">
        <v>0.107537260425953</v>
      </c>
      <c r="E561" s="4">
        <v>-0.0131807665941813</v>
      </c>
      <c r="F561" s="5">
        <v>0.0229951654603896</v>
      </c>
      <c r="G561" s="5">
        <v>0.064703974009509</v>
      </c>
      <c r="H561" s="5">
        <v>0.0183293482073505</v>
      </c>
      <c r="I561" s="4">
        <v>-0.014221639296463</v>
      </c>
      <c r="J561" s="5">
        <v>0.0636026796044539</v>
      </c>
      <c r="K561" s="5">
        <v>0.0973035796965664</v>
      </c>
      <c r="O561" s="4">
        <v>1195.467</v>
      </c>
      <c r="P561" s="5">
        <v>0.00189016744757927</v>
      </c>
      <c r="Q561" s="4">
        <v>-0.100990109910021</v>
      </c>
      <c r="R561" s="4">
        <v>-0.0999253459043001</v>
      </c>
      <c r="S561" s="5">
        <v>0.0172678782214236</v>
      </c>
      <c r="T561" s="5">
        <v>0.0300491788766828</v>
      </c>
      <c r="U561" s="5">
        <v>0.0107521257772894</v>
      </c>
      <c r="V561" s="4">
        <v>-0.0644033688798292</v>
      </c>
      <c r="W561" s="4">
        <v>-0.116640871504762</v>
      </c>
      <c r="X561" s="4">
        <v>-0.0216352006973162</v>
      </c>
      <c r="AB561" s="4">
        <v>1295.362</v>
      </c>
      <c r="AC561" s="4">
        <v>-0.0608414608024164</v>
      </c>
      <c r="AD561" s="4">
        <v>-0.265714068913927</v>
      </c>
      <c r="AE561" s="4">
        <v>-0.186902516074778</v>
      </c>
      <c r="AF561" s="5">
        <v>0.0412755793535874</v>
      </c>
      <c r="AG561" s="5">
        <v>0.0874231660564068</v>
      </c>
      <c r="AH561" s="5">
        <v>0.00243410895231768</v>
      </c>
      <c r="AI561" s="4">
        <v>-0.189401430147743</v>
      </c>
      <c r="AJ561" s="4">
        <v>-0.101423701741972</v>
      </c>
      <c r="AK561" s="4">
        <v>-0.0156395359349454</v>
      </c>
      <c r="AO561" s="4">
        <v>1395.255</v>
      </c>
      <c r="AP561" s="5">
        <v>0.261391771805899</v>
      </c>
      <c r="AQ561" s="4">
        <v>-0.203340837861959</v>
      </c>
      <c r="AR561" s="4">
        <v>-0.27075185005565</v>
      </c>
      <c r="AS561" s="5">
        <v>0.0879851364182993</v>
      </c>
      <c r="AT561" s="5">
        <v>0.104533481021553</v>
      </c>
      <c r="AU561" s="5">
        <v>0.0330717009268144</v>
      </c>
      <c r="AV561" s="4">
        <v>-0.0483513416981501</v>
      </c>
      <c r="AW561" s="4">
        <v>-0.436766177906303</v>
      </c>
      <c r="AX561" s="5">
        <v>0.0265481071431538</v>
      </c>
    </row>
    <row r="562" spans="2:50">
      <c r="B562" s="4">
        <v>1095.964</v>
      </c>
      <c r="C562" s="5">
        <v>0.0993660175695643</v>
      </c>
      <c r="D562" s="5">
        <v>0.104781779594013</v>
      </c>
      <c r="E562" s="5">
        <v>0.00406110323236554</v>
      </c>
      <c r="F562" s="5">
        <v>0.0195644499053955</v>
      </c>
      <c r="G562" s="5">
        <v>0.0326477637392798</v>
      </c>
      <c r="H562" s="5">
        <v>0.00739936025400949</v>
      </c>
      <c r="I562" s="5">
        <v>0.0142086466439767</v>
      </c>
      <c r="J562" s="5">
        <v>0.0540835291252239</v>
      </c>
      <c r="K562" s="5">
        <v>0.0740129104287219</v>
      </c>
      <c r="O562" s="4">
        <v>1195.861</v>
      </c>
      <c r="P562" s="4">
        <v>-0.00474799504013393</v>
      </c>
      <c r="Q562" s="4">
        <v>-0.0379445420102334</v>
      </c>
      <c r="R562" s="4">
        <v>-0.0532917003938212</v>
      </c>
      <c r="S562" s="5">
        <v>0.0208141132297428</v>
      </c>
      <c r="T562" s="5">
        <v>0.0657667449076087</v>
      </c>
      <c r="U562" s="4">
        <v>-0.00772078324929831</v>
      </c>
      <c r="V562" s="4">
        <v>-0.0186351918129234</v>
      </c>
      <c r="W562" s="4">
        <v>-0.0682752189570922</v>
      </c>
      <c r="X562" s="5">
        <v>0.0127362530171864</v>
      </c>
      <c r="AB562" s="4">
        <v>1295.756</v>
      </c>
      <c r="AC562" s="4">
        <v>-0.0377905524199968</v>
      </c>
      <c r="AD562" s="4">
        <v>-0.152081902187161</v>
      </c>
      <c r="AE562" s="4">
        <v>-0.0697187107158887</v>
      </c>
      <c r="AF562" s="5">
        <v>0.0549904398896504</v>
      </c>
      <c r="AG562" s="5">
        <v>0.0748675985790659</v>
      </c>
      <c r="AH562" s="5">
        <v>0.038732647523383</v>
      </c>
      <c r="AI562" s="5">
        <v>0.00164536035736759</v>
      </c>
      <c r="AJ562" s="5">
        <v>0.00568423710550194</v>
      </c>
      <c r="AK562" s="4">
        <v>-0.0183516953329277</v>
      </c>
      <c r="AO562" s="4">
        <v>1395.648</v>
      </c>
      <c r="AP562" s="5">
        <v>0.171228804247922</v>
      </c>
      <c r="AQ562" s="5">
        <v>0.163355578770916</v>
      </c>
      <c r="AR562" s="4">
        <v>-0.223433689330211</v>
      </c>
      <c r="AS562" s="5">
        <v>0.128883670098042</v>
      </c>
      <c r="AT562" s="5">
        <v>0.101265693612809</v>
      </c>
      <c r="AU562" s="5">
        <v>0.122652459733833</v>
      </c>
      <c r="AV562" s="4">
        <v>-0.00214031709877948</v>
      </c>
      <c r="AW562" s="4">
        <v>-0.288327464299712</v>
      </c>
      <c r="AX562" s="4">
        <v>-0.0639049632584318</v>
      </c>
    </row>
    <row r="563" spans="2:50">
      <c r="B563" s="4">
        <v>1096.359</v>
      </c>
      <c r="C563" s="5">
        <v>0.141198355764961</v>
      </c>
      <c r="D563" s="5">
        <v>0.088767083126414</v>
      </c>
      <c r="E563" s="4">
        <v>-0.00398831964100398</v>
      </c>
      <c r="F563" s="5">
        <v>0.0116487540783674</v>
      </c>
      <c r="G563" s="5">
        <v>0.0303907877799651</v>
      </c>
      <c r="H563" s="5">
        <v>0.0334917322530854</v>
      </c>
      <c r="I563" s="4">
        <v>-0.00869216888119679</v>
      </c>
      <c r="J563" s="5">
        <v>0.0693348132543829</v>
      </c>
      <c r="K563" s="5">
        <v>0.0897413625801087</v>
      </c>
      <c r="O563" s="4">
        <v>1196.255</v>
      </c>
      <c r="P563" s="4">
        <v>-0.0204695200947515</v>
      </c>
      <c r="Q563" s="4">
        <v>-0.0892401665037851</v>
      </c>
      <c r="R563" s="4">
        <v>-0.0375220711898101</v>
      </c>
      <c r="S563" s="5">
        <v>0.0585879115787946</v>
      </c>
      <c r="T563" s="5">
        <v>0.0398162061687324</v>
      </c>
      <c r="U563" s="5">
        <v>0.0292471825321208</v>
      </c>
      <c r="V563" s="4">
        <v>-0.0811209093507877</v>
      </c>
      <c r="W563" s="4">
        <v>-0.0339513499345386</v>
      </c>
      <c r="X563" s="4">
        <v>-0.0107150393740681</v>
      </c>
      <c r="AB563" s="4">
        <v>1296.149</v>
      </c>
      <c r="AC563" s="5">
        <v>0.00320218214749553</v>
      </c>
      <c r="AD563" s="4">
        <v>-0.290015854245694</v>
      </c>
      <c r="AE563" s="4">
        <v>-0.0161762404535847</v>
      </c>
      <c r="AF563" s="5">
        <v>0.0939140938975489</v>
      </c>
      <c r="AG563" s="5">
        <v>0.119479633342992</v>
      </c>
      <c r="AH563" s="5">
        <v>0.0472953892017175</v>
      </c>
      <c r="AI563" s="4">
        <v>-0.065996146495695</v>
      </c>
      <c r="AJ563" s="4">
        <v>-0.0521466118208251</v>
      </c>
      <c r="AK563" s="4">
        <v>-0.00197666843005626</v>
      </c>
      <c r="AO563" s="4">
        <v>1396.041</v>
      </c>
      <c r="AP563" s="5">
        <v>0.0648630879708661</v>
      </c>
      <c r="AQ563" s="4">
        <v>-0.333236944892264</v>
      </c>
      <c r="AR563" s="4">
        <v>-0.181991047161154</v>
      </c>
      <c r="AS563" s="5">
        <v>0.100818126489404</v>
      </c>
      <c r="AT563" s="5">
        <v>0.147826445932149</v>
      </c>
      <c r="AU563" s="5">
        <v>0.151185990534647</v>
      </c>
      <c r="AV563" s="4">
        <v>-0.0439230994248133</v>
      </c>
      <c r="AW563" s="4">
        <v>-0.198990587942402</v>
      </c>
      <c r="AX563" s="4">
        <v>-0.20922280130418</v>
      </c>
    </row>
    <row r="564" spans="2:50">
      <c r="B564" s="4">
        <v>1096.753</v>
      </c>
      <c r="C564" s="5">
        <v>0.109230469830352</v>
      </c>
      <c r="D564" s="5">
        <v>0.129856762007656</v>
      </c>
      <c r="E564" s="5">
        <v>0.014393558370681</v>
      </c>
      <c r="F564" s="5">
        <v>0.0133914446448248</v>
      </c>
      <c r="G564" s="5">
        <v>0.0465969829721365</v>
      </c>
      <c r="H564" s="5">
        <v>0.0170179443857676</v>
      </c>
      <c r="I564" s="5">
        <v>0.00935665025120956</v>
      </c>
      <c r="J564" s="5">
        <v>0.0450428565804798</v>
      </c>
      <c r="K564" s="5">
        <v>0.100476309196118</v>
      </c>
      <c r="O564" s="4">
        <v>1196.649</v>
      </c>
      <c r="P564" s="4">
        <v>-0.00654716214385698</v>
      </c>
      <c r="Q564" s="4">
        <v>-0.0317794340898816</v>
      </c>
      <c r="R564" s="4">
        <v>-0.0277981655223899</v>
      </c>
      <c r="S564" s="4">
        <v>-0.010261017399817</v>
      </c>
      <c r="T564" s="5">
        <v>0.0573728304401556</v>
      </c>
      <c r="U564" s="5">
        <v>0.00887467989079126</v>
      </c>
      <c r="V564" s="5">
        <v>0.00478500495704615</v>
      </c>
      <c r="W564" s="4">
        <v>-0.0676061419940303</v>
      </c>
      <c r="X564" s="4">
        <v>-0.00724469080940529</v>
      </c>
      <c r="AB564" s="4">
        <v>1296.543</v>
      </c>
      <c r="AC564" s="4">
        <v>-0.0501778495140948</v>
      </c>
      <c r="AD564" s="4">
        <v>-0.101886863404358</v>
      </c>
      <c r="AE564" s="5">
        <v>0.0588580243198205</v>
      </c>
      <c r="AF564" s="5">
        <v>0.0502098980962114</v>
      </c>
      <c r="AG564" s="5">
        <v>0.0965298395506158</v>
      </c>
      <c r="AH564" s="5">
        <v>0.0483831038446914</v>
      </c>
      <c r="AI564" s="4">
        <v>-0.0137953630279841</v>
      </c>
      <c r="AJ564" s="4">
        <v>-0.128817261759706</v>
      </c>
      <c r="AK564" s="4">
        <v>-0.0337351800903002</v>
      </c>
      <c r="AO564" s="4">
        <v>1396.434</v>
      </c>
      <c r="AP564" s="5">
        <v>0.0141531548955235</v>
      </c>
      <c r="AQ564" s="5">
        <v>0.194000580504821</v>
      </c>
      <c r="AR564" s="4">
        <v>-0.119321175243272</v>
      </c>
      <c r="AS564" s="5">
        <v>0.0336490473265591</v>
      </c>
      <c r="AT564" s="5">
        <v>0.135481213585275</v>
      </c>
      <c r="AU564" s="5">
        <v>0.0167968425213844</v>
      </c>
      <c r="AV564" s="5">
        <v>0.0559924838398786</v>
      </c>
      <c r="AW564" s="4">
        <v>-0.213928075790262</v>
      </c>
      <c r="AX564" s="4">
        <v>-0.210257865046855</v>
      </c>
    </row>
    <row r="565" spans="2:50">
      <c r="B565" s="4">
        <v>1097.148</v>
      </c>
      <c r="C565" s="5">
        <v>0.119045249460386</v>
      </c>
      <c r="D565" s="5">
        <v>0.0992259438723832</v>
      </c>
      <c r="E565" s="5">
        <v>0.000261075948571747</v>
      </c>
      <c r="F565" s="5">
        <v>0.00910109785901362</v>
      </c>
      <c r="G565" s="5">
        <v>0.0381068550158328</v>
      </c>
      <c r="H565" s="5">
        <v>0.0174828689888717</v>
      </c>
      <c r="I565" s="4">
        <v>-0.0170673676624522</v>
      </c>
      <c r="J565" s="5">
        <v>0.0636538879452685</v>
      </c>
      <c r="K565" s="5">
        <v>0.113114166655158</v>
      </c>
      <c r="O565" s="4">
        <v>1197.043</v>
      </c>
      <c r="P565" s="5">
        <v>0.00151783016279333</v>
      </c>
      <c r="Q565" s="4">
        <v>-0.0778159096022702</v>
      </c>
      <c r="R565" s="4">
        <v>-0.0032126425452853</v>
      </c>
      <c r="S565" s="5">
        <v>0.0102156948848002</v>
      </c>
      <c r="T565" s="5">
        <v>0.0462114375678124</v>
      </c>
      <c r="U565" s="5">
        <v>0.0358846863195952</v>
      </c>
      <c r="V565" s="4">
        <v>-0.112694817128006</v>
      </c>
      <c r="W565" s="4">
        <v>-0.0876585773127263</v>
      </c>
      <c r="X565" s="4">
        <v>-0.0383646910848688</v>
      </c>
      <c r="AB565" s="4">
        <v>1296.936</v>
      </c>
      <c r="AC565" s="5">
        <v>0.0900178449899039</v>
      </c>
      <c r="AD565" s="4">
        <v>-0.0752415237535013</v>
      </c>
      <c r="AE565" s="4">
        <v>-0.0298348584095297</v>
      </c>
      <c r="AF565" s="5">
        <v>0.0846527674100967</v>
      </c>
      <c r="AG565" s="5">
        <v>0.0834512840512425</v>
      </c>
      <c r="AH565" s="5">
        <v>0.00124818498042113</v>
      </c>
      <c r="AI565" s="4">
        <v>-0.0850389454060834</v>
      </c>
      <c r="AJ565" s="4">
        <v>-0.068539685429151</v>
      </c>
      <c r="AK565" s="4">
        <v>-0.0789524182254777</v>
      </c>
      <c r="AO565" s="4">
        <v>1396.827</v>
      </c>
      <c r="AP565" s="4">
        <v>-0.127174811851119</v>
      </c>
      <c r="AQ565" s="4">
        <v>-0.35777251385765</v>
      </c>
      <c r="AR565" s="4">
        <v>-0.206623565574485</v>
      </c>
      <c r="AS565" s="5">
        <v>0.0294046246755525</v>
      </c>
      <c r="AT565" s="5">
        <v>0.0990717071765621</v>
      </c>
      <c r="AU565" s="5">
        <v>0.0666089552543449</v>
      </c>
      <c r="AV565" s="4">
        <v>-0.132757302694062</v>
      </c>
      <c r="AW565" s="4">
        <v>-0.112997157556548</v>
      </c>
      <c r="AX565" s="5">
        <v>0.114362403929153</v>
      </c>
    </row>
    <row r="566" spans="2:50">
      <c r="B566" s="4">
        <v>1097.542</v>
      </c>
      <c r="C566" s="5">
        <v>0.119352155357539</v>
      </c>
      <c r="D566" s="5">
        <v>0.0937780195753461</v>
      </c>
      <c r="E566" s="5">
        <v>0.032303951515673</v>
      </c>
      <c r="F566" s="5">
        <v>0.018487357804169</v>
      </c>
      <c r="G566" s="5">
        <v>0.040166108943297</v>
      </c>
      <c r="H566" s="5">
        <v>0.0175394632141187</v>
      </c>
      <c r="I566" s="5">
        <v>0.0229474709591015</v>
      </c>
      <c r="J566" s="5">
        <v>0.0710030849824819</v>
      </c>
      <c r="K566" s="5">
        <v>0.0783420689394506</v>
      </c>
      <c r="O566" s="4">
        <v>1197.437</v>
      </c>
      <c r="P566" s="4">
        <v>-0.00152199811747379</v>
      </c>
      <c r="Q566" s="4">
        <v>-0.138524332795644</v>
      </c>
      <c r="R566" s="4">
        <v>-0.023406994837124</v>
      </c>
      <c r="S566" s="5">
        <v>0.0312080766736093</v>
      </c>
      <c r="T566" s="5">
        <v>0.0587958410389973</v>
      </c>
      <c r="U566" s="5">
        <v>0.0154235927652912</v>
      </c>
      <c r="V566" s="4">
        <v>-0.032886808174912</v>
      </c>
      <c r="W566" s="4">
        <v>-0.0970919000394601</v>
      </c>
      <c r="X566" s="4">
        <v>-0.00674295366752633</v>
      </c>
      <c r="AB566" s="4">
        <v>1297.33</v>
      </c>
      <c r="AC566" s="5">
        <v>0.00394588478729135</v>
      </c>
      <c r="AD566" s="4">
        <v>-0.0726763726076776</v>
      </c>
      <c r="AE566" s="4">
        <v>-0.113007544269055</v>
      </c>
      <c r="AF566" s="5">
        <v>0.112888328996263</v>
      </c>
      <c r="AG566" s="5">
        <v>0.0954543089008835</v>
      </c>
      <c r="AH566" s="5">
        <v>0.00374418434002216</v>
      </c>
      <c r="AI566" s="4">
        <v>-0.00755523942403266</v>
      </c>
      <c r="AJ566" s="4">
        <v>-0.0424331040260409</v>
      </c>
      <c r="AK566" s="4">
        <v>-0.121959100636278</v>
      </c>
      <c r="AO566" s="4">
        <v>1397.22</v>
      </c>
      <c r="AP566" s="5">
        <v>0.056629983946944</v>
      </c>
      <c r="AQ566" s="4">
        <v>-0.114982351131495</v>
      </c>
      <c r="AR566" s="5">
        <v>0.0255710662112324</v>
      </c>
      <c r="AS566" s="5">
        <v>0.179196594988278</v>
      </c>
      <c r="AT566" s="5">
        <v>0.0796713937101702</v>
      </c>
      <c r="AU566" s="5">
        <v>0.0405367641607327</v>
      </c>
      <c r="AV566" s="5">
        <v>0.171126782946634</v>
      </c>
      <c r="AW566" s="4">
        <v>-0.275632657134244</v>
      </c>
      <c r="AX566" s="4">
        <v>-0.000619121460896724</v>
      </c>
    </row>
    <row r="567" spans="2:50">
      <c r="B567" s="4">
        <v>1097.937</v>
      </c>
      <c r="C567" s="5">
        <v>0.112397100040855</v>
      </c>
      <c r="D567" s="5">
        <v>0.0683034443617242</v>
      </c>
      <c r="E567" s="4">
        <v>-0.00965317512888173</v>
      </c>
      <c r="F567" s="4">
        <v>-0.000646195188672229</v>
      </c>
      <c r="G567" s="5">
        <v>0.0371504973865985</v>
      </c>
      <c r="H567" s="5">
        <v>0.0338319061446236</v>
      </c>
      <c r="I567" s="4">
        <v>-0.018173430481252</v>
      </c>
      <c r="J567" s="5">
        <v>0.0448908318186866</v>
      </c>
      <c r="K567" s="5">
        <v>0.0976895406047593</v>
      </c>
      <c r="O567" s="4">
        <v>1197.831</v>
      </c>
      <c r="P567" s="4">
        <v>-0.031388172039276</v>
      </c>
      <c r="Q567" s="4">
        <v>-0.0568068364808334</v>
      </c>
      <c r="R567" s="4">
        <v>-0.0755600105690068</v>
      </c>
      <c r="S567" s="5">
        <v>0.0352276801721046</v>
      </c>
      <c r="T567" s="5">
        <v>0.0571639990146113</v>
      </c>
      <c r="U567" s="5">
        <v>0.00957488883757053</v>
      </c>
      <c r="V567" s="4">
        <v>-0.0441337855063094</v>
      </c>
      <c r="W567" s="4">
        <v>-0.0811665434137101</v>
      </c>
      <c r="X567" s="4">
        <v>-0.016889603563711</v>
      </c>
      <c r="AB567" s="4">
        <v>1297.724</v>
      </c>
      <c r="AC567" s="5">
        <v>0.151737417190454</v>
      </c>
      <c r="AD567" s="4">
        <v>-0.314532521348839</v>
      </c>
      <c r="AE567" s="4">
        <v>-0.13369538487466</v>
      </c>
      <c r="AF567" s="5">
        <v>0.0307003824628082</v>
      </c>
      <c r="AG567" s="5">
        <v>0.06811501367543</v>
      </c>
      <c r="AH567" s="5">
        <v>0.0116194607158978</v>
      </c>
      <c r="AI567" s="4">
        <v>-0.0948681171371511</v>
      </c>
      <c r="AJ567" s="4">
        <v>-0.24235520022549</v>
      </c>
      <c r="AK567" s="5">
        <v>0.0088865506640125</v>
      </c>
      <c r="AO567" s="4">
        <v>1397.613</v>
      </c>
      <c r="AP567" s="5">
        <v>0.05042671429692</v>
      </c>
      <c r="AQ567" s="4">
        <v>-0.448109500167955</v>
      </c>
      <c r="AR567" s="4">
        <v>-0.442516564147474</v>
      </c>
      <c r="AS567" s="5">
        <v>0.239731036982259</v>
      </c>
      <c r="AT567" s="5">
        <v>0.176120985596223</v>
      </c>
      <c r="AU567" s="5">
        <v>0.0908411448351337</v>
      </c>
      <c r="AV567" s="4">
        <v>-0.126028744787253</v>
      </c>
      <c r="AW567" s="4">
        <v>-0.332893027217707</v>
      </c>
      <c r="AX567" s="5">
        <v>0.0877957678671488</v>
      </c>
    </row>
    <row r="568" spans="2:50">
      <c r="B568" s="4">
        <v>1098.331</v>
      </c>
      <c r="C568" s="5">
        <v>0.124640516510206</v>
      </c>
      <c r="D568" s="5">
        <v>0.100768756715082</v>
      </c>
      <c r="E568" s="4">
        <v>-0.000238557268371488</v>
      </c>
      <c r="F568" s="5">
        <v>0.000465137988834154</v>
      </c>
      <c r="G568" s="5">
        <v>0.0372542663962221</v>
      </c>
      <c r="H568" s="5">
        <v>0.031231005943489</v>
      </c>
      <c r="I568" s="5">
        <v>0.00151043803546707</v>
      </c>
      <c r="J568" s="5">
        <v>0.0651389298288905</v>
      </c>
      <c r="K568" s="5">
        <v>0.0886968695008748</v>
      </c>
      <c r="O568" s="4">
        <v>1198.225</v>
      </c>
      <c r="P568" s="5">
        <v>0.0208404680613105</v>
      </c>
      <c r="Q568" s="4">
        <v>-0.0947126172098712</v>
      </c>
      <c r="R568" s="4">
        <v>-0.0985496973992693</v>
      </c>
      <c r="S568" s="5">
        <v>0.0285421056236176</v>
      </c>
      <c r="T568" s="5">
        <v>0.0605394910390065</v>
      </c>
      <c r="U568" s="5">
        <v>0.0283570142238673</v>
      </c>
      <c r="V568" s="5">
        <v>0.0010400673567431</v>
      </c>
      <c r="W568" s="4">
        <v>-0.137925468359394</v>
      </c>
      <c r="X568" s="5">
        <v>0.00348977858143167</v>
      </c>
      <c r="AB568" s="4">
        <v>1298.117</v>
      </c>
      <c r="AC568" s="5">
        <v>0.0330974788867856</v>
      </c>
      <c r="AD568" s="4">
        <v>-0.226028091762574</v>
      </c>
      <c r="AE568" s="4">
        <v>-0.108011852086238</v>
      </c>
      <c r="AF568" s="5">
        <v>0.105026517797688</v>
      </c>
      <c r="AG568" s="5">
        <v>0.0964578805107293</v>
      </c>
      <c r="AH568" s="5">
        <v>0.0194613829800638</v>
      </c>
      <c r="AI568" s="5">
        <v>0.0161187994471172</v>
      </c>
      <c r="AJ568" s="4">
        <v>-0.258092550889483</v>
      </c>
      <c r="AK568" s="4">
        <v>-0.0717724865718946</v>
      </c>
      <c r="AO568" s="4">
        <v>1398.006</v>
      </c>
      <c r="AP568" s="5">
        <v>0.249859438460391</v>
      </c>
      <c r="AQ568" s="4">
        <v>-0.244954554299485</v>
      </c>
      <c r="AR568" s="4">
        <v>-0.187859587666993</v>
      </c>
      <c r="AS568" s="5">
        <v>0.133396095941403</v>
      </c>
      <c r="AT568" s="5">
        <v>0.173532730984329</v>
      </c>
      <c r="AU568" s="5">
        <v>0.177693418527704</v>
      </c>
      <c r="AV568" s="5">
        <v>0.124964242751716</v>
      </c>
      <c r="AW568" s="4">
        <v>-0.517821595780468</v>
      </c>
      <c r="AX568" s="4">
        <v>-0.0401623900005175</v>
      </c>
    </row>
    <row r="569" spans="2:50">
      <c r="B569" s="4">
        <v>1098.726</v>
      </c>
      <c r="C569" s="5">
        <v>0.106566775006222</v>
      </c>
      <c r="D569" s="5">
        <v>0.121730283834825</v>
      </c>
      <c r="E569" s="4">
        <v>-0.00440049191252659</v>
      </c>
      <c r="F569" s="5">
        <v>0.0309733362336125</v>
      </c>
      <c r="G569" s="5">
        <v>0.0478905898826477</v>
      </c>
      <c r="H569" s="5">
        <v>0.0134458142545883</v>
      </c>
      <c r="I569" s="4">
        <v>-0.00295515349764313</v>
      </c>
      <c r="J569" s="5">
        <v>0.0616799664329326</v>
      </c>
      <c r="K569" s="5">
        <v>0.0824197350316582</v>
      </c>
      <c r="O569" s="4">
        <v>1198.619</v>
      </c>
      <c r="P569" s="4">
        <v>-0.0312923090816258</v>
      </c>
      <c r="Q569" s="4">
        <v>-0.0839328526169942</v>
      </c>
      <c r="R569" s="4">
        <v>-0.10089626855343</v>
      </c>
      <c r="S569" s="5">
        <v>0.00501669882886621</v>
      </c>
      <c r="T569" s="5">
        <v>0.0530474326393908</v>
      </c>
      <c r="U569" s="5">
        <v>0.00579870117203222</v>
      </c>
      <c r="V569" s="4">
        <v>-0.052449110990045</v>
      </c>
      <c r="W569" s="4">
        <v>-0.016226330850388</v>
      </c>
      <c r="X569" s="4">
        <v>-0.000654471830656864</v>
      </c>
      <c r="AB569" s="4">
        <v>1298.511</v>
      </c>
      <c r="AC569" s="5">
        <v>0.00414343080098712</v>
      </c>
      <c r="AD569" s="4">
        <v>-0.128814235380149</v>
      </c>
      <c r="AE569" s="4">
        <v>-0.0776765646146782</v>
      </c>
      <c r="AF569" s="5">
        <v>0.125053795693736</v>
      </c>
      <c r="AG569" s="5">
        <v>0.0837275553650925</v>
      </c>
      <c r="AH569" s="5">
        <v>0.000445833293184839</v>
      </c>
      <c r="AI569" s="4">
        <v>-0.0339129222668192</v>
      </c>
      <c r="AJ569" s="5">
        <v>0.0339586189887578</v>
      </c>
      <c r="AK569" s="4">
        <v>-0.0526853002710409</v>
      </c>
      <c r="AO569" s="4">
        <v>1398.399</v>
      </c>
      <c r="AP569" s="5">
        <v>0.256918950928903</v>
      </c>
      <c r="AQ569" s="5">
        <v>0.142787879842024</v>
      </c>
      <c r="AR569" s="4">
        <v>-0.145754030696444</v>
      </c>
      <c r="AS569" s="5">
        <v>0.100272771156125</v>
      </c>
      <c r="AT569" s="5">
        <v>0.158035672456842</v>
      </c>
      <c r="AU569" s="5">
        <v>0.107938450898824</v>
      </c>
      <c r="AV569" s="4">
        <v>-0.0835564064867823</v>
      </c>
      <c r="AW569" s="4">
        <v>-0.0225903784883715</v>
      </c>
      <c r="AX569" s="4">
        <v>-0.0933212192539746</v>
      </c>
    </row>
    <row r="570" spans="2:50">
      <c r="B570" s="4">
        <v>1099.12</v>
      </c>
      <c r="C570" s="5">
        <v>0.132047060559984</v>
      </c>
      <c r="D570" s="5">
        <v>0.105133293046401</v>
      </c>
      <c r="E570" s="5">
        <v>0.0129499501221286</v>
      </c>
      <c r="F570" s="5">
        <v>0.0175634494652475</v>
      </c>
      <c r="G570" s="5">
        <v>0.0491105768876827</v>
      </c>
      <c r="H570" s="5">
        <v>0.0221290723196305</v>
      </c>
      <c r="I570" s="5">
        <v>0.00725673388508234</v>
      </c>
      <c r="J570" s="5">
        <v>0.0824081426382729</v>
      </c>
      <c r="K570" s="5">
        <v>0.0925288580281686</v>
      </c>
      <c r="O570" s="4">
        <v>1199.013</v>
      </c>
      <c r="P570" s="4">
        <v>-0.0318605402363924</v>
      </c>
      <c r="Q570" s="4">
        <v>-0.0417862666257799</v>
      </c>
      <c r="R570" s="4">
        <v>-0.101447786170538</v>
      </c>
      <c r="S570" s="5">
        <v>0.00846221713714793</v>
      </c>
      <c r="T570" s="5">
        <v>0.0633115896081786</v>
      </c>
      <c r="U570" s="5">
        <v>0.0234862176816729</v>
      </c>
      <c r="V570" s="4">
        <v>-0.0696845129017879</v>
      </c>
      <c r="W570" s="4">
        <v>-0.037901774643838</v>
      </c>
      <c r="X570" s="4">
        <v>-0.027019036989341</v>
      </c>
      <c r="AB570" s="4">
        <v>1298.904</v>
      </c>
      <c r="AC570" s="4">
        <v>-0.0885947390010446</v>
      </c>
      <c r="AD570" s="4">
        <v>-0.152256493626405</v>
      </c>
      <c r="AE570" s="4">
        <v>-0.0582956865078478</v>
      </c>
      <c r="AF570" s="5">
        <v>0.0326994119505369</v>
      </c>
      <c r="AG570" s="5">
        <v>0.088242985117971</v>
      </c>
      <c r="AH570" s="5">
        <v>0.0651620750408216</v>
      </c>
      <c r="AI570" s="4">
        <v>-0.0594922180838521</v>
      </c>
      <c r="AJ570" s="4">
        <v>-0.0344176250497909</v>
      </c>
      <c r="AK570" s="4">
        <v>-0.119938104439717</v>
      </c>
      <c r="AO570" s="4">
        <v>1398.793</v>
      </c>
      <c r="AP570" s="5">
        <v>0.350249418144084</v>
      </c>
      <c r="AQ570" s="4">
        <v>-0.229952744298496</v>
      </c>
      <c r="AR570" s="4">
        <v>-0.200406122541545</v>
      </c>
      <c r="AS570" s="5">
        <v>0.10599121136508</v>
      </c>
      <c r="AT570" s="5">
        <v>0.151003783582951</v>
      </c>
      <c r="AU570" s="5">
        <v>0.091441471592988</v>
      </c>
      <c r="AV570" s="4">
        <v>-0.10128553704828</v>
      </c>
      <c r="AW570" s="4">
        <v>-0.446323289621635</v>
      </c>
      <c r="AX570" s="5">
        <v>0.00458814366429179</v>
      </c>
    </row>
    <row r="571" spans="2:50">
      <c r="B571" s="4">
        <v>1099.514</v>
      </c>
      <c r="C571" s="5">
        <v>0.126095214982258</v>
      </c>
      <c r="D571" s="5">
        <v>0.0732994227914057</v>
      </c>
      <c r="E571" s="5">
        <v>0.0265405768019191</v>
      </c>
      <c r="F571" s="5">
        <v>0.0186843941729377</v>
      </c>
      <c r="G571" s="5">
        <v>0.043421511049261</v>
      </c>
      <c r="H571" s="5">
        <v>0.00811622044047103</v>
      </c>
      <c r="I571" s="5">
        <v>0.0055061005143656</v>
      </c>
      <c r="J571" s="5">
        <v>0.0632178169180196</v>
      </c>
      <c r="K571" s="5">
        <v>0.109089561102118</v>
      </c>
      <c r="O571" s="4">
        <v>1199.407</v>
      </c>
      <c r="P571" s="4">
        <v>-0.0265033291538009</v>
      </c>
      <c r="Q571" s="4">
        <v>-0.0549329922952205</v>
      </c>
      <c r="R571" s="4">
        <v>-0.0792570659262769</v>
      </c>
      <c r="S571" s="5">
        <v>0.0370274876017742</v>
      </c>
      <c r="T571" s="5">
        <v>0.0591552898201333</v>
      </c>
      <c r="U571" s="4">
        <v>-0.000901838457366412</v>
      </c>
      <c r="V571" s="4">
        <v>-0.0192017113756606</v>
      </c>
      <c r="W571" s="4">
        <v>-0.0723735913776957</v>
      </c>
      <c r="X571" s="5">
        <v>0.0126501706644131</v>
      </c>
      <c r="AB571" s="4">
        <v>1299.298</v>
      </c>
      <c r="AC571" s="4">
        <v>-0.00241044871221297</v>
      </c>
      <c r="AD571" s="4">
        <v>-0.112167613153719</v>
      </c>
      <c r="AE571" s="5">
        <v>0.0124651548320639</v>
      </c>
      <c r="AF571" s="5">
        <v>0.0573631925143255</v>
      </c>
      <c r="AG571" s="5">
        <v>0.0788086409957075</v>
      </c>
      <c r="AH571" s="5">
        <v>0.0152254107929457</v>
      </c>
      <c r="AI571" s="4">
        <v>-0.120330166372898</v>
      </c>
      <c r="AJ571" s="4">
        <v>-0.107393716608287</v>
      </c>
      <c r="AK571" s="4">
        <v>-0.0370480973764377</v>
      </c>
      <c r="AO571" s="4">
        <v>1399.186</v>
      </c>
      <c r="AP571" s="5">
        <v>0.228956335807655</v>
      </c>
      <c r="AQ571" s="4">
        <v>-0.103274416804636</v>
      </c>
      <c r="AR571" s="4">
        <v>-0.133814586219047</v>
      </c>
      <c r="AS571" s="5">
        <v>0.0526710413513344</v>
      </c>
      <c r="AT571" s="5">
        <v>0.168052403342837</v>
      </c>
      <c r="AU571" s="5">
        <v>0.106950913382153</v>
      </c>
      <c r="AV571" s="5">
        <v>0.0261961237257355</v>
      </c>
      <c r="AW571" s="4">
        <v>-0.489510324046783</v>
      </c>
      <c r="AX571" s="4">
        <v>-0.0670548794629936</v>
      </c>
    </row>
    <row r="572" spans="2:50">
      <c r="B572" s="4">
        <v>1099.909</v>
      </c>
      <c r="C572" s="5">
        <v>0.11084128228477</v>
      </c>
      <c r="D572" s="5">
        <v>0.102883179579141</v>
      </c>
      <c r="E572" s="4">
        <v>-0.00887306370765848</v>
      </c>
      <c r="F572" s="5">
        <v>0.0123503957817877</v>
      </c>
      <c r="G572" s="5">
        <v>0.0166175551782944</v>
      </c>
      <c r="H572" s="5">
        <v>0.0167623575620716</v>
      </c>
      <c r="I572" s="5">
        <v>0.01953479048462</v>
      </c>
      <c r="J572" s="5">
        <v>0.0533826149603247</v>
      </c>
      <c r="K572" s="5">
        <v>0.0802522483494901</v>
      </c>
      <c r="O572" s="4">
        <v>1199.801</v>
      </c>
      <c r="P572" s="5">
        <v>0.0325677032138403</v>
      </c>
      <c r="Q572" s="4">
        <v>-0.0785704931237716</v>
      </c>
      <c r="R572" s="4">
        <v>-0.0955803097725566</v>
      </c>
      <c r="S572" s="5">
        <v>0.0301968810052332</v>
      </c>
      <c r="T572" s="5">
        <v>0.0564977713251536</v>
      </c>
      <c r="U572" s="5">
        <v>0.0240365035449568</v>
      </c>
      <c r="V572" s="4">
        <v>-0.0936260466926813</v>
      </c>
      <c r="W572" s="4">
        <v>-0.0421900500968616</v>
      </c>
      <c r="X572" s="4">
        <v>-0.00637034005480743</v>
      </c>
      <c r="AB572" s="4">
        <v>1299.691</v>
      </c>
      <c r="AC572" s="5">
        <v>0.0421032530405623</v>
      </c>
      <c r="AD572" s="4">
        <v>-0.218735541646437</v>
      </c>
      <c r="AE572" s="4">
        <v>-0.149783061422078</v>
      </c>
      <c r="AF572" s="5">
        <v>0.0341981974476656</v>
      </c>
      <c r="AG572" s="5">
        <v>0.0726895526396438</v>
      </c>
      <c r="AH572" s="5">
        <v>0.00851011630208147</v>
      </c>
      <c r="AI572" s="4">
        <v>-0.0634688312991051</v>
      </c>
      <c r="AJ572" s="4">
        <v>-0.0825741138198015</v>
      </c>
      <c r="AK572" s="4">
        <v>-0.0219941545674222</v>
      </c>
      <c r="AO572" s="4">
        <v>1399.579</v>
      </c>
      <c r="AP572" s="5">
        <v>0.166372769801812</v>
      </c>
      <c r="AQ572" s="4">
        <v>-0.424889307296858</v>
      </c>
      <c r="AR572" s="4">
        <v>-0.23265169409622</v>
      </c>
      <c r="AS572" s="5">
        <v>0.0305046842906812</v>
      </c>
      <c r="AT572" s="5">
        <v>0.113766314005379</v>
      </c>
      <c r="AU572" s="5">
        <v>0.0153080321619057</v>
      </c>
      <c r="AV572" s="4">
        <v>-0.0737679439434089</v>
      </c>
      <c r="AW572" s="4">
        <v>-0.292627650195308</v>
      </c>
      <c r="AX572" s="4">
        <v>-0.445932934258757</v>
      </c>
    </row>
    <row r="573" spans="2:50">
      <c r="B573" s="4">
        <v>1100.303</v>
      </c>
      <c r="C573" s="5">
        <v>0.120201025136657</v>
      </c>
      <c r="D573" s="5">
        <v>0.106528662556487</v>
      </c>
      <c r="E573" s="5">
        <v>0.0249300890483112</v>
      </c>
      <c r="F573" s="5">
        <v>0.00664294901449676</v>
      </c>
      <c r="G573" s="5">
        <v>0.0312763300715508</v>
      </c>
      <c r="H573" s="5">
        <v>0.025546024736423</v>
      </c>
      <c r="I573" s="5">
        <v>0.00669653120645299</v>
      </c>
      <c r="J573" s="5">
        <v>0.0785067071724642</v>
      </c>
      <c r="K573" s="5">
        <v>0.0823644939223877</v>
      </c>
      <c r="O573" s="4">
        <v>1200.195</v>
      </c>
      <c r="P573" s="4">
        <v>-0.024926452966368</v>
      </c>
      <c r="Q573" s="4">
        <v>-0.101038274815648</v>
      </c>
      <c r="R573" s="4">
        <v>-0.0267077124391338</v>
      </c>
      <c r="S573" s="4">
        <v>-0.00567437888011088</v>
      </c>
      <c r="T573" s="5">
        <v>0.0512705174565515</v>
      </c>
      <c r="U573" s="5">
        <v>0.00551589171907516</v>
      </c>
      <c r="V573" s="4">
        <v>-0.10294581483673</v>
      </c>
      <c r="W573" s="4">
        <v>-0.0440427087503563</v>
      </c>
      <c r="X573" s="4">
        <v>-0.0333977393298464</v>
      </c>
      <c r="AB573" s="4">
        <v>1300.085</v>
      </c>
      <c r="AC573" s="5">
        <v>0.0037522122248445</v>
      </c>
      <c r="AD573" s="4">
        <v>-0.214968395591969</v>
      </c>
      <c r="AE573" s="4">
        <v>-0.129636922378465</v>
      </c>
      <c r="AF573" s="5">
        <v>0.0667023779886415</v>
      </c>
      <c r="AG573" s="5">
        <v>0.0449827523176271</v>
      </c>
      <c r="AH573" s="4">
        <v>-0.0357767320234308</v>
      </c>
      <c r="AI573" s="4">
        <v>-0.081534575365451</v>
      </c>
      <c r="AJ573" s="4">
        <v>-0.0190277096771984</v>
      </c>
      <c r="AK573" s="5">
        <v>0.0409221108649106</v>
      </c>
      <c r="AO573" s="4">
        <v>1399.972</v>
      </c>
      <c r="AP573" s="5">
        <v>0.0523188312944176</v>
      </c>
      <c r="AQ573" s="4">
        <v>-0.231083315486977</v>
      </c>
      <c r="AR573" s="4">
        <v>-0.291539462620327</v>
      </c>
      <c r="AS573" s="5">
        <v>0.0904407935761504</v>
      </c>
      <c r="AT573" s="5">
        <v>0.101256416714558</v>
      </c>
      <c r="AU573" s="5">
        <v>0.0286472927214282</v>
      </c>
      <c r="AV573" s="4">
        <v>-0.118465177692648</v>
      </c>
      <c r="AW573" s="4">
        <v>-0.187231945648942</v>
      </c>
      <c r="AX573" s="5">
        <v>0.0354867131678637</v>
      </c>
    </row>
    <row r="574" spans="2:50">
      <c r="B574" s="4">
        <v>1100.698</v>
      </c>
      <c r="C574" s="5">
        <v>0.124651160645368</v>
      </c>
      <c r="D574" s="5">
        <v>0.0781426157387423</v>
      </c>
      <c r="E574" s="4">
        <v>-0.0175819622154641</v>
      </c>
      <c r="F574" s="5">
        <v>0.0199248822872894</v>
      </c>
      <c r="G574" s="5">
        <v>0.0269082156799601</v>
      </c>
      <c r="H574" s="5">
        <v>0.00376272487684974</v>
      </c>
      <c r="I574" s="5">
        <v>0.0265221377502952</v>
      </c>
      <c r="J574" s="5">
        <v>0.0465222975518252</v>
      </c>
      <c r="K574" s="5">
        <v>0.0810546981473149</v>
      </c>
      <c r="O574" s="4">
        <v>1200.589</v>
      </c>
      <c r="P574" s="5">
        <v>0.0239817165721351</v>
      </c>
      <c r="Q574" s="4">
        <v>-0.126446409317753</v>
      </c>
      <c r="R574" s="4">
        <v>-0.0877751821266352</v>
      </c>
      <c r="S574" s="5">
        <v>0.0256444861635397</v>
      </c>
      <c r="T574" s="5">
        <v>0.0496978135349745</v>
      </c>
      <c r="U574" s="5">
        <v>0.0104471685960887</v>
      </c>
      <c r="V574" s="4">
        <v>-0.0413046632727626</v>
      </c>
      <c r="W574" s="4">
        <v>-0.0364024239576366</v>
      </c>
      <c r="X574" s="5">
        <v>0.00638214563461629</v>
      </c>
      <c r="AB574" s="4">
        <v>1300.478</v>
      </c>
      <c r="AC574" s="5">
        <v>0.00202852641906794</v>
      </c>
      <c r="AD574" s="4">
        <v>-0.366433184191954</v>
      </c>
      <c r="AE574" s="4">
        <v>-0.0140395287368378</v>
      </c>
      <c r="AF574" s="5">
        <v>0.105863501906474</v>
      </c>
      <c r="AG574" s="5">
        <v>0.0483738220722789</v>
      </c>
      <c r="AH574" s="5">
        <v>0.0144415891677704</v>
      </c>
      <c r="AI574" s="4">
        <v>-0.0780595169701399</v>
      </c>
      <c r="AJ574" s="4">
        <v>-0.143874422205323</v>
      </c>
      <c r="AK574" s="5">
        <v>0.0333834742586909</v>
      </c>
      <c r="AO574" s="4">
        <v>1400.365</v>
      </c>
      <c r="AP574" s="4">
        <v>-0.0104683169200167</v>
      </c>
      <c r="AQ574" s="4">
        <v>-0.361196840053528</v>
      </c>
      <c r="AR574" s="5">
        <v>0.0297509184859025</v>
      </c>
      <c r="AS574" s="5">
        <v>0.0577880325355875</v>
      </c>
      <c r="AT574" s="5">
        <v>0.134887492097242</v>
      </c>
      <c r="AU574" s="5">
        <v>0.0735277211386157</v>
      </c>
      <c r="AV574" s="4">
        <v>-0.137961295438641</v>
      </c>
      <c r="AW574" s="4">
        <v>-0.30450974280156</v>
      </c>
      <c r="AX574" s="4">
        <v>-0.230435218746665</v>
      </c>
    </row>
    <row r="575" spans="2:50">
      <c r="B575" s="4">
        <v>1101.092</v>
      </c>
      <c r="C575" s="5">
        <v>0.106181812117886</v>
      </c>
      <c r="D575" s="5">
        <v>0.0970110885933564</v>
      </c>
      <c r="E575" s="5">
        <v>0.000490283943467246</v>
      </c>
      <c r="F575" s="5">
        <v>0.030135330945709</v>
      </c>
      <c r="G575" s="5">
        <v>0.0396332410560403</v>
      </c>
      <c r="H575" s="5">
        <v>0.00944040360323871</v>
      </c>
      <c r="I575" s="4">
        <v>-0.00994334444205122</v>
      </c>
      <c r="J575" s="5">
        <v>0.0498324367072909</v>
      </c>
      <c r="K575" s="5">
        <v>0.0819545467430641</v>
      </c>
      <c r="O575" s="4">
        <v>1200.983</v>
      </c>
      <c r="P575" s="4">
        <v>-0.0103316649936959</v>
      </c>
      <c r="Q575" s="4">
        <v>-0.0720338273600058</v>
      </c>
      <c r="R575" s="4">
        <v>-0.0682854302885926</v>
      </c>
      <c r="S575" s="5">
        <v>0.0288633918967371</v>
      </c>
      <c r="T575" s="5">
        <v>0.0689500380978746</v>
      </c>
      <c r="U575" s="5">
        <v>0.0297063219753252</v>
      </c>
      <c r="V575" s="4">
        <v>-0.0638246847866037</v>
      </c>
      <c r="W575" s="4">
        <v>-0.0166613412851179</v>
      </c>
      <c r="X575" s="5">
        <v>0.00743112059055446</v>
      </c>
      <c r="AB575" s="4">
        <v>1300.872</v>
      </c>
      <c r="AC575" s="5">
        <v>0.180613996251273</v>
      </c>
      <c r="AD575" s="4">
        <v>-0.320582786224198</v>
      </c>
      <c r="AE575" s="4">
        <v>-0.0915673403829056</v>
      </c>
      <c r="AF575" s="5">
        <v>0.0902060596481591</v>
      </c>
      <c r="AG575" s="5">
        <v>0.0912948193988721</v>
      </c>
      <c r="AH575" s="5">
        <v>0.0299216030134328</v>
      </c>
      <c r="AI575" s="4">
        <v>-0.130879101839077</v>
      </c>
      <c r="AJ575" s="4">
        <v>-0.136475518534938</v>
      </c>
      <c r="AK575" s="5">
        <v>0.00897695597727856</v>
      </c>
      <c r="AO575" s="4">
        <v>1400.758</v>
      </c>
      <c r="AP575" s="5">
        <v>0.243338820073445</v>
      </c>
      <c r="AQ575" s="4">
        <v>-0.160694388127263</v>
      </c>
      <c r="AR575" s="4">
        <v>-0.254506948393827</v>
      </c>
      <c r="AS575" s="5">
        <v>0.0924414685702373</v>
      </c>
      <c r="AT575" s="5">
        <v>0.164940003979789</v>
      </c>
      <c r="AU575" s="5">
        <v>0.0980360610280175</v>
      </c>
      <c r="AV575" s="4">
        <v>-0.161826396741417</v>
      </c>
      <c r="AW575" s="4">
        <v>-0.259542966366991</v>
      </c>
      <c r="AX575" s="5">
        <v>0.0717714477027654</v>
      </c>
    </row>
    <row r="576" spans="2:50">
      <c r="B576" s="4">
        <v>1101.487</v>
      </c>
      <c r="C576" s="5">
        <v>0.122286388617019</v>
      </c>
      <c r="D576" s="5">
        <v>0.0803168706798035</v>
      </c>
      <c r="E576" s="5">
        <v>0.0468073889821526</v>
      </c>
      <c r="F576" s="5">
        <v>0.00679853565934766</v>
      </c>
      <c r="G576" s="5">
        <v>0.0253068074503624</v>
      </c>
      <c r="H576" s="5">
        <v>0.0208663517025612</v>
      </c>
      <c r="I576" s="5">
        <v>0.0111832147078851</v>
      </c>
      <c r="J576" s="5">
        <v>0.061399920819103</v>
      </c>
      <c r="K576" s="5">
        <v>0.0945080888247963</v>
      </c>
      <c r="O576" s="4">
        <v>1201.377</v>
      </c>
      <c r="P576" s="4">
        <v>-0.00943555473740149</v>
      </c>
      <c r="Q576" s="4">
        <v>-0.0814191032566127</v>
      </c>
      <c r="R576" s="4">
        <v>-0.0355068300109464</v>
      </c>
      <c r="S576" s="5">
        <v>0.00139593346251929</v>
      </c>
      <c r="T576" s="5">
        <v>0.0591488215901385</v>
      </c>
      <c r="U576" s="5">
        <v>0.020973302361723</v>
      </c>
      <c r="V576" s="4">
        <v>-0.0141151998415135</v>
      </c>
      <c r="W576" s="4">
        <v>-0.0933843745576749</v>
      </c>
      <c r="X576" s="5">
        <v>0.0150727740210345</v>
      </c>
      <c r="AB576" s="4">
        <v>1301.266</v>
      </c>
      <c r="AC576" s="5">
        <v>0.109234036635876</v>
      </c>
      <c r="AD576" s="4">
        <v>-0.405179053593528</v>
      </c>
      <c r="AE576" s="4">
        <v>-0.0134118427999264</v>
      </c>
      <c r="AF576" s="5">
        <v>0.0122711602721405</v>
      </c>
      <c r="AG576" s="5">
        <v>0.115785307634532</v>
      </c>
      <c r="AH576" s="5">
        <v>0.00799498057678894</v>
      </c>
      <c r="AI576" s="4">
        <v>-0.0945782575334185</v>
      </c>
      <c r="AJ576" s="4">
        <v>-0.116138320350997</v>
      </c>
      <c r="AK576" s="4">
        <v>-0.0268352132777991</v>
      </c>
      <c r="AO576" s="4">
        <v>1401.151</v>
      </c>
      <c r="AP576" s="5">
        <v>0.151140030429552</v>
      </c>
      <c r="AQ576" s="4">
        <v>-0.147660206829302</v>
      </c>
      <c r="AR576" s="4">
        <v>-0.189583166150872</v>
      </c>
      <c r="AS576" s="5">
        <v>0.0420755663047688</v>
      </c>
      <c r="AT576" s="5">
        <v>0.14406002524244</v>
      </c>
      <c r="AU576" s="4">
        <v>-0.0421432385647507</v>
      </c>
      <c r="AV576" s="4">
        <v>-0.1923769587026</v>
      </c>
      <c r="AW576" s="4">
        <v>-0.17010321474902</v>
      </c>
      <c r="AX576" s="5">
        <v>0.00732914579767315</v>
      </c>
    </row>
    <row r="577" spans="2:50">
      <c r="B577" s="4">
        <v>1101.881</v>
      </c>
      <c r="C577" s="5">
        <v>0.114312157358636</v>
      </c>
      <c r="D577" s="5">
        <v>0.0991885488242569</v>
      </c>
      <c r="E577" s="5">
        <v>0.0197276707431174</v>
      </c>
      <c r="F577" s="5">
        <v>0.0080978943960754</v>
      </c>
      <c r="G577" s="5">
        <v>0.0310673897683896</v>
      </c>
      <c r="H577" s="5">
        <v>0.00581350486698165</v>
      </c>
      <c r="I577" s="4">
        <v>-0.00442484185031232</v>
      </c>
      <c r="J577" s="5">
        <v>0.0490187041665346</v>
      </c>
      <c r="K577" s="5">
        <v>0.101675622752649</v>
      </c>
      <c r="O577" s="4">
        <v>1201.771</v>
      </c>
      <c r="P577" s="5">
        <v>0.00997461020940494</v>
      </c>
      <c r="Q577" s="4">
        <v>-0.0551531747209474</v>
      </c>
      <c r="R577" s="4">
        <v>-0.0678052115269278</v>
      </c>
      <c r="S577" s="5">
        <v>0.000714081403265639</v>
      </c>
      <c r="T577" s="5">
        <v>0.041205951584744</v>
      </c>
      <c r="U577" s="5">
        <v>0.00537193148549157</v>
      </c>
      <c r="V577" s="4">
        <v>-0.0557926190842367</v>
      </c>
      <c r="W577" s="4">
        <v>-0.0812791603282849</v>
      </c>
      <c r="X577" s="4">
        <v>-0.0306529420242732</v>
      </c>
      <c r="AB577" s="4">
        <v>1301.659</v>
      </c>
      <c r="AC577" s="5">
        <v>0.0250678144477407</v>
      </c>
      <c r="AD577" s="4">
        <v>-0.20423102207843</v>
      </c>
      <c r="AE577" s="5">
        <v>0.0310893704396036</v>
      </c>
      <c r="AF577" s="5">
        <v>0.0709807293168087</v>
      </c>
      <c r="AG577" s="5">
        <v>0.074006660066138</v>
      </c>
      <c r="AH577" s="4">
        <v>-0.00448872223362848</v>
      </c>
      <c r="AI577" s="4">
        <v>-0.0213512538219129</v>
      </c>
      <c r="AJ577" s="4">
        <v>-0.232920619354788</v>
      </c>
      <c r="AK577" s="5">
        <v>0.0127214857267508</v>
      </c>
      <c r="AO577" s="4">
        <v>1401.544</v>
      </c>
      <c r="AP577" s="5">
        <v>0.131464408740383</v>
      </c>
      <c r="AQ577" s="5">
        <v>0.13971142170414</v>
      </c>
      <c r="AR577" s="4">
        <v>-0.0950236032559583</v>
      </c>
      <c r="AS577" s="5">
        <v>0.0651176082148588</v>
      </c>
      <c r="AT577" s="5">
        <v>0.0913208586882558</v>
      </c>
      <c r="AU577" s="4">
        <v>-0.0275252820109985</v>
      </c>
      <c r="AV577" s="4">
        <v>-0.180293567681804</v>
      </c>
      <c r="AW577" s="4">
        <v>-0.348283166212472</v>
      </c>
      <c r="AX577" s="5">
        <v>0.0407834282461227</v>
      </c>
    </row>
    <row r="578" spans="2:50">
      <c r="B578" s="4">
        <v>1102.275</v>
      </c>
      <c r="C578" s="5">
        <v>0.107531843260852</v>
      </c>
      <c r="D578" s="5">
        <v>0.0870084474345287</v>
      </c>
      <c r="E578" s="5">
        <v>0.0283018592890108</v>
      </c>
      <c r="F578" s="5">
        <v>0.0239983689233278</v>
      </c>
      <c r="G578" s="5">
        <v>0.0436052102419732</v>
      </c>
      <c r="H578" s="5">
        <v>0.0161799847280787</v>
      </c>
      <c r="I578" s="5">
        <v>0.021100658212837</v>
      </c>
      <c r="J578" s="5">
        <v>0.0570088055942551</v>
      </c>
      <c r="K578" s="5">
        <v>0.0749825372677601</v>
      </c>
      <c r="O578" s="4">
        <v>1202.165</v>
      </c>
      <c r="P578" s="4">
        <v>-0.0145440778573934</v>
      </c>
      <c r="Q578" s="4">
        <v>-0.104701101210292</v>
      </c>
      <c r="R578" s="4">
        <v>-0.143690260995751</v>
      </c>
      <c r="S578" s="5">
        <v>0.00041898147215586</v>
      </c>
      <c r="T578" s="5">
        <v>0.0709339366405455</v>
      </c>
      <c r="U578" s="5">
        <v>0.014328983888635</v>
      </c>
      <c r="V578" s="4">
        <v>-0.100928240565754</v>
      </c>
      <c r="W578" s="4">
        <v>-0.0190969580846468</v>
      </c>
      <c r="X578" s="4">
        <v>-0.000398684268130297</v>
      </c>
      <c r="AB578" s="4">
        <v>1302.053</v>
      </c>
      <c r="AC578" s="5">
        <v>0.0801018097926271</v>
      </c>
      <c r="AD578" s="5">
        <v>0.0718450487546593</v>
      </c>
      <c r="AE578" s="4">
        <v>-0.103115041934579</v>
      </c>
      <c r="AF578" s="5">
        <v>0.105425545105365</v>
      </c>
      <c r="AG578" s="5">
        <v>0.0728334707194169</v>
      </c>
      <c r="AH578" s="5">
        <v>0.0201803493880261</v>
      </c>
      <c r="AI578" s="5">
        <v>0.0427044617535137</v>
      </c>
      <c r="AJ578" s="4">
        <v>-0.151576720073832</v>
      </c>
      <c r="AK578" s="5">
        <v>0.0101697228523052</v>
      </c>
      <c r="AO578" s="4">
        <v>1401.937</v>
      </c>
      <c r="AP578" s="5">
        <v>0.193868343385703</v>
      </c>
      <c r="AQ578" s="4">
        <v>-0.0293089709736716</v>
      </c>
      <c r="AR578" s="4">
        <v>-0.168062858279282</v>
      </c>
      <c r="AS578" s="5">
        <v>0.101107943895089</v>
      </c>
      <c r="AT578" s="5">
        <v>0.147831084381274</v>
      </c>
      <c r="AU578" s="5">
        <v>0.0682838669087584</v>
      </c>
      <c r="AV578" s="5">
        <v>0.0685607189052006</v>
      </c>
      <c r="AW578" s="4">
        <v>-0.273616302025305</v>
      </c>
      <c r="AX578" s="4">
        <v>-0.0924458875703538</v>
      </c>
    </row>
    <row r="579" spans="2:50">
      <c r="B579" s="4">
        <v>1102.67</v>
      </c>
      <c r="C579" s="5">
        <v>0.150928869324968</v>
      </c>
      <c r="D579" s="5">
        <v>0.114487397227723</v>
      </c>
      <c r="E579" s="5">
        <v>0.00244558898764157</v>
      </c>
      <c r="F579" s="4">
        <v>-0.000264136863864632</v>
      </c>
      <c r="G579" s="5">
        <v>0.0240959352907674</v>
      </c>
      <c r="H579" s="5">
        <v>0.0191697420252651</v>
      </c>
      <c r="I579" s="4">
        <v>-0.0131678845591015</v>
      </c>
      <c r="J579" s="5">
        <v>0.0753101865231809</v>
      </c>
      <c r="K579" s="5">
        <v>0.0862589921259613</v>
      </c>
      <c r="O579" s="4">
        <v>1202.559</v>
      </c>
      <c r="P579" s="4">
        <v>-0.0265352834730177</v>
      </c>
      <c r="Q579" s="4">
        <v>-0.0712012625627261</v>
      </c>
      <c r="R579" s="4">
        <v>-0.127746578703451</v>
      </c>
      <c r="S579" s="5">
        <v>0.0413029115183646</v>
      </c>
      <c r="T579" s="5">
        <v>0.0606993487231621</v>
      </c>
      <c r="U579" s="5">
        <v>0.0129745651229671</v>
      </c>
      <c r="V579" s="4">
        <v>-0.0608843439885931</v>
      </c>
      <c r="W579" s="4">
        <v>-0.0408011081504394</v>
      </c>
      <c r="X579" s="4">
        <v>-0.0534770629881791</v>
      </c>
      <c r="AB579" s="4">
        <v>1302.446</v>
      </c>
      <c r="AC579" s="5">
        <v>0.129736214096496</v>
      </c>
      <c r="AD579" s="4">
        <v>-0.136838726530042</v>
      </c>
      <c r="AE579" s="4">
        <v>-0.0523842607321397</v>
      </c>
      <c r="AF579" s="5">
        <v>0.0831987508304147</v>
      </c>
      <c r="AG579" s="5">
        <v>0.090287392840461</v>
      </c>
      <c r="AH579" s="5">
        <v>0.0180697753192914</v>
      </c>
      <c r="AI579" s="4">
        <v>-0.0486957620571824</v>
      </c>
      <c r="AJ579" s="4">
        <v>-0.184431375657802</v>
      </c>
      <c r="AK579" s="5">
        <v>0.0496301839427332</v>
      </c>
      <c r="AO579" s="4">
        <v>1402.33</v>
      </c>
      <c r="AP579" s="5">
        <v>0.0872631186279518</v>
      </c>
      <c r="AQ579" s="4">
        <v>-0.140942004959293</v>
      </c>
      <c r="AR579" s="4">
        <v>-0.213127108679648</v>
      </c>
      <c r="AS579" s="5">
        <v>0.0943081419681468</v>
      </c>
      <c r="AT579" s="5">
        <v>0.158970319955582</v>
      </c>
      <c r="AU579" s="5">
        <v>0.0308324821200179</v>
      </c>
      <c r="AV579" s="4">
        <v>-0.189613347648802</v>
      </c>
      <c r="AW579" s="4">
        <v>-0.0335774563268799</v>
      </c>
      <c r="AX579" s="4">
        <v>-0.176637461256989</v>
      </c>
    </row>
    <row r="580" spans="2:50">
      <c r="B580" s="4">
        <v>1103.064</v>
      </c>
      <c r="C580" s="5">
        <v>0.126952067862748</v>
      </c>
      <c r="D580" s="5">
        <v>0.0905556348568004</v>
      </c>
      <c r="E580" s="5">
        <v>0.0332237993899247</v>
      </c>
      <c r="F580" s="5">
        <v>0.00750918817231527</v>
      </c>
      <c r="G580" s="5">
        <v>0.0369324422379974</v>
      </c>
      <c r="H580" s="5">
        <v>0.0140446176701045</v>
      </c>
      <c r="I580" s="4">
        <v>-0.00355585275545051</v>
      </c>
      <c r="J580" s="5">
        <v>0.0596764400985632</v>
      </c>
      <c r="K580" s="5">
        <v>0.0763781021335425</v>
      </c>
      <c r="O580" s="4">
        <v>1202.953</v>
      </c>
      <c r="P580" s="4">
        <v>-0.00218609222989049</v>
      </c>
      <c r="Q580" s="4">
        <v>-0.0544536368058777</v>
      </c>
      <c r="R580" s="4">
        <v>-0.111469469410693</v>
      </c>
      <c r="S580" s="5">
        <v>0.0309482275875127</v>
      </c>
      <c r="T580" s="5">
        <v>0.0520808942716061</v>
      </c>
      <c r="U580" s="5">
        <v>0.0195149596404503</v>
      </c>
      <c r="V580" s="4">
        <v>-0.0556414313481688</v>
      </c>
      <c r="W580" s="4">
        <v>-0.108446334838351</v>
      </c>
      <c r="X580" s="4">
        <v>-0.0123641313036262</v>
      </c>
      <c r="AB580" s="4">
        <v>1302.84</v>
      </c>
      <c r="AC580" s="5">
        <v>0.00847007584604884</v>
      </c>
      <c r="AD580" s="4">
        <v>-0.224664935525396</v>
      </c>
      <c r="AE580" s="4">
        <v>-0.0218555084170106</v>
      </c>
      <c r="AF580" s="5">
        <v>0.0189611937184148</v>
      </c>
      <c r="AG580" s="5">
        <v>0.0898967580525056</v>
      </c>
      <c r="AH580" s="4">
        <v>-0.0678707995128817</v>
      </c>
      <c r="AI580" s="4">
        <v>-0.116434974394649</v>
      </c>
      <c r="AJ580" s="4">
        <v>-0.206608512849723</v>
      </c>
      <c r="AK580" s="4">
        <v>-0.0303668530960319</v>
      </c>
      <c r="AO580" s="4">
        <v>1402.723</v>
      </c>
      <c r="AP580" s="5">
        <v>0.11869860671929</v>
      </c>
      <c r="AQ580" s="4">
        <v>-0.429313754159469</v>
      </c>
      <c r="AR580" s="4">
        <v>-0.231737569475215</v>
      </c>
      <c r="AS580" s="5">
        <v>0.0272481338719574</v>
      </c>
      <c r="AT580" s="5">
        <v>0.180174990131699</v>
      </c>
      <c r="AU580" s="5">
        <v>0.128586689735222</v>
      </c>
      <c r="AV580" s="4">
        <v>-0.20005365607426</v>
      </c>
      <c r="AW580" s="4">
        <v>-0.335001970061241</v>
      </c>
      <c r="AX580" s="4">
        <v>-0.179768209614464</v>
      </c>
    </row>
    <row r="581" spans="2:50">
      <c r="B581" s="4">
        <v>1103.459</v>
      </c>
      <c r="C581" s="5">
        <v>0.081008432461277</v>
      </c>
      <c r="D581" s="5">
        <v>0.113985235152883</v>
      </c>
      <c r="E581" s="4">
        <v>-0.00376916462834073</v>
      </c>
      <c r="F581" s="5">
        <v>0.00456505633287804</v>
      </c>
      <c r="G581" s="5">
        <v>0.039358393408929</v>
      </c>
      <c r="H581" s="5">
        <v>0.0119883608194649</v>
      </c>
      <c r="I581" s="5">
        <v>0.00230433972310295</v>
      </c>
      <c r="J581" s="5">
        <v>0.0715543747765636</v>
      </c>
      <c r="K581" s="5">
        <v>0.0785499499559161</v>
      </c>
      <c r="O581" s="4">
        <v>1203.347</v>
      </c>
      <c r="P581" s="5">
        <v>0.00482718617906228</v>
      </c>
      <c r="Q581" s="4">
        <v>-0.0871644884279227</v>
      </c>
      <c r="R581" s="4">
        <v>-0.107418016801365</v>
      </c>
      <c r="S581" s="4">
        <v>-0.0127990782407612</v>
      </c>
      <c r="T581" s="5">
        <v>0.0830147422049974</v>
      </c>
      <c r="U581" s="5">
        <v>0.00499371643394656</v>
      </c>
      <c r="V581" s="4">
        <v>-0.028299042390782</v>
      </c>
      <c r="W581" s="4">
        <v>-0.0712650876303127</v>
      </c>
      <c r="X581" s="4">
        <v>-0.0222758993515293</v>
      </c>
      <c r="AB581" s="4">
        <v>1303.233</v>
      </c>
      <c r="AC581" s="4">
        <v>-0.009649929096475</v>
      </c>
      <c r="AD581" s="4">
        <v>-0.234039152801756</v>
      </c>
      <c r="AE581" s="4">
        <v>-0.0316104357516151</v>
      </c>
      <c r="AF581" s="5">
        <v>0.0221008573636985</v>
      </c>
      <c r="AG581" s="5">
        <v>0.0719571124122276</v>
      </c>
      <c r="AH581" s="4">
        <v>-0.0114059944009564</v>
      </c>
      <c r="AI581" s="4">
        <v>-0.101847545573094</v>
      </c>
      <c r="AJ581" s="4">
        <v>-0.194350408554541</v>
      </c>
      <c r="AK581" s="4">
        <v>-0.0351641672999898</v>
      </c>
      <c r="AO581" s="4">
        <v>1403.116</v>
      </c>
      <c r="AP581" s="5">
        <v>0.0877481233013609</v>
      </c>
      <c r="AQ581" s="5">
        <v>0.22847213087666</v>
      </c>
      <c r="AR581" s="4">
        <v>-0.00659774678747999</v>
      </c>
      <c r="AS581" s="5">
        <v>0.0231906901923608</v>
      </c>
      <c r="AT581" s="5">
        <v>0.130135400968415</v>
      </c>
      <c r="AU581" s="5">
        <v>0.125272886031867</v>
      </c>
      <c r="AV581" s="4">
        <v>-0.0693127658898208</v>
      </c>
      <c r="AW581" s="4">
        <v>-0.0703553620128984</v>
      </c>
      <c r="AX581" s="4">
        <v>-0.240856138279404</v>
      </c>
    </row>
    <row r="582" spans="2:50">
      <c r="B582" s="4">
        <v>1103.853</v>
      </c>
      <c r="C582" s="5">
        <v>0.0924801491314297</v>
      </c>
      <c r="D582" s="5">
        <v>0.0994855723493748</v>
      </c>
      <c r="E582" s="4">
        <v>-0.0129033042845709</v>
      </c>
      <c r="F582" s="5">
        <v>0.0159427051879976</v>
      </c>
      <c r="G582" s="5">
        <v>0.024149222079493</v>
      </c>
      <c r="H582" s="5">
        <v>0.00609039059265229</v>
      </c>
      <c r="I582" s="4">
        <v>-0.0128245073148211</v>
      </c>
      <c r="J582" s="5">
        <v>0.0597308489606787</v>
      </c>
      <c r="K582" s="5">
        <v>0.094358356344405</v>
      </c>
      <c r="O582" s="4">
        <v>1203.741</v>
      </c>
      <c r="P582" s="4">
        <v>-0.0146982921805696</v>
      </c>
      <c r="Q582" s="4">
        <v>-0.0643664330974552</v>
      </c>
      <c r="R582" s="4">
        <v>-0.0667525048965537</v>
      </c>
      <c r="S582" s="4">
        <v>-0.00100414549937352</v>
      </c>
      <c r="T582" s="5">
        <v>0.0439272283468146</v>
      </c>
      <c r="U582" s="5">
        <v>0.0171783743107478</v>
      </c>
      <c r="V582" s="4">
        <v>-0.0734503039829279</v>
      </c>
      <c r="W582" s="4">
        <v>-0.0695957074848513</v>
      </c>
      <c r="X582" s="5">
        <v>0.00330900564060765</v>
      </c>
      <c r="AB582" s="4">
        <v>1303.627</v>
      </c>
      <c r="AC582" s="4">
        <v>-0.0116021485259387</v>
      </c>
      <c r="AD582" s="4">
        <v>-0.367715759764865</v>
      </c>
      <c r="AE582" s="4">
        <v>-0.0862492067941414</v>
      </c>
      <c r="AF582" s="5">
        <v>0.04115684439862</v>
      </c>
      <c r="AG582" s="5">
        <v>0.0407949931928033</v>
      </c>
      <c r="AH582" s="4">
        <v>-0.00704216478561828</v>
      </c>
      <c r="AI582" s="4">
        <v>-0.090911045018779</v>
      </c>
      <c r="AJ582" s="4">
        <v>-0.0711430033872493</v>
      </c>
      <c r="AK582" s="5">
        <v>0.0695776788698286</v>
      </c>
      <c r="AO582" s="4">
        <v>1403.509</v>
      </c>
      <c r="AP582" s="5">
        <v>0.254116701704761</v>
      </c>
      <c r="AQ582" s="4">
        <v>-0.123929082748027</v>
      </c>
      <c r="AR582" s="4">
        <v>-0.2515133647113</v>
      </c>
      <c r="AS582" s="5">
        <v>0.134910625609824</v>
      </c>
      <c r="AT582" s="5">
        <v>0.119914578320909</v>
      </c>
      <c r="AU582" s="5">
        <v>0.177993581906631</v>
      </c>
      <c r="AV582" s="5">
        <v>0.0468881901148918</v>
      </c>
      <c r="AW582" s="4">
        <v>-0.127584869518163</v>
      </c>
      <c r="AX582" s="5">
        <v>0.0951178854542236</v>
      </c>
    </row>
    <row r="583" spans="2:50">
      <c r="B583" s="4">
        <v>1104.247</v>
      </c>
      <c r="C583" s="5">
        <v>0.123144128508772</v>
      </c>
      <c r="D583" s="5">
        <v>0.105724134806797</v>
      </c>
      <c r="E583" s="5">
        <v>0.0313066956782329</v>
      </c>
      <c r="F583" s="4">
        <v>-0.00337346687833659</v>
      </c>
      <c r="G583" s="5">
        <v>0.0630352561520473</v>
      </c>
      <c r="H583" s="5">
        <v>0.0113408741994351</v>
      </c>
      <c r="I583" s="4">
        <v>-0.01119873839657</v>
      </c>
      <c r="J583" s="5">
        <v>0.0597492519581589</v>
      </c>
      <c r="K583" s="5">
        <v>0.0747935545255188</v>
      </c>
      <c r="O583" s="4">
        <v>1204.135</v>
      </c>
      <c r="P583" s="4">
        <v>-0.0183827641180781</v>
      </c>
      <c r="Q583" s="4">
        <v>-0.0809489220350084</v>
      </c>
      <c r="R583" s="4">
        <v>-0.105717329396518</v>
      </c>
      <c r="S583" s="5">
        <v>0.0150682254926053</v>
      </c>
      <c r="T583" s="5">
        <v>0.0546700343352128</v>
      </c>
      <c r="U583" s="5">
        <v>0.022009986410665</v>
      </c>
      <c r="V583" s="4">
        <v>-0.0468273601144161</v>
      </c>
      <c r="W583" s="4">
        <v>-0.0559425627237571</v>
      </c>
      <c r="X583" s="4">
        <v>-0.0194536279284601</v>
      </c>
      <c r="AB583" s="4">
        <v>1304.02</v>
      </c>
      <c r="AC583" s="5">
        <v>0.123376007145742</v>
      </c>
      <c r="AD583" s="4">
        <v>-0.265411891422927</v>
      </c>
      <c r="AE583" s="4">
        <v>-0.0106646420212518</v>
      </c>
      <c r="AF583" s="5">
        <v>0.0603685494072692</v>
      </c>
      <c r="AG583" s="5">
        <v>0.0758441855489543</v>
      </c>
      <c r="AH583" s="5">
        <v>0.0563565895494897</v>
      </c>
      <c r="AI583" s="4">
        <v>-0.0951905452356851</v>
      </c>
      <c r="AJ583" s="4">
        <v>-0.164823302240321</v>
      </c>
      <c r="AK583" s="4">
        <v>-0.0396027765513114</v>
      </c>
      <c r="AO583" s="4">
        <v>1403.903</v>
      </c>
      <c r="AP583" s="5">
        <v>0.234818305872688</v>
      </c>
      <c r="AQ583" s="4">
        <v>-0.0853700826947597</v>
      </c>
      <c r="AR583" s="5">
        <v>0.0300230624570414</v>
      </c>
      <c r="AS583" s="5">
        <v>0.110378984560834</v>
      </c>
      <c r="AT583" s="5">
        <v>0.145071207151746</v>
      </c>
      <c r="AU583" s="5">
        <v>0.0438745809344025</v>
      </c>
      <c r="AV583" s="4">
        <v>-0.096270094765462</v>
      </c>
      <c r="AW583" s="4">
        <v>-0.18075080422735</v>
      </c>
      <c r="AX583" s="4">
        <v>-0.132947548464304</v>
      </c>
    </row>
    <row r="584" spans="2:50">
      <c r="B584" s="4">
        <v>1104.642</v>
      </c>
      <c r="C584" s="5">
        <v>0.102585868455874</v>
      </c>
      <c r="D584" s="5">
        <v>0.0967311599473819</v>
      </c>
      <c r="E584" s="5">
        <v>0.0248526810851229</v>
      </c>
      <c r="F584" s="5">
        <v>0.00849617217806826</v>
      </c>
      <c r="G584" s="5">
        <v>0.0257527337349614</v>
      </c>
      <c r="H584" s="5">
        <v>0.0134494654949268</v>
      </c>
      <c r="I584" s="5">
        <v>0.00872136016535427</v>
      </c>
      <c r="J584" s="5">
        <v>0.0787659493978379</v>
      </c>
      <c r="K584" s="5">
        <v>0.101216249317663</v>
      </c>
      <c r="O584" s="4">
        <v>1204.529</v>
      </c>
      <c r="P584" s="6">
        <v>4.93207970518566e-5</v>
      </c>
      <c r="Q584" s="4">
        <v>-0.0612976405388872</v>
      </c>
      <c r="R584" s="4">
        <v>-0.0906648827972637</v>
      </c>
      <c r="S584" s="4">
        <v>-0.00492001079683024</v>
      </c>
      <c r="T584" s="5">
        <v>0.0315886176154297</v>
      </c>
      <c r="U584" s="5">
        <v>0.0262248694625674</v>
      </c>
      <c r="V584" s="4">
        <v>-0.0162300903563946</v>
      </c>
      <c r="W584" s="4">
        <v>-0.0392090141228235</v>
      </c>
      <c r="X584" s="5">
        <v>0.0224094499731177</v>
      </c>
      <c r="AB584" s="4">
        <v>1304.414</v>
      </c>
      <c r="AC584" s="5">
        <v>0.117472867442364</v>
      </c>
      <c r="AD584" s="4">
        <v>-0.16061002248872</v>
      </c>
      <c r="AE584" s="4">
        <v>-0.0677625661864725</v>
      </c>
      <c r="AF584" s="5">
        <v>0.0346303148247598</v>
      </c>
      <c r="AG584" s="5">
        <v>0.0924487340027665</v>
      </c>
      <c r="AH584" s="5">
        <v>0.0549760999259538</v>
      </c>
      <c r="AI584" s="4">
        <v>-0.0433187035654685</v>
      </c>
      <c r="AJ584" s="4">
        <v>-0.00404884450851611</v>
      </c>
      <c r="AK584" s="4">
        <v>-0.0520816260824576</v>
      </c>
      <c r="AO584" s="4">
        <v>1404.296</v>
      </c>
      <c r="AP584" s="5">
        <v>0.180629512115237</v>
      </c>
      <c r="AQ584" s="4">
        <v>-0.166292889685603</v>
      </c>
      <c r="AR584" s="4">
        <v>-0.206051365430039</v>
      </c>
      <c r="AS584" s="5">
        <v>0.10992088608088</v>
      </c>
      <c r="AT584" s="5">
        <v>0.0847458570532025</v>
      </c>
      <c r="AU584" s="5">
        <v>0.124369394261296</v>
      </c>
      <c r="AV584" s="4">
        <v>-0.0352605524959502</v>
      </c>
      <c r="AW584" s="4">
        <v>-0.481331740824298</v>
      </c>
      <c r="AX584" s="4">
        <v>-0.260707638578742</v>
      </c>
    </row>
    <row r="585" spans="2:50">
      <c r="B585" s="4">
        <v>1105.036</v>
      </c>
      <c r="C585" s="5">
        <v>0.121598067876585</v>
      </c>
      <c r="D585" s="5">
        <v>0.0824718938818282</v>
      </c>
      <c r="E585" s="5">
        <v>0.0146237716637997</v>
      </c>
      <c r="F585" s="5">
        <v>0.00678531980534487</v>
      </c>
      <c r="G585" s="5">
        <v>0.0200601621867551</v>
      </c>
      <c r="H585" s="5">
        <v>0.0243526776857854</v>
      </c>
      <c r="I585" s="4">
        <v>-0.0195115049515926</v>
      </c>
      <c r="J585" s="5">
        <v>0.0260453622686063</v>
      </c>
      <c r="K585" s="5">
        <v>0.0837644199283755</v>
      </c>
      <c r="O585" s="4">
        <v>1204.923</v>
      </c>
      <c r="P585" s="4">
        <v>-0.00104685128390371</v>
      </c>
      <c r="Q585" s="4">
        <v>-0.108175855116294</v>
      </c>
      <c r="R585" s="4">
        <v>-0.04879567845055</v>
      </c>
      <c r="S585" s="5">
        <v>0.0224175230943393</v>
      </c>
      <c r="T585" s="5">
        <v>0.0329284652571962</v>
      </c>
      <c r="U585" s="5">
        <v>0.0285810470134086</v>
      </c>
      <c r="V585" s="4">
        <v>-0.138679992040921</v>
      </c>
      <c r="W585" s="4">
        <v>-0.124254658199935</v>
      </c>
      <c r="X585" s="5">
        <v>0.00275438933916792</v>
      </c>
      <c r="AB585" s="4">
        <v>1304.807</v>
      </c>
      <c r="AC585" s="5">
        <v>0.0675944357098119</v>
      </c>
      <c r="AD585" s="4">
        <v>-0.33988857037143</v>
      </c>
      <c r="AE585" s="4">
        <v>-0.0395854865253886</v>
      </c>
      <c r="AF585" s="5">
        <v>0.113812904465271</v>
      </c>
      <c r="AG585" s="5">
        <v>0.048087270895588</v>
      </c>
      <c r="AH585" s="4">
        <v>-0.0186401306295254</v>
      </c>
      <c r="AI585" s="4">
        <v>-0.077098746373498</v>
      </c>
      <c r="AJ585" s="4">
        <v>-0.0614735366857414</v>
      </c>
      <c r="AK585" s="5">
        <v>0.0189419545395424</v>
      </c>
      <c r="AO585" s="4">
        <v>1404.689</v>
      </c>
      <c r="AP585" s="5">
        <v>0.000531110055943268</v>
      </c>
      <c r="AQ585" s="4">
        <v>-0.0541924079970517</v>
      </c>
      <c r="AR585" s="4">
        <v>-0.0385502402193899</v>
      </c>
      <c r="AS585" s="5">
        <v>0.0937939497967694</v>
      </c>
      <c r="AT585" s="5">
        <v>0.12164471984463</v>
      </c>
      <c r="AU585" s="5">
        <v>0.0956887834048072</v>
      </c>
      <c r="AV585" s="4">
        <v>-0.0285212202770399</v>
      </c>
      <c r="AW585" s="4">
        <v>-0.235110091960195</v>
      </c>
      <c r="AX585" s="4">
        <v>-0.277383665544069</v>
      </c>
    </row>
    <row r="586" spans="2:50">
      <c r="B586" s="4">
        <v>1105.43</v>
      </c>
      <c r="C586" s="5">
        <v>0.102020842281059</v>
      </c>
      <c r="D586" s="5">
        <v>0.116732168545251</v>
      </c>
      <c r="E586" s="5">
        <v>0.0339486194088705</v>
      </c>
      <c r="F586" s="5">
        <v>0.00810209944053085</v>
      </c>
      <c r="G586" s="5">
        <v>0.0222575410797319</v>
      </c>
      <c r="H586" s="5">
        <v>0.0232317469018617</v>
      </c>
      <c r="I586" s="5">
        <v>0.0478748028006421</v>
      </c>
      <c r="J586" s="5">
        <v>0.0499332531282695</v>
      </c>
      <c r="K586" s="5">
        <v>0.0621680536303948</v>
      </c>
      <c r="O586" s="4">
        <v>1205.317</v>
      </c>
      <c r="P586" s="4">
        <v>-0.0147121853628378</v>
      </c>
      <c r="Q586" s="4">
        <v>-0.0471371582843293</v>
      </c>
      <c r="R586" s="4">
        <v>-0.0322690231637398</v>
      </c>
      <c r="S586" s="5">
        <v>0.0150289459795907</v>
      </c>
      <c r="T586" s="5">
        <v>0.0445472543934528</v>
      </c>
      <c r="U586" s="5">
        <v>0.0203599806565148</v>
      </c>
      <c r="V586" s="4">
        <v>-0.074312247857522</v>
      </c>
      <c r="W586" s="4">
        <v>-0.120081207836282</v>
      </c>
      <c r="X586" s="5">
        <v>0.0113294214232905</v>
      </c>
      <c r="AB586" s="4">
        <v>1305.201</v>
      </c>
      <c r="AC586" s="4">
        <v>-0.0817542240954233</v>
      </c>
      <c r="AD586" s="4">
        <v>-0.152504950674561</v>
      </c>
      <c r="AE586" s="4">
        <v>-0.158102049695529</v>
      </c>
      <c r="AF586" s="5">
        <v>0.0682517718272316</v>
      </c>
      <c r="AG586" s="5">
        <v>0.0693280374906598</v>
      </c>
      <c r="AH586" s="5">
        <v>0.0616747173609633</v>
      </c>
      <c r="AI586" s="5">
        <v>0.00382093581010218</v>
      </c>
      <c r="AJ586" s="4">
        <v>-0.192368559357117</v>
      </c>
      <c r="AK586" s="4">
        <v>-0.0455112012183135</v>
      </c>
      <c r="AO586" s="4">
        <v>1405.082</v>
      </c>
      <c r="AP586" s="5">
        <v>0.010099473859745</v>
      </c>
      <c r="AQ586" s="4">
        <v>-0.125353167610439</v>
      </c>
      <c r="AR586" s="4">
        <v>-0.276411049045228</v>
      </c>
      <c r="AS586" s="5">
        <v>0.072166715437015</v>
      </c>
      <c r="AT586" s="5">
        <v>0.108047106233936</v>
      </c>
      <c r="AU586" s="5">
        <v>0.0173971692792387</v>
      </c>
      <c r="AV586" s="5">
        <v>0.129602584111014</v>
      </c>
      <c r="AW586" s="4">
        <v>-0.319272342706298</v>
      </c>
      <c r="AX586" s="4">
        <v>-0.0680707753585824</v>
      </c>
    </row>
    <row r="587" spans="2:50">
      <c r="B587" s="4">
        <v>1105.825</v>
      </c>
      <c r="C587" s="5">
        <v>0.124223621216386</v>
      </c>
      <c r="D587" s="5">
        <v>0.0757803171271029</v>
      </c>
      <c r="E587" s="5">
        <v>0.0148982180787403</v>
      </c>
      <c r="F587" s="5">
        <v>0.0203009334057321</v>
      </c>
      <c r="G587" s="5">
        <v>0.0263802557864018</v>
      </c>
      <c r="H587" s="5">
        <v>0.0188758171780147</v>
      </c>
      <c r="I587" s="5">
        <v>0.0184447575617448</v>
      </c>
      <c r="J587" s="5">
        <v>0.0671368552509833</v>
      </c>
      <c r="K587" s="5">
        <v>0.0688260610108978</v>
      </c>
      <c r="O587" s="4">
        <v>1205.711</v>
      </c>
      <c r="P587" s="5">
        <v>0.00244033746539728</v>
      </c>
      <c r="Q587" s="4">
        <v>-0.0495935684713444</v>
      </c>
      <c r="R587" s="4">
        <v>-0.0267412648416955</v>
      </c>
      <c r="S587" s="5">
        <v>0.00947441997252447</v>
      </c>
      <c r="T587" s="5">
        <v>0.0372834321093655</v>
      </c>
      <c r="U587" s="5">
        <v>0.00494175445614423</v>
      </c>
      <c r="V587" s="4">
        <v>-0.0588685075076875</v>
      </c>
      <c r="W587" s="4">
        <v>-0.0649762058124901</v>
      </c>
      <c r="X587" s="4">
        <v>-0.0191092985173667</v>
      </c>
      <c r="AB587" s="4">
        <v>1305.594</v>
      </c>
      <c r="AC587" s="5">
        <v>0.0130678624785361</v>
      </c>
      <c r="AD587" s="4">
        <v>-0.185348286418599</v>
      </c>
      <c r="AE587" s="4">
        <v>-0.0328615084066923</v>
      </c>
      <c r="AF587" s="5">
        <v>0.0939316121695931</v>
      </c>
      <c r="AG587" s="5">
        <v>0.0439470561364035</v>
      </c>
      <c r="AH587" s="4">
        <v>-0.0264023736268297</v>
      </c>
      <c r="AI587" s="4">
        <v>-0.0763301298961846</v>
      </c>
      <c r="AJ587" s="4">
        <v>-0.100337354774494</v>
      </c>
      <c r="AK587" s="4">
        <v>-0.082606542661684</v>
      </c>
      <c r="AO587" s="4">
        <v>1405.475</v>
      </c>
      <c r="AP587" s="5">
        <v>0.331819240554533</v>
      </c>
      <c r="AQ587" s="4">
        <v>-0.0354836290030644</v>
      </c>
      <c r="AR587" s="4">
        <v>-0.184203089182974</v>
      </c>
      <c r="AS587" s="5">
        <v>0.116804828544957</v>
      </c>
      <c r="AT587" s="5">
        <v>0.0896324632066619</v>
      </c>
      <c r="AU587" s="4">
        <v>-0.000477559935873064</v>
      </c>
      <c r="AV587" s="4">
        <v>-0.0203219687685015</v>
      </c>
      <c r="AW587" s="4">
        <v>-0.421520064276462</v>
      </c>
      <c r="AX587" s="4">
        <v>-0.164651167545512</v>
      </c>
    </row>
    <row r="588" spans="2:50">
      <c r="B588" s="4">
        <v>1106.219</v>
      </c>
      <c r="C588" s="5">
        <v>0.105635413179603</v>
      </c>
      <c r="D588" s="5">
        <v>0.091681760020377</v>
      </c>
      <c r="E588" s="4">
        <v>-0.0235132217324967</v>
      </c>
      <c r="F588" s="5">
        <v>0.00766777842034861</v>
      </c>
      <c r="G588" s="5">
        <v>0.0217618337161919</v>
      </c>
      <c r="H588" s="5">
        <v>0.031207881421345</v>
      </c>
      <c r="I588" s="4">
        <v>-0.0145000532783119</v>
      </c>
      <c r="J588" s="5">
        <v>0.0534578272108961</v>
      </c>
      <c r="K588" s="5">
        <v>0.0971429443656612</v>
      </c>
      <c r="O588" s="4">
        <v>1206.105</v>
      </c>
      <c r="P588" s="4">
        <v>-0.00514672937122931</v>
      </c>
      <c r="Q588" s="4">
        <v>-0.104175874382256</v>
      </c>
      <c r="R588" s="4">
        <v>-0.0997617779418117</v>
      </c>
      <c r="S588" s="5">
        <v>0.0284494462595831</v>
      </c>
      <c r="T588" s="5">
        <v>0.0536776230474492</v>
      </c>
      <c r="U588" s="5">
        <v>0.00323978672419171</v>
      </c>
      <c r="V588" s="4">
        <v>-0.0678459310079964</v>
      </c>
      <c r="W588" s="4">
        <v>-0.114938368737367</v>
      </c>
      <c r="X588" s="5">
        <v>0.0279088825674381</v>
      </c>
      <c r="AB588" s="4">
        <v>1305.988</v>
      </c>
      <c r="AC588" s="5">
        <v>0.121660068242464</v>
      </c>
      <c r="AD588" s="4">
        <v>-0.174678063458616</v>
      </c>
      <c r="AE588" s="4">
        <v>-0.0932827286625473</v>
      </c>
      <c r="AF588" s="5">
        <v>0.0680941073788324</v>
      </c>
      <c r="AG588" s="5">
        <v>0.0480024620271504</v>
      </c>
      <c r="AH588" s="5">
        <v>0.000484746423512685</v>
      </c>
      <c r="AI588" s="4">
        <v>-0.23966113132529</v>
      </c>
      <c r="AJ588" s="4">
        <v>-0.188351032959375</v>
      </c>
      <c r="AK588" s="5">
        <v>0.00422046997931182</v>
      </c>
      <c r="AO588" s="4">
        <v>1405.868</v>
      </c>
      <c r="AP588" s="5">
        <v>0.166510487178212</v>
      </c>
      <c r="AQ588" s="4">
        <v>-0.143942366959491</v>
      </c>
      <c r="AR588" s="4">
        <v>-0.372784905081067</v>
      </c>
      <c r="AS588" s="5">
        <v>0.152938514769936</v>
      </c>
      <c r="AT588" s="5">
        <v>0.115076675883265</v>
      </c>
      <c r="AU588" s="5">
        <v>0.0369077889095034</v>
      </c>
      <c r="AV588" s="4">
        <v>-0.138500011043669</v>
      </c>
      <c r="AW588" s="4">
        <v>-0.352110125909031</v>
      </c>
      <c r="AX588" s="5">
        <v>0.0936547397932811</v>
      </c>
    </row>
    <row r="589" spans="2:50">
      <c r="B589" s="4">
        <v>1106.614</v>
      </c>
      <c r="C589" s="5">
        <v>0.130304083427312</v>
      </c>
      <c r="D589" s="5">
        <v>0.0764726597324138</v>
      </c>
      <c r="E589" s="5">
        <v>0.00881314793355419</v>
      </c>
      <c r="F589" s="5">
        <v>0.0208397798166636</v>
      </c>
      <c r="G589" s="5">
        <v>0.0208896131217876</v>
      </c>
      <c r="H589" s="5">
        <v>0.029620200414148</v>
      </c>
      <c r="I589" s="5">
        <v>0.0119619301783292</v>
      </c>
      <c r="J589" s="5">
        <v>0.0578769469971269</v>
      </c>
      <c r="K589" s="5">
        <v>0.090285051392403</v>
      </c>
      <c r="O589" s="4">
        <v>1206.499</v>
      </c>
      <c r="P589" s="4">
        <v>-0.0174130199957625</v>
      </c>
      <c r="Q589" s="4">
        <v>-0.0677838478300907</v>
      </c>
      <c r="R589" s="4">
        <v>-0.0187830543590862</v>
      </c>
      <c r="S589" s="5">
        <v>0.000317257605118019</v>
      </c>
      <c r="T589" s="5">
        <v>0.0391693831692589</v>
      </c>
      <c r="U589" s="5">
        <v>0.020248390179595</v>
      </c>
      <c r="V589" s="4">
        <v>-0.0749291633322819</v>
      </c>
      <c r="W589" s="4">
        <v>-0.0564813573738795</v>
      </c>
      <c r="X589" s="4">
        <v>-0.0108896635754083</v>
      </c>
      <c r="AB589" s="4">
        <v>1306.381</v>
      </c>
      <c r="AC589" s="4">
        <v>-0.0245472225998837</v>
      </c>
      <c r="AD589" s="4">
        <v>-0.186308539334444</v>
      </c>
      <c r="AE589" s="4">
        <v>-0.10773240286775</v>
      </c>
      <c r="AF589" s="5">
        <v>0.105875180754504</v>
      </c>
      <c r="AG589" s="5">
        <v>0.0624469543015122</v>
      </c>
      <c r="AH589" s="5">
        <v>0.0430909181201029</v>
      </c>
      <c r="AI589" s="4">
        <v>-0.0552127178669459</v>
      </c>
      <c r="AJ589" s="4">
        <v>-0.148630860279142</v>
      </c>
      <c r="AK589" s="4">
        <v>-0.121886193125579</v>
      </c>
      <c r="AO589" s="4">
        <v>1406.261</v>
      </c>
      <c r="AP589" s="5">
        <v>0.00272261265431092</v>
      </c>
      <c r="AQ589" s="4">
        <v>-0.310701617260343</v>
      </c>
      <c r="AR589" s="4">
        <v>-0.203832345357677</v>
      </c>
      <c r="AS589" s="5">
        <v>0.000612979394605721</v>
      </c>
      <c r="AT589" s="5">
        <v>0.10727480445458</v>
      </c>
      <c r="AU589" s="5">
        <v>0.0549716210533393</v>
      </c>
      <c r="AV589" s="4">
        <v>-0.0920357901099356</v>
      </c>
      <c r="AW589" s="5">
        <v>0.0150516793871925</v>
      </c>
      <c r="AX589" s="4">
        <v>-0.0762171103703803</v>
      </c>
    </row>
    <row r="590" spans="2:50">
      <c r="B590" s="4">
        <v>1107.008</v>
      </c>
      <c r="C590" s="5">
        <v>0.111390342256844</v>
      </c>
      <c r="D590" s="5">
        <v>0.112368700643878</v>
      </c>
      <c r="E590" s="4">
        <v>-0.000130990358486336</v>
      </c>
      <c r="F590" s="5">
        <v>0.022908661688735</v>
      </c>
      <c r="G590" s="5">
        <v>0.040275487088576</v>
      </c>
      <c r="H590" s="5">
        <v>0.0198482641881722</v>
      </c>
      <c r="I590" s="5">
        <v>0.0108904581875772</v>
      </c>
      <c r="J590" s="5">
        <v>0.0639331334287728</v>
      </c>
      <c r="K590" s="5">
        <v>0.0701940053220447</v>
      </c>
      <c r="O590" s="4">
        <v>1206.893</v>
      </c>
      <c r="P590" s="5">
        <v>0.0201096866740068</v>
      </c>
      <c r="Q590" s="4">
        <v>-0.0579146293102716</v>
      </c>
      <c r="R590" s="4">
        <v>-0.0673166046646227</v>
      </c>
      <c r="S590" s="5">
        <v>0.0194282514372273</v>
      </c>
      <c r="T590" s="5">
        <v>0.0455609184369134</v>
      </c>
      <c r="U590" s="5">
        <v>0.0197875470649873</v>
      </c>
      <c r="V590" s="4">
        <v>-0.0229570757163822</v>
      </c>
      <c r="W590" s="4">
        <v>-0.067820334949202</v>
      </c>
      <c r="X590" s="5">
        <v>0.0062456436180757</v>
      </c>
      <c r="AB590" s="4">
        <v>1306.775</v>
      </c>
      <c r="AC590" s="5">
        <v>0.00386841576231256</v>
      </c>
      <c r="AD590" s="4">
        <v>-0.0530146905266014</v>
      </c>
      <c r="AE590" s="4">
        <v>-0.205750291057109</v>
      </c>
      <c r="AF590" s="5">
        <v>0.0787724674272062</v>
      </c>
      <c r="AG590" s="5">
        <v>0.0499492110526515</v>
      </c>
      <c r="AH590" s="5">
        <v>0.0373632759370837</v>
      </c>
      <c r="AI590" s="4">
        <v>-0.101323192806791</v>
      </c>
      <c r="AJ590" s="4">
        <v>-0.0920086946905037</v>
      </c>
      <c r="AK590" s="4">
        <v>-0.0480629640927592</v>
      </c>
      <c r="AO590" s="4">
        <v>1406.654</v>
      </c>
      <c r="AP590" s="5">
        <v>0.216741403292163</v>
      </c>
      <c r="AQ590" s="4">
        <v>-0.0676070699834435</v>
      </c>
      <c r="AR590" s="4">
        <v>-0.121875141741651</v>
      </c>
      <c r="AS590" s="4">
        <v>-0.000138052807224377</v>
      </c>
      <c r="AT590" s="5">
        <v>0.153290539001703</v>
      </c>
      <c r="AU590" s="5">
        <v>0.0479087767471835</v>
      </c>
      <c r="AV590" s="4">
        <v>-0.160307218735235</v>
      </c>
      <c r="AW590" s="4">
        <v>-0.389032056959974</v>
      </c>
      <c r="AX590" s="4">
        <v>-0.208194126843867</v>
      </c>
    </row>
    <row r="591" spans="2:50">
      <c r="B591" s="4">
        <v>1107.402</v>
      </c>
      <c r="C591" s="5">
        <v>0.0956875818600519</v>
      </c>
      <c r="D591" s="5">
        <v>0.0846685858517651</v>
      </c>
      <c r="E591" s="5">
        <v>0.0177301431735676</v>
      </c>
      <c r="F591" s="5">
        <v>0.0214801480151619</v>
      </c>
      <c r="G591" s="5">
        <v>0.00194125173611511</v>
      </c>
      <c r="H591" s="5">
        <v>0.0257912663791598</v>
      </c>
      <c r="I591" s="5">
        <v>0.0160014639513372</v>
      </c>
      <c r="J591" s="5">
        <v>0.0546372193102812</v>
      </c>
      <c r="K591" s="5">
        <v>0.0855001537301922</v>
      </c>
      <c r="O591" s="4">
        <v>1207.287</v>
      </c>
      <c r="P591" s="4">
        <v>-0.00195268676778586</v>
      </c>
      <c r="Q591" s="4">
        <v>-0.110542816192857</v>
      </c>
      <c r="R591" s="4">
        <v>-0.0867245725214211</v>
      </c>
      <c r="S591" s="5">
        <v>0.0559994923878317</v>
      </c>
      <c r="T591" s="5">
        <v>0.07127582879741</v>
      </c>
      <c r="U591" s="4">
        <v>-0.020901237061361</v>
      </c>
      <c r="V591" s="4">
        <v>-0.0750647109577222</v>
      </c>
      <c r="W591" s="4">
        <v>-0.0642165936828094</v>
      </c>
      <c r="X591" s="5">
        <v>0.00208909572701956</v>
      </c>
      <c r="AB591" s="4">
        <v>1307.168</v>
      </c>
      <c r="AC591" s="4">
        <v>-0.039901583350667</v>
      </c>
      <c r="AD591" s="4">
        <v>-0.134562322764507</v>
      </c>
      <c r="AE591" s="5">
        <v>0.0439182391775767</v>
      </c>
      <c r="AF591" s="5">
        <v>0.012851209724276</v>
      </c>
      <c r="AG591" s="5">
        <v>0.1090211578852</v>
      </c>
      <c r="AH591" s="4">
        <v>-0.0876942599056152</v>
      </c>
      <c r="AI591" s="4">
        <v>-0.0347629599811363</v>
      </c>
      <c r="AJ591" s="4">
        <v>-0.0654225547161649</v>
      </c>
      <c r="AK591" s="4">
        <v>-0.0403960102677104</v>
      </c>
      <c r="AO591" s="4">
        <v>1407.047</v>
      </c>
      <c r="AP591" s="5">
        <v>0.0621925684111067</v>
      </c>
      <c r="AQ591" s="4">
        <v>-0.459023860487515</v>
      </c>
      <c r="AR591" s="4">
        <v>-0.161998932358266</v>
      </c>
      <c r="AS591" s="5">
        <v>0.112183331634941</v>
      </c>
      <c r="AT591" s="5">
        <v>0.133468126664913</v>
      </c>
      <c r="AU591" s="5">
        <v>0.0784594054543888</v>
      </c>
      <c r="AV591" s="5">
        <v>0.0296331292858193</v>
      </c>
      <c r="AW591" s="4">
        <v>-0.526020754055085</v>
      </c>
      <c r="AX591" s="4">
        <v>-0.105179727318207</v>
      </c>
    </row>
    <row r="592" spans="2:50">
      <c r="B592" s="4">
        <v>1107.797</v>
      </c>
      <c r="C592" s="5">
        <v>0.117660624878146</v>
      </c>
      <c r="D592" s="5">
        <v>0.0901036889894447</v>
      </c>
      <c r="E592" s="5">
        <v>0.00317644079592678</v>
      </c>
      <c r="F592" s="5">
        <v>0.0178505939294896</v>
      </c>
      <c r="G592" s="5">
        <v>0.0206014437774948</v>
      </c>
      <c r="H592" s="5">
        <v>0.0179039787079136</v>
      </c>
      <c r="I592" s="5">
        <v>0.0036128854377929</v>
      </c>
      <c r="J592" s="5">
        <v>0.0734746875571093</v>
      </c>
      <c r="K592" s="5">
        <v>0.0907945779397537</v>
      </c>
      <c r="O592" s="4">
        <v>1207.68</v>
      </c>
      <c r="P592" s="5">
        <v>0.015156767195418</v>
      </c>
      <c r="Q592" s="4">
        <v>-0.116051963969898</v>
      </c>
      <c r="R592" s="4">
        <v>-0.0686104691884092</v>
      </c>
      <c r="S592" s="4">
        <v>-0.0016739115546227</v>
      </c>
      <c r="T592" s="5">
        <v>0.0801668729416012</v>
      </c>
      <c r="U592" s="5">
        <v>0.0154942951285305</v>
      </c>
      <c r="V592" s="4">
        <v>-0.0307753932401704</v>
      </c>
      <c r="W592" s="4">
        <v>-0.0860090707404253</v>
      </c>
      <c r="X592" s="4">
        <v>-0.0121526146653831</v>
      </c>
      <c r="AB592" s="4">
        <v>1307.562</v>
      </c>
      <c r="AC592" s="5">
        <v>0.022856073784598</v>
      </c>
      <c r="AD592" s="4">
        <v>-0.077437346854769</v>
      </c>
      <c r="AE592" s="4">
        <v>-0.25768485350842</v>
      </c>
      <c r="AF592" s="5">
        <v>0.107227980651263</v>
      </c>
      <c r="AG592" s="5">
        <v>0.0444738991070011</v>
      </c>
      <c r="AH592" s="4">
        <v>-0.0239897595465026</v>
      </c>
      <c r="AI592" s="4">
        <v>-0.0888071202546074</v>
      </c>
      <c r="AJ592" s="4">
        <v>-0.17103798984706</v>
      </c>
      <c r="AK592" s="4">
        <v>-0.0461469547116041</v>
      </c>
      <c r="AO592" s="4">
        <v>1407.44</v>
      </c>
      <c r="AP592" s="4">
        <v>-0.0186535192477997</v>
      </c>
      <c r="AQ592" s="5">
        <v>0.077214750910164</v>
      </c>
      <c r="AR592" s="4">
        <v>-0.230502454529278</v>
      </c>
      <c r="AS592" s="5">
        <v>0.154185041246003</v>
      </c>
      <c r="AT592" s="5">
        <v>0.130525030694937</v>
      </c>
      <c r="AU592" s="5">
        <v>0.0732065463231637</v>
      </c>
      <c r="AV592" s="4">
        <v>-0.113390476693277</v>
      </c>
      <c r="AW592" s="4">
        <v>-0.381172387045535</v>
      </c>
      <c r="AX592" s="5">
        <v>0.0293657806648814</v>
      </c>
    </row>
    <row r="593" spans="2:50">
      <c r="B593" s="4">
        <v>1108.191</v>
      </c>
      <c r="C593" s="5">
        <v>0.0944652803390228</v>
      </c>
      <c r="D593" s="5">
        <v>0.0849463776378466</v>
      </c>
      <c r="E593" s="5">
        <v>0.0140386880978822</v>
      </c>
      <c r="F593" s="5">
        <v>0.00415896918261084</v>
      </c>
      <c r="G593" s="5">
        <v>0.0380318328264427</v>
      </c>
      <c r="H593" s="5">
        <v>0.00951464549012182</v>
      </c>
      <c r="I593" s="5">
        <v>0.023127174529204</v>
      </c>
      <c r="J593" s="5">
        <v>0.0469599688397246</v>
      </c>
      <c r="K593" s="5">
        <v>0.0716847884156486</v>
      </c>
      <c r="O593" s="4">
        <v>1208.074</v>
      </c>
      <c r="P593" s="4">
        <v>-0.0223367637915884</v>
      </c>
      <c r="Q593" s="4">
        <v>-0.0707150263725794</v>
      </c>
      <c r="R593" s="4">
        <v>-0.0332210725864288</v>
      </c>
      <c r="S593" s="5">
        <v>0.00758799618082275</v>
      </c>
      <c r="T593" s="5">
        <v>0.0640711446161318</v>
      </c>
      <c r="U593" s="5">
        <v>0.010499130573891</v>
      </c>
      <c r="V593" s="4">
        <v>-0.0474043064175718</v>
      </c>
      <c r="W593" s="4">
        <v>-0.106836575412371</v>
      </c>
      <c r="X593" s="4">
        <v>-0.0181205812083699</v>
      </c>
      <c r="AB593" s="4">
        <v>1307.955</v>
      </c>
      <c r="AC593" s="4">
        <v>-0.039173374515867</v>
      </c>
      <c r="AD593" s="4">
        <v>-0.265304450537238</v>
      </c>
      <c r="AE593" s="5">
        <v>0.0333034680937778</v>
      </c>
      <c r="AF593" s="5">
        <v>0.0949184748280922</v>
      </c>
      <c r="AG593" s="5">
        <v>0.0901781692977761</v>
      </c>
      <c r="AH593" s="5">
        <v>0.0689718558005394</v>
      </c>
      <c r="AI593" s="4">
        <v>-0.0249240177016283</v>
      </c>
      <c r="AJ593" s="4">
        <v>-0.179797273954195</v>
      </c>
      <c r="AK593" s="4">
        <v>-0.0690428293713446</v>
      </c>
      <c r="AO593" s="4">
        <v>1407.833</v>
      </c>
      <c r="AP593" s="5">
        <v>0.0566419593709788</v>
      </c>
      <c r="AQ593" s="4">
        <v>-0.292612478244657</v>
      </c>
      <c r="AR593" s="4">
        <v>-0.243076901605998</v>
      </c>
      <c r="AS593" s="4">
        <v>-0.0152397210647704</v>
      </c>
      <c r="AT593" s="5">
        <v>0.1431253777437</v>
      </c>
      <c r="AU593" s="5">
        <v>0.127761240443173</v>
      </c>
      <c r="AV593" s="4">
        <v>-0.000529557439743382</v>
      </c>
      <c r="AW593" s="4">
        <v>-0.39152163826795</v>
      </c>
      <c r="AX593" s="4">
        <v>-0.00230589200451595</v>
      </c>
    </row>
    <row r="594" spans="2:50">
      <c r="B594" s="4">
        <v>1108.585</v>
      </c>
      <c r="C594" s="5">
        <v>0.105780883026808</v>
      </c>
      <c r="D594" s="5">
        <v>0.0888568312419173</v>
      </c>
      <c r="E594" s="4">
        <v>-0.0156316836624059</v>
      </c>
      <c r="F594" s="5">
        <v>0.0164515155671046</v>
      </c>
      <c r="G594" s="5">
        <v>0.0137134251927456</v>
      </c>
      <c r="H594" s="5">
        <v>0.0120845101483791</v>
      </c>
      <c r="I594" s="5">
        <v>0.0116792978028159</v>
      </c>
      <c r="J594" s="5">
        <v>0.0453309034975617</v>
      </c>
      <c r="K594" s="5">
        <v>0.07287610654847</v>
      </c>
      <c r="O594" s="4">
        <v>1208.468</v>
      </c>
      <c r="P594" s="4">
        <v>-0.0161251219995067</v>
      </c>
      <c r="Q594" s="4">
        <v>-0.0707127328056447</v>
      </c>
      <c r="R594" s="4">
        <v>-0.0483133626637252</v>
      </c>
      <c r="S594" s="5">
        <v>0.0326150889731328</v>
      </c>
      <c r="T594" s="5">
        <v>0.0482415377533028</v>
      </c>
      <c r="U594" s="4">
        <v>-0.0149860899489094</v>
      </c>
      <c r="V594" s="4">
        <v>-0.035851478033899</v>
      </c>
      <c r="W594" s="4">
        <v>-0.0512281095351858</v>
      </c>
      <c r="X594" s="4">
        <v>-0.0292030692539906</v>
      </c>
      <c r="AB594" s="4">
        <v>1308.348</v>
      </c>
      <c r="AC594" s="5">
        <v>0.108931907438459</v>
      </c>
      <c r="AD594" s="4">
        <v>-0.0178278004634733</v>
      </c>
      <c r="AE594" s="5">
        <v>0.00326052749694314</v>
      </c>
      <c r="AF594" s="5">
        <v>0.101337948295014</v>
      </c>
      <c r="AG594" s="5">
        <v>0.0769055813872803</v>
      </c>
      <c r="AH594" s="5">
        <v>0.019444705924209</v>
      </c>
      <c r="AI594" s="4">
        <v>-0.144127965524294</v>
      </c>
      <c r="AJ594" s="4">
        <v>-0.128039202445161</v>
      </c>
      <c r="AK594" s="4">
        <v>-0.106146919715998</v>
      </c>
      <c r="AO594" s="4">
        <v>1408.226</v>
      </c>
      <c r="AP594" s="5">
        <v>0.156223597932323</v>
      </c>
      <c r="AQ594" s="4">
        <v>-0.068172355577684</v>
      </c>
      <c r="AR594" s="5">
        <v>0.209554346802133</v>
      </c>
      <c r="AS594" s="5">
        <v>0.0938531598043826</v>
      </c>
      <c r="AT594" s="5">
        <v>0.0963767682347871</v>
      </c>
      <c r="AU594" s="4">
        <v>-0.00930536491012055</v>
      </c>
      <c r="AV594" s="4">
        <v>-0.200366111125177</v>
      </c>
      <c r="AW594" s="4">
        <v>-0.555761991911946</v>
      </c>
      <c r="AX594" s="4">
        <v>-0.0842420490172964</v>
      </c>
    </row>
    <row r="595" spans="2:50">
      <c r="B595" s="4">
        <v>1108.98</v>
      </c>
      <c r="C595" s="5">
        <v>0.10482645890734</v>
      </c>
      <c r="D595" s="5">
        <v>0.0810626347824377</v>
      </c>
      <c r="E595" s="5">
        <v>0.0285783163003979</v>
      </c>
      <c r="F595" s="5">
        <v>0.0268848315816619</v>
      </c>
      <c r="G595" s="5">
        <v>0.0241695551962436</v>
      </c>
      <c r="H595" s="5">
        <v>0.00543864419222758</v>
      </c>
      <c r="I595" s="5">
        <v>0.0171387428832535</v>
      </c>
      <c r="J595" s="5">
        <v>0.0554277480716059</v>
      </c>
      <c r="K595" s="5">
        <v>0.0984883561190795</v>
      </c>
      <c r="O595" s="4">
        <v>1208.862</v>
      </c>
      <c r="P595" s="5">
        <v>0.0154068444762444</v>
      </c>
      <c r="Q595" s="4">
        <v>-0.0959580240553887</v>
      </c>
      <c r="R595" s="4">
        <v>-0.0203621143046473</v>
      </c>
      <c r="S595" s="5">
        <v>0.00239605029389134</v>
      </c>
      <c r="T595" s="5">
        <v>0.051236328240865</v>
      </c>
      <c r="U595" s="4">
        <v>-0.00779659662674764</v>
      </c>
      <c r="V595" s="4">
        <v>-0.0586043634170861</v>
      </c>
      <c r="W595" s="4">
        <v>-0.0925629335337178</v>
      </c>
      <c r="X595" s="5">
        <v>0.00167467068581072</v>
      </c>
      <c r="AB595" s="4">
        <v>1308.742</v>
      </c>
      <c r="AC595" s="5">
        <v>0.167022055818756</v>
      </c>
      <c r="AD595" s="4">
        <v>-0.108756365033095</v>
      </c>
      <c r="AE595" s="5">
        <v>0.0803240235184462</v>
      </c>
      <c r="AF595" s="5">
        <v>0.0973749258636459</v>
      </c>
      <c r="AG595" s="5">
        <v>0.0483802469865545</v>
      </c>
      <c r="AH595" s="4">
        <v>-0.0245345433710926</v>
      </c>
      <c r="AI595" s="4">
        <v>-0.138197242620956</v>
      </c>
      <c r="AJ595" s="4">
        <v>-0.0958794174439919</v>
      </c>
      <c r="AK595" s="5">
        <v>0.0306946452641321</v>
      </c>
      <c r="AO595" s="4">
        <v>1408.619</v>
      </c>
      <c r="AP595" s="5">
        <v>0.197191523555359</v>
      </c>
      <c r="AQ595" s="4">
        <v>-0.260423812003404</v>
      </c>
      <c r="AR595" s="4">
        <v>-0.171175068821023</v>
      </c>
      <c r="AS595" s="5">
        <v>0.0600099659791761</v>
      </c>
      <c r="AT595" s="5">
        <v>0.0555166698903887</v>
      </c>
      <c r="AU595" s="5">
        <v>0.0458316461650076</v>
      </c>
      <c r="AV595" s="4">
        <v>-0.0677612649473379</v>
      </c>
      <c r="AW595" s="4">
        <v>-0.351194536089155</v>
      </c>
      <c r="AX595" s="4">
        <v>-0.0611575718426883</v>
      </c>
    </row>
    <row r="596" spans="2:50">
      <c r="B596" s="4">
        <v>1109.374</v>
      </c>
      <c r="C596" s="5">
        <v>0.127509997947455</v>
      </c>
      <c r="D596" s="5">
        <v>0.0934521484416735</v>
      </c>
      <c r="E596" s="4">
        <v>-0.0111400112010328</v>
      </c>
      <c r="F596" s="5">
        <v>0.012689202220768</v>
      </c>
      <c r="G596" s="5">
        <v>0.0230652566140999</v>
      </c>
      <c r="H596" s="5">
        <v>0.0234861166454448</v>
      </c>
      <c r="I596" s="4">
        <v>-0.00121548795045378</v>
      </c>
      <c r="J596" s="5">
        <v>0.0506645722455273</v>
      </c>
      <c r="K596" s="5">
        <v>0.0917416722210633</v>
      </c>
      <c r="O596" s="4">
        <v>1209.256</v>
      </c>
      <c r="P596" s="5">
        <v>0.0154707531146777</v>
      </c>
      <c r="Q596" s="4">
        <v>-0.0678067834994372</v>
      </c>
      <c r="R596" s="4">
        <v>-0.0359996309235718</v>
      </c>
      <c r="S596" s="5">
        <v>0.0195732834852812</v>
      </c>
      <c r="T596" s="5">
        <v>0.0362734641973305</v>
      </c>
      <c r="U596" s="5">
        <v>0.0225244951744785</v>
      </c>
      <c r="V596" s="4">
        <v>-0.00538280474103888</v>
      </c>
      <c r="W596" s="4">
        <v>-0.0787662574109106</v>
      </c>
      <c r="X596" s="4">
        <v>-0.0312702754684478</v>
      </c>
      <c r="AB596" s="4">
        <v>1309.135</v>
      </c>
      <c r="AC596" s="5">
        <v>0.074384595749197</v>
      </c>
      <c r="AD596" s="4">
        <v>-0.180728328333974</v>
      </c>
      <c r="AE596" s="4">
        <v>-0.119843302075146</v>
      </c>
      <c r="AF596" s="5">
        <v>0.0330108478979922</v>
      </c>
      <c r="AG596" s="5">
        <v>0.0490561479683457</v>
      </c>
      <c r="AH596" s="4">
        <v>-0.00184262937133426</v>
      </c>
      <c r="AI596" s="4">
        <v>-0.0963174151558141</v>
      </c>
      <c r="AJ596" s="4">
        <v>-0.259110389489641</v>
      </c>
      <c r="AK596" s="4">
        <v>-0.106310232539963</v>
      </c>
      <c r="AO596" s="4">
        <v>1409.012</v>
      </c>
      <c r="AP596" s="5">
        <v>0.202909788531974</v>
      </c>
      <c r="AQ596" s="4">
        <v>-0.0319832066695003</v>
      </c>
      <c r="AR596" s="4">
        <v>-0.273780323990886</v>
      </c>
      <c r="AS596" s="5">
        <v>0.0904407935761504</v>
      </c>
      <c r="AT596" s="5">
        <v>0.0545101264302078</v>
      </c>
      <c r="AU596" s="5">
        <v>0.0576130587878982</v>
      </c>
      <c r="AV596" s="4">
        <v>-0.219016445371274</v>
      </c>
      <c r="AW596" s="4">
        <v>-0.0130126917209076</v>
      </c>
      <c r="AX596" s="4">
        <v>-0.136698057210912</v>
      </c>
    </row>
    <row r="597" spans="2:50">
      <c r="B597" s="4">
        <v>1109.768</v>
      </c>
      <c r="C597" s="5">
        <v>0.11666805927435</v>
      </c>
      <c r="D597" s="5">
        <v>0.0927266845080221</v>
      </c>
      <c r="E597" s="4">
        <v>-0.00645733207724669</v>
      </c>
      <c r="F597" s="5">
        <v>0.000441709884011053</v>
      </c>
      <c r="G597" s="5">
        <v>0.00329936370666266</v>
      </c>
      <c r="H597" s="5">
        <v>0.0241579448677313</v>
      </c>
      <c r="I597" s="5">
        <v>0.0184152288060941</v>
      </c>
      <c r="J597" s="5">
        <v>0.0772665051683618</v>
      </c>
      <c r="K597" s="5">
        <v>0.0827991542295428</v>
      </c>
      <c r="O597" s="4">
        <v>1209.65</v>
      </c>
      <c r="P597" s="4">
        <v>-0.00310165294136035</v>
      </c>
      <c r="Q597" s="4">
        <v>-0.0633687314808804</v>
      </c>
      <c r="R597" s="4">
        <v>-0.0621054971417547</v>
      </c>
      <c r="S597" s="5">
        <v>0.00188038078969949</v>
      </c>
      <c r="T597" s="5">
        <v>0.041586653121577</v>
      </c>
      <c r="U597" s="5">
        <v>0.00221162103226643</v>
      </c>
      <c r="V597" s="4">
        <v>-0.0611154700678693</v>
      </c>
      <c r="W597" s="4">
        <v>-0.0576053183448316</v>
      </c>
      <c r="X597" s="5">
        <v>0.0290599265988075</v>
      </c>
      <c r="AB597" s="4">
        <v>1309.529</v>
      </c>
      <c r="AC597" s="5">
        <v>0.136739413954572</v>
      </c>
      <c r="AD597" s="4">
        <v>-0.021118177587697</v>
      </c>
      <c r="AE597" s="4">
        <v>-0.0734590310248822</v>
      </c>
      <c r="AF597" s="5">
        <v>0.0392259415243972</v>
      </c>
      <c r="AG597" s="5">
        <v>0.0492745950537154</v>
      </c>
      <c r="AH597" s="4">
        <v>-0.0312146307440413</v>
      </c>
      <c r="AI597" s="4">
        <v>-0.0208887811957327</v>
      </c>
      <c r="AJ597" s="4">
        <v>-0.072160841987408</v>
      </c>
      <c r="AK597" s="5">
        <v>0.0361656248669438</v>
      </c>
      <c r="AO597" s="4">
        <v>1409.405</v>
      </c>
      <c r="AP597" s="5">
        <v>0.196035895136001</v>
      </c>
      <c r="AQ597" s="4">
        <v>-0.257173419836523</v>
      </c>
      <c r="AR597" s="4">
        <v>-0.0580887817370461</v>
      </c>
      <c r="AS597" s="5">
        <v>0.0942021872176812</v>
      </c>
      <c r="AT597" s="5">
        <v>0.128145506293679</v>
      </c>
      <c r="AU597" s="4">
        <v>-0.00160917587442844</v>
      </c>
      <c r="AV597" s="4">
        <v>-0.0235003908381714</v>
      </c>
      <c r="AW597" s="4">
        <v>-0.247002472092513</v>
      </c>
      <c r="AX597" s="4">
        <v>-0.0336964362499768</v>
      </c>
    </row>
    <row r="598" spans="2:50">
      <c r="B598" s="4">
        <v>1110.163</v>
      </c>
      <c r="C598" s="5">
        <v>0.149793494907757</v>
      </c>
      <c r="D598" s="5">
        <v>0.104571298894559</v>
      </c>
      <c r="E598" s="5">
        <v>0.0323642694090666</v>
      </c>
      <c r="F598" s="5">
        <v>0.0153708191420592</v>
      </c>
      <c r="G598" s="5">
        <v>0.0331939533237178</v>
      </c>
      <c r="H598" s="5">
        <v>0.0221643676429028</v>
      </c>
      <c r="I598" s="6">
        <v>2.47197868732525e-5</v>
      </c>
      <c r="J598" s="5">
        <v>0.0371199661000783</v>
      </c>
      <c r="K598" s="5">
        <v>0.0706715501745546</v>
      </c>
      <c r="O598" s="4">
        <v>1210.044</v>
      </c>
      <c r="P598" s="5">
        <v>0.0250278731969254</v>
      </c>
      <c r="Q598" s="4">
        <v>-0.0492105427932571</v>
      </c>
      <c r="R598" s="4">
        <v>-0.0553006504972046</v>
      </c>
      <c r="S598" s="5">
        <v>0.00712167785964926</v>
      </c>
      <c r="T598" s="5">
        <v>0.0652677671651577</v>
      </c>
      <c r="U598" s="5">
        <v>0.000436395429969619</v>
      </c>
      <c r="V598" s="4">
        <v>-0.0244620019167824</v>
      </c>
      <c r="W598" s="4">
        <v>-0.06174122973696</v>
      </c>
      <c r="X598" s="4">
        <v>-0.0267029917798731</v>
      </c>
      <c r="AB598" s="4">
        <v>1309.922</v>
      </c>
      <c r="AC598" s="4">
        <v>-0.0254652305458816</v>
      </c>
      <c r="AD598" s="4">
        <v>-0.0954538403737334</v>
      </c>
      <c r="AE598" s="5">
        <v>0.0206422688868978</v>
      </c>
      <c r="AF598" s="5">
        <v>0.072288760296121</v>
      </c>
      <c r="AG598" s="5">
        <v>0.0561916577628062</v>
      </c>
      <c r="AH598" s="5">
        <v>0.0460983471925844</v>
      </c>
      <c r="AI598" s="4">
        <v>-0.0420843576124948</v>
      </c>
      <c r="AJ598" s="4">
        <v>-0.0954830476045071</v>
      </c>
      <c r="AK598" s="4">
        <v>-0.015000866141227</v>
      </c>
      <c r="AO598" s="4">
        <v>1409.798</v>
      </c>
      <c r="AP598" s="5">
        <v>0.251440194432984</v>
      </c>
      <c r="AQ598" s="4">
        <v>-0.288970734512533</v>
      </c>
      <c r="AR598" s="4">
        <v>-0.00629071256363101</v>
      </c>
      <c r="AS598" s="5">
        <v>0.083070705786407</v>
      </c>
      <c r="AT598" s="5">
        <v>0.0922694215343711</v>
      </c>
      <c r="AU598" s="5">
        <v>0.0686590711324173</v>
      </c>
      <c r="AV598" s="4">
        <v>-0.0914916873488565</v>
      </c>
      <c r="AW598" s="4">
        <v>-0.430912575574738</v>
      </c>
      <c r="AX598" s="4">
        <v>-0.0905929956853176</v>
      </c>
    </row>
    <row r="599" spans="2:50">
      <c r="B599" s="4">
        <v>1110.557</v>
      </c>
      <c r="C599" s="5">
        <v>0.10074709410675</v>
      </c>
      <c r="D599" s="5">
        <v>0.0689648024985875</v>
      </c>
      <c r="E599" s="4">
        <v>-0.0107811197353411</v>
      </c>
      <c r="F599" s="5">
        <v>0.0132232428666076</v>
      </c>
      <c r="G599" s="5">
        <v>0.0294000741948418</v>
      </c>
      <c r="H599" s="5">
        <v>0.0141243364174954</v>
      </c>
      <c r="I599" s="4">
        <v>-0.0151952445542014</v>
      </c>
      <c r="J599" s="5">
        <v>0.0707094371531235</v>
      </c>
      <c r="K599" s="5">
        <v>0.100310585868306</v>
      </c>
      <c r="O599" s="4">
        <v>1210.438</v>
      </c>
      <c r="P599" s="4">
        <v>-0.00363098318577616</v>
      </c>
      <c r="Q599" s="4">
        <v>-0.081623230713797</v>
      </c>
      <c r="R599" s="4">
        <v>-0.079141729542471</v>
      </c>
      <c r="S599" s="5">
        <v>0.027293218543153</v>
      </c>
      <c r="T599" s="5">
        <v>0.0478977975307254</v>
      </c>
      <c r="U599" s="5">
        <v>0.00803221438183178</v>
      </c>
      <c r="V599" s="4">
        <v>-0.00764714520191817</v>
      </c>
      <c r="W599" s="4">
        <v>-0.00760782462322465</v>
      </c>
      <c r="X599" s="4">
        <v>-0.0020465464497916</v>
      </c>
      <c r="AB599" s="4">
        <v>1310.316</v>
      </c>
      <c r="AC599" s="5">
        <v>0.0874148857506187</v>
      </c>
      <c r="AD599" s="4">
        <v>-0.309106756621548</v>
      </c>
      <c r="AE599" s="5">
        <v>0.0621469266604872</v>
      </c>
      <c r="AF599" s="5">
        <v>0.101499505692757</v>
      </c>
      <c r="AG599" s="5">
        <v>0.0369027801246561</v>
      </c>
      <c r="AH599" s="5">
        <v>0.0553819082850872</v>
      </c>
      <c r="AI599" s="4">
        <v>-0.188124745151528</v>
      </c>
      <c r="AJ599" s="4">
        <v>-0.0709521586497196</v>
      </c>
      <c r="AK599" s="5">
        <v>0.0132055915977885</v>
      </c>
      <c r="AO599" s="4">
        <v>1410.191</v>
      </c>
      <c r="AP599" s="5">
        <v>0.136230627506231</v>
      </c>
      <c r="AQ599" s="4">
        <v>-0.222462710174814</v>
      </c>
      <c r="AR599" s="4">
        <v>-0.113424722535265</v>
      </c>
      <c r="AS599" s="5">
        <v>0.163960925134554</v>
      </c>
      <c r="AT599" s="5">
        <v>0.111906295906151</v>
      </c>
      <c r="AU599" s="5">
        <v>0.00778593788599135</v>
      </c>
      <c r="AV599" s="4">
        <v>-0.146521486402548</v>
      </c>
      <c r="AW599" s="4">
        <v>-0.0450789104686895</v>
      </c>
      <c r="AX599" s="4">
        <v>-0.0857371410900501</v>
      </c>
    </row>
    <row r="600" spans="2:50">
      <c r="B600" s="4">
        <v>1110.951</v>
      </c>
      <c r="C600" s="5">
        <v>0.100523567268361</v>
      </c>
      <c r="D600" s="5">
        <v>0.1010657802402</v>
      </c>
      <c r="E600" s="5">
        <v>0.0511261501491309</v>
      </c>
      <c r="F600" s="5">
        <v>0.0267484679971787</v>
      </c>
      <c r="G600" s="5">
        <v>0.0417541954757132</v>
      </c>
      <c r="H600" s="5">
        <v>0.0170209870860497</v>
      </c>
      <c r="I600" s="5">
        <v>0.0145773342502433</v>
      </c>
      <c r="J600" s="5">
        <v>0.0666559769255216</v>
      </c>
      <c r="K600" s="5">
        <v>0.0844709246416778</v>
      </c>
      <c r="O600" s="4">
        <v>1210.832</v>
      </c>
      <c r="P600" s="5">
        <v>0.0265936348385438</v>
      </c>
      <c r="Q600" s="4">
        <v>-0.12699686538207</v>
      </c>
      <c r="R600" s="4">
        <v>-0.0367985975095729</v>
      </c>
      <c r="S600" s="5">
        <v>0.0157621635558635</v>
      </c>
      <c r="T600" s="5">
        <v>0.050936017562538</v>
      </c>
      <c r="U600" s="5">
        <v>0.00953825990239835</v>
      </c>
      <c r="V600" s="4">
        <v>-0.0862769324877247</v>
      </c>
      <c r="W600" s="4">
        <v>-0.0780309352039813</v>
      </c>
      <c r="X600" s="4">
        <v>-0.0251805638836815</v>
      </c>
      <c r="AB600" s="4">
        <v>1310.709</v>
      </c>
      <c r="AC600" s="5">
        <v>0.0935620528826804</v>
      </c>
      <c r="AD600" s="4">
        <v>-0.353761874736014</v>
      </c>
      <c r="AE600" s="4">
        <v>-0.197009979346553</v>
      </c>
      <c r="AF600" s="5">
        <v>0.098058138473376</v>
      </c>
      <c r="AG600" s="5">
        <v>0.0908964747137861</v>
      </c>
      <c r="AH600" s="5">
        <v>0.00222286624482361</v>
      </c>
      <c r="AI600" s="5">
        <v>0.0273484164546458</v>
      </c>
      <c r="AJ600" s="4">
        <v>-0.261747961631399</v>
      </c>
      <c r="AK600" s="4">
        <v>-0.116246068097947</v>
      </c>
      <c r="AO600" s="4">
        <v>1410.584</v>
      </c>
      <c r="AP600" s="5">
        <v>0.288797529709529</v>
      </c>
      <c r="AQ600" s="4">
        <v>-0.479113240836666</v>
      </c>
      <c r="AR600" s="4">
        <v>-0.236482643843789</v>
      </c>
      <c r="AS600" s="5">
        <v>0.200428057191881</v>
      </c>
      <c r="AT600" s="5">
        <v>0.138384882737686</v>
      </c>
      <c r="AU600" s="5">
        <v>0.100116193243982</v>
      </c>
      <c r="AV600" s="5">
        <v>0.0357044541544938</v>
      </c>
      <c r="AW600" s="4">
        <v>-0.122214780911701</v>
      </c>
      <c r="AX600" s="4">
        <v>-0.0451524195253913</v>
      </c>
    </row>
    <row r="601" spans="2:50">
      <c r="B601" s="4">
        <v>1111.346</v>
      </c>
      <c r="C601" s="5">
        <v>0.125332385295695</v>
      </c>
      <c r="D601" s="5">
        <v>0.118929928945134</v>
      </c>
      <c r="E601" s="5">
        <v>0.0303064239461232</v>
      </c>
      <c r="F601" s="5">
        <v>0.0198125475282658</v>
      </c>
      <c r="G601" s="5">
        <v>0.0411182597207898</v>
      </c>
      <c r="H601" s="5">
        <v>0.00484349201704982</v>
      </c>
      <c r="I601" s="4">
        <v>-0.0105929770663653</v>
      </c>
      <c r="J601" s="5">
        <v>0.0665703629807223</v>
      </c>
      <c r="K601" s="5">
        <v>0.083546362918097</v>
      </c>
      <c r="O601" s="4">
        <v>1211.225</v>
      </c>
      <c r="P601" s="4">
        <v>-0.0134479057764378</v>
      </c>
      <c r="Q601" s="4">
        <v>-0.0968387537582961</v>
      </c>
      <c r="R601" s="4">
        <v>-0.0382707091719686</v>
      </c>
      <c r="S601" s="4">
        <v>-0.0181914503607672</v>
      </c>
      <c r="T601" s="5">
        <v>0.0429320449604818</v>
      </c>
      <c r="U601" s="5">
        <v>0.0102239876422491</v>
      </c>
      <c r="V601" s="4">
        <v>-0.0654025981699332</v>
      </c>
      <c r="W601" s="4">
        <v>-0.0747076321366277</v>
      </c>
      <c r="X601" s="4">
        <v>-0.00803664845492015</v>
      </c>
      <c r="AB601" s="4">
        <v>1311.103</v>
      </c>
      <c r="AC601" s="5">
        <v>0.0608585039879117</v>
      </c>
      <c r="AD601" s="4">
        <v>-0.210993082821478</v>
      </c>
      <c r="AE601" s="4">
        <v>-0.0686095122794286</v>
      </c>
      <c r="AF601" s="5">
        <v>0.0768220998062673</v>
      </c>
      <c r="AG601" s="5">
        <v>0.0775737724719408</v>
      </c>
      <c r="AH601" s="5">
        <v>0.0109190243699964</v>
      </c>
      <c r="AI601" s="4">
        <v>-0.0854460515911012</v>
      </c>
      <c r="AJ601" s="4">
        <v>-0.198226024762838</v>
      </c>
      <c r="AK601" s="4">
        <v>-0.048920356418573</v>
      </c>
      <c r="AO601" s="4">
        <v>1410.977</v>
      </c>
      <c r="AP601" s="5">
        <v>0.175959096741666</v>
      </c>
      <c r="AQ601" s="5">
        <v>0.21506833976708</v>
      </c>
      <c r="AR601" s="5">
        <v>0.0502105626751054</v>
      </c>
      <c r="AS601" s="5">
        <v>0.165406895846792</v>
      </c>
      <c r="AT601" s="5">
        <v>0.127227093366878</v>
      </c>
      <c r="AU601" s="5">
        <v>0.0505592193831102</v>
      </c>
      <c r="AV601" s="5">
        <v>0.0156211363990201</v>
      </c>
      <c r="AW601" s="4">
        <v>-0.386686501016921</v>
      </c>
      <c r="AX601" s="4">
        <v>-0.0447946197131085</v>
      </c>
    </row>
    <row r="602" spans="2:50">
      <c r="B602" s="4">
        <v>1111.74</v>
      </c>
      <c r="C602" s="5">
        <v>0.117627805461399</v>
      </c>
      <c r="D602" s="5">
        <v>0.123741068994077</v>
      </c>
      <c r="E602" s="5">
        <v>0.024096696821257</v>
      </c>
      <c r="F602" s="4">
        <v>-0.000368662254613881</v>
      </c>
      <c r="G602" s="5">
        <v>0.0236542158579099</v>
      </c>
      <c r="H602" s="5">
        <v>0.0211298495469906</v>
      </c>
      <c r="I602" s="5">
        <v>0.0057718593152214</v>
      </c>
      <c r="J602" s="5">
        <v>0.055963035259183</v>
      </c>
      <c r="K602" s="5">
        <v>0.0851956007725033</v>
      </c>
      <c r="O602" s="4">
        <v>1211.619</v>
      </c>
      <c r="P602" s="4">
        <v>-0.0170781943031006</v>
      </c>
      <c r="Q602" s="4">
        <v>-0.0841622093104597</v>
      </c>
      <c r="R602" s="4">
        <v>-0.0844430091472237</v>
      </c>
      <c r="S602" s="5">
        <v>0.0287385031886907</v>
      </c>
      <c r="T602" s="5">
        <v>0.0493614655752483</v>
      </c>
      <c r="U602" s="5">
        <v>0.0234240336754504</v>
      </c>
      <c r="V602" s="4">
        <v>-0.0489405128392274</v>
      </c>
      <c r="W602" s="4">
        <v>-0.112416633120811</v>
      </c>
      <c r="X602" s="4">
        <v>-0.0179225917969912</v>
      </c>
      <c r="AB602" s="4">
        <v>1311.496</v>
      </c>
      <c r="AC602" s="4">
        <v>-0.00542399378388549</v>
      </c>
      <c r="AD602" s="4">
        <v>-0.0308080024657685</v>
      </c>
      <c r="AE602" s="4">
        <v>-0.14531187392627</v>
      </c>
      <c r="AF602" s="5">
        <v>0.096685873829901</v>
      </c>
      <c r="AG602" s="5">
        <v>0.0481952094554178</v>
      </c>
      <c r="AH602" s="5">
        <v>0.00487451812573611</v>
      </c>
      <c r="AI602" s="4">
        <v>-0.169769141481449</v>
      </c>
      <c r="AJ602" s="4">
        <v>-0.150783980394862</v>
      </c>
      <c r="AK602" s="4">
        <v>-0.0418833234859588</v>
      </c>
      <c r="AO602" s="4">
        <v>1411.37</v>
      </c>
      <c r="AP602" s="4">
        <v>-0.0085582367864668</v>
      </c>
      <c r="AQ602" s="5">
        <v>0.0887596220848385</v>
      </c>
      <c r="AR602" s="5">
        <v>0.135552120804011</v>
      </c>
      <c r="AS602" s="5">
        <v>0.0688914671211502</v>
      </c>
      <c r="AT602" s="5">
        <v>0.121769957971012</v>
      </c>
      <c r="AU602" s="5">
        <v>0.0319791062275196</v>
      </c>
      <c r="AV602" s="4">
        <v>-0.0104688603525246</v>
      </c>
      <c r="AW602" s="4">
        <v>-0.446621627877549</v>
      </c>
      <c r="AX602" s="4">
        <v>-0.230505500852649</v>
      </c>
    </row>
    <row r="603" spans="2:50">
      <c r="B603" s="4">
        <v>1112.134</v>
      </c>
      <c r="C603" s="5">
        <v>0.132179225238237</v>
      </c>
      <c r="D603" s="5">
        <v>0.117523875135583</v>
      </c>
      <c r="E603" s="5">
        <v>0.012204018840495</v>
      </c>
      <c r="F603" s="5">
        <v>0.023985153069325</v>
      </c>
      <c r="G603" s="5">
        <v>0.0319753686025967</v>
      </c>
      <c r="H603" s="5">
        <v>0.00398119075710416</v>
      </c>
      <c r="I603" s="5">
        <v>0.00398663511645678</v>
      </c>
      <c r="J603" s="5">
        <v>0.0515775209466117</v>
      </c>
      <c r="K603" s="5">
        <v>0.0706344804828073</v>
      </c>
      <c r="O603" s="4">
        <v>1212.013</v>
      </c>
      <c r="P603" s="4">
        <v>-0.00912017949991492</v>
      </c>
      <c r="Q603" s="4">
        <v>-0.0880933830364578</v>
      </c>
      <c r="R603" s="4">
        <v>-0.0342611970658423</v>
      </c>
      <c r="S603" s="4">
        <v>-0.00639349611837838</v>
      </c>
      <c r="T603" s="5">
        <v>0.0848535675892148</v>
      </c>
      <c r="U603" s="5">
        <v>0.0267547112690111</v>
      </c>
      <c r="V603" s="4">
        <v>-0.0431640986473911</v>
      </c>
      <c r="W603" s="4">
        <v>-0.0707174602810079</v>
      </c>
      <c r="X603" s="5">
        <v>0.0177130427553829</v>
      </c>
      <c r="AB603" s="4">
        <v>1311.889</v>
      </c>
      <c r="AC603" s="5">
        <v>0.164736719581884</v>
      </c>
      <c r="AD603" s="4">
        <v>-0.178733956893373</v>
      </c>
      <c r="AE603" s="4">
        <v>-0.0715888708703854</v>
      </c>
      <c r="AF603" s="5">
        <v>0.108598298820066</v>
      </c>
      <c r="AG603" s="5">
        <v>0.128342160094728</v>
      </c>
      <c r="AH603" s="4">
        <v>-0.0229594880959175</v>
      </c>
      <c r="AI603" s="4">
        <v>-0.0788118492000526</v>
      </c>
      <c r="AJ603" s="4">
        <v>-0.250042817729574</v>
      </c>
      <c r="AK603" s="5">
        <v>0.0264718422444782</v>
      </c>
      <c r="AO603" s="4">
        <v>1411.763</v>
      </c>
      <c r="AP603" s="5">
        <v>0.111986381547787</v>
      </c>
      <c r="AQ603" s="5">
        <v>0.0912707946284823</v>
      </c>
      <c r="AR603" s="4">
        <v>-0.054599756466036</v>
      </c>
      <c r="AS603" s="5">
        <v>0.109045201231443</v>
      </c>
      <c r="AT603" s="5">
        <v>0.186462407920986</v>
      </c>
      <c r="AU603" s="5">
        <v>0.0509494317757155</v>
      </c>
      <c r="AV603" s="4">
        <v>-0.106602660069914</v>
      </c>
      <c r="AW603" s="4">
        <v>-0.37940293256218</v>
      </c>
      <c r="AX603" s="5">
        <v>0.106676097247433</v>
      </c>
    </row>
    <row r="604" spans="2:50">
      <c r="B604" s="4">
        <v>1112.529</v>
      </c>
      <c r="C604" s="5">
        <v>0.105798623252077</v>
      </c>
      <c r="D604" s="5">
        <v>0.106076716689132</v>
      </c>
      <c r="E604" s="5">
        <v>0.0177442173486928</v>
      </c>
      <c r="F604" s="4">
        <v>-0.00351223334536577</v>
      </c>
      <c r="G604" s="5">
        <v>0.035833752791509</v>
      </c>
      <c r="H604" s="5">
        <v>0.0118678698882939</v>
      </c>
      <c r="I604" s="4">
        <v>-0.0156938586853308</v>
      </c>
      <c r="J604" s="5">
        <v>0.0434698003610828</v>
      </c>
      <c r="K604" s="5">
        <v>0.090335931361468</v>
      </c>
      <c r="O604" s="4">
        <v>1212.407</v>
      </c>
      <c r="P604" s="5">
        <v>0.00881036153533559</v>
      </c>
      <c r="Q604" s="4">
        <v>-0.0484169686338666</v>
      </c>
      <c r="R604" s="4">
        <v>-0.105216140383252</v>
      </c>
      <c r="S604" s="5">
        <v>0.0160653208229762</v>
      </c>
      <c r="T604" s="5">
        <v>0.0407531754851126</v>
      </c>
      <c r="U604" s="5">
        <v>0.00608832531060273</v>
      </c>
      <c r="V604" s="4">
        <v>-0.0246444698741058</v>
      </c>
      <c r="W604" s="4">
        <v>-0.108371256895301</v>
      </c>
      <c r="X604" s="4">
        <v>-0.0407405640214133</v>
      </c>
      <c r="AB604" s="4">
        <v>1312.283</v>
      </c>
      <c r="AC604" s="5">
        <v>0.0894019662413229</v>
      </c>
      <c r="AD604" s="4">
        <v>-0.0575742131130259</v>
      </c>
      <c r="AE604" s="5">
        <v>0.006545130618864</v>
      </c>
      <c r="AF604" s="5">
        <v>0.0303169269525038</v>
      </c>
      <c r="AG604" s="5">
        <v>0.0908900497995105</v>
      </c>
      <c r="AH604" s="5">
        <v>0.0178974457421252</v>
      </c>
      <c r="AI604" s="4">
        <v>-0.0658430745701284</v>
      </c>
      <c r="AJ604" s="4">
        <v>-0.233145718275977</v>
      </c>
      <c r="AK604" s="4">
        <v>-0.042250777339879</v>
      </c>
      <c r="AO604" s="4">
        <v>1412.156</v>
      </c>
      <c r="AP604" s="5">
        <v>0.175480079780274</v>
      </c>
      <c r="AQ604" s="5">
        <v>0.0984238315709829</v>
      </c>
      <c r="AR604" s="5">
        <v>0.0657367251311001</v>
      </c>
      <c r="AS604" s="4">
        <v>-0.00110099450998576</v>
      </c>
      <c r="AT604" s="5">
        <v>0.193626492594947</v>
      </c>
      <c r="AU604" s="5">
        <v>0.0170159617880012</v>
      </c>
      <c r="AV604" s="4">
        <v>-0.144802983622506</v>
      </c>
      <c r="AW604" s="4">
        <v>-0.538499523173166</v>
      </c>
      <c r="AX604" s="4">
        <v>-0.202149865729231</v>
      </c>
    </row>
    <row r="605" spans="2:50">
      <c r="B605" s="4">
        <v>1112.923</v>
      </c>
      <c r="C605" s="5">
        <v>0.132189869373399</v>
      </c>
      <c r="D605" s="5">
        <v>0.114994901452295</v>
      </c>
      <c r="E605" s="5">
        <v>0.00669498457721727</v>
      </c>
      <c r="F605" s="5">
        <v>0.0223469878936169</v>
      </c>
      <c r="G605" s="5">
        <v>0.0295185671855607</v>
      </c>
      <c r="H605" s="5">
        <v>0.0228380214853586</v>
      </c>
      <c r="I605" s="4">
        <v>-0.0132505650749233</v>
      </c>
      <c r="J605" s="5">
        <v>0.0582666104655126</v>
      </c>
      <c r="K605" s="5">
        <v>0.0902298102831325</v>
      </c>
      <c r="O605" s="4">
        <v>1212.801</v>
      </c>
      <c r="P605" s="5">
        <v>0.000518910357714715</v>
      </c>
      <c r="Q605" s="4">
        <v>-0.0479330260106544</v>
      </c>
      <c r="R605" s="4">
        <v>-0.0642276866037838</v>
      </c>
      <c r="S605" s="5">
        <v>0.00500360565786134</v>
      </c>
      <c r="T605" s="5">
        <v>0.0445278497034686</v>
      </c>
      <c r="U605" s="4">
        <v>-0.00587229977665718</v>
      </c>
      <c r="V605" s="4">
        <v>-0.0491577365979457</v>
      </c>
      <c r="W605" s="4">
        <v>-0.0689862512412703</v>
      </c>
      <c r="X605" s="4">
        <v>-0.019164637172721</v>
      </c>
      <c r="AB605" s="4">
        <v>1312.676</v>
      </c>
      <c r="AC605" s="5">
        <v>0.0766273240223311</v>
      </c>
      <c r="AD605" s="4">
        <v>-0.2344554862338</v>
      </c>
      <c r="AE605" s="4">
        <v>-0.0835664942966565</v>
      </c>
      <c r="AF605" s="5">
        <v>0.101968606088611</v>
      </c>
      <c r="AG605" s="5">
        <v>0.0633477272829487</v>
      </c>
      <c r="AH605" s="5">
        <v>0.0611095504681064</v>
      </c>
      <c r="AI605" s="5">
        <v>0.00821442575881339</v>
      </c>
      <c r="AJ605" s="4">
        <v>-0.115056866838329</v>
      </c>
      <c r="AK605" s="5">
        <v>0.0100559871356155</v>
      </c>
      <c r="AO605" s="4">
        <v>1412.548</v>
      </c>
      <c r="AP605" s="4">
        <v>-0.00100174422051066</v>
      </c>
      <c r="AQ605" s="4">
        <v>-0.0110676396826137</v>
      </c>
      <c r="AR605" s="4">
        <v>-0.0407204139379581</v>
      </c>
      <c r="AS605" s="5">
        <v>0.16781892457798</v>
      </c>
      <c r="AT605" s="5">
        <v>0.0812577433110084</v>
      </c>
      <c r="AU605" s="5">
        <v>0.062364645076315</v>
      </c>
      <c r="AV605" s="4">
        <v>-0.140741067960589</v>
      </c>
      <c r="AW605" s="4">
        <v>-0.208516837079535</v>
      </c>
      <c r="AX605" s="5">
        <v>0.124125227378586</v>
      </c>
    </row>
    <row r="606" spans="2:50">
      <c r="B606" s="4">
        <v>1113.317</v>
      </c>
      <c r="C606" s="5">
        <v>0.110976995008078</v>
      </c>
      <c r="D606" s="5">
        <v>0.108522352836596</v>
      </c>
      <c r="E606" s="4">
        <v>-0.0136251084088471</v>
      </c>
      <c r="F606" s="5">
        <v>0.0257734984041555</v>
      </c>
      <c r="G606" s="5">
        <v>0.0375017695070137</v>
      </c>
      <c r="H606" s="5">
        <v>0.0319782931327715</v>
      </c>
      <c r="I606" s="5">
        <v>0.0307380003784742</v>
      </c>
      <c r="J606" s="5">
        <v>0.0359261716548391</v>
      </c>
      <c r="K606" s="5">
        <v>0.082046857544082</v>
      </c>
      <c r="O606" s="4">
        <v>1213.195</v>
      </c>
      <c r="P606" s="4">
        <v>-0.0229814074488297</v>
      </c>
      <c r="Q606" s="4">
        <v>-0.07542601285636</v>
      </c>
      <c r="R606" s="4">
        <v>-0.0419027567492754</v>
      </c>
      <c r="S606" s="5">
        <v>0.000639551045237908</v>
      </c>
      <c r="T606" s="5">
        <v>0.0472315698412677</v>
      </c>
      <c r="U606" s="4">
        <v>-0.00149897528424266</v>
      </c>
      <c r="V606" s="4">
        <v>-0.0560567631748382</v>
      </c>
      <c r="W606" s="4">
        <v>-0.098354976022534</v>
      </c>
      <c r="X606" s="4">
        <v>-0.00505328005737511</v>
      </c>
      <c r="AB606" s="4">
        <v>1313.07</v>
      </c>
      <c r="AC606" s="5">
        <v>0.0341045762115089</v>
      </c>
      <c r="AD606" s="4">
        <v>-0.167654115556701</v>
      </c>
      <c r="AE606" s="4">
        <v>-0.215986730891262</v>
      </c>
      <c r="AF606" s="5">
        <v>0.0831753931343556</v>
      </c>
      <c r="AG606" s="5">
        <v>0.0670960222713228</v>
      </c>
      <c r="AH606" s="5">
        <v>0.0484090459315766</v>
      </c>
      <c r="AI606" s="4">
        <v>-0.0812414589122383</v>
      </c>
      <c r="AJ606" s="4">
        <v>-0.236595603915938</v>
      </c>
      <c r="AK606" s="4">
        <v>-0.113113961438342</v>
      </c>
      <c r="AO606" s="4">
        <v>1412.941</v>
      </c>
      <c r="AP606" s="5">
        <v>0.182521629112734</v>
      </c>
      <c r="AQ606" s="4">
        <v>-0.12403779151615</v>
      </c>
      <c r="AR606" s="4">
        <v>-0.120653982896798</v>
      </c>
      <c r="AS606" s="5">
        <v>0.108266122183901</v>
      </c>
      <c r="AT606" s="5">
        <v>0.0715448308427181</v>
      </c>
      <c r="AU606" s="5">
        <v>0.0420796039284182</v>
      </c>
      <c r="AV606" s="4">
        <v>-0.0117725521166944</v>
      </c>
      <c r="AW606" s="4">
        <v>-0.466785178966947</v>
      </c>
      <c r="AX606" s="4">
        <v>-0.0589085444511957</v>
      </c>
    </row>
    <row r="607" spans="2:50">
      <c r="B607" s="4">
        <v>1113.711</v>
      </c>
      <c r="C607" s="5">
        <v>0.121575005583735</v>
      </c>
      <c r="D607" s="5">
        <v>0.0921807168053773</v>
      </c>
      <c r="E607" s="5">
        <v>0.0153244645253881</v>
      </c>
      <c r="F607" s="5">
        <v>0.0321165076048529</v>
      </c>
      <c r="G607" s="5">
        <v>0.0364451485779403</v>
      </c>
      <c r="H607" s="5">
        <v>0.0178863310462775</v>
      </c>
      <c r="I607" s="5">
        <v>0.0270874025013218</v>
      </c>
      <c r="J607" s="5">
        <v>0.0743468296116071</v>
      </c>
      <c r="K607" s="5">
        <v>0.076412991255187</v>
      </c>
      <c r="O607" s="4">
        <v>1213.589</v>
      </c>
      <c r="P607" s="4">
        <v>-0.00736130262476948</v>
      </c>
      <c r="Q607" s="4">
        <v>-0.101636895785593</v>
      </c>
      <c r="R607" s="4">
        <v>-0.0136998653709847</v>
      </c>
      <c r="S607" s="5">
        <v>0.0329796834272684</v>
      </c>
      <c r="T607" s="5">
        <v>0.0352209907739015</v>
      </c>
      <c r="U607" s="5">
        <v>0.00495538382737106</v>
      </c>
      <c r="V607" s="4">
        <v>-0.0587451244127355</v>
      </c>
      <c r="W607" s="4">
        <v>-0.102537259085369</v>
      </c>
      <c r="X607" s="4">
        <v>-0.0146551516352941</v>
      </c>
      <c r="AB607" s="4">
        <v>1313.463</v>
      </c>
      <c r="AC607" s="5">
        <v>0.184406105023982</v>
      </c>
      <c r="AD607" s="4">
        <v>-0.331051557523514</v>
      </c>
      <c r="AE607" s="4">
        <v>-0.105393627869943</v>
      </c>
      <c r="AF607" s="5">
        <v>0.0430760684248134</v>
      </c>
      <c r="AG607" s="5">
        <v>0.0743458955398887</v>
      </c>
      <c r="AH607" s="5">
        <v>0.082424680856741</v>
      </c>
      <c r="AI607" s="4">
        <v>-0.00700808871136891</v>
      </c>
      <c r="AJ607" s="4">
        <v>-0.174688507134167</v>
      </c>
      <c r="AK607" s="4">
        <v>-0.0377334279770031</v>
      </c>
      <c r="AO607" s="4">
        <v>1413.334</v>
      </c>
      <c r="AP607" s="5">
        <v>0.243099311592749</v>
      </c>
      <c r="AQ607" s="4">
        <v>-0.214592195362701</v>
      </c>
      <c r="AR607" s="4">
        <v>-0.195528465212673</v>
      </c>
      <c r="AS607" s="5">
        <v>0.0687979776354452</v>
      </c>
      <c r="AT607" s="5">
        <v>0.141815015865815</v>
      </c>
      <c r="AU607" s="5">
        <v>0.172398536523429</v>
      </c>
      <c r="AV607" s="5">
        <v>0.0422067515071915</v>
      </c>
      <c r="AW607" s="4">
        <v>-0.528232572159279</v>
      </c>
      <c r="AX607" s="5">
        <v>0.0202035497574947</v>
      </c>
    </row>
    <row r="608" spans="2:50">
      <c r="B608" s="4">
        <v>1114.106</v>
      </c>
      <c r="C608" s="5">
        <v>0.134626489314086</v>
      </c>
      <c r="D608" s="5">
        <v>0.100448227731142</v>
      </c>
      <c r="E608" s="5">
        <v>0.0105895098939943</v>
      </c>
      <c r="F608" s="5">
        <v>0.00824567167265194</v>
      </c>
      <c r="G608" s="5">
        <v>0.0309467933518</v>
      </c>
      <c r="H608" s="4">
        <v>-0.00113541403726651</v>
      </c>
      <c r="I608" s="5">
        <v>0.00147922192235067</v>
      </c>
      <c r="J608" s="5">
        <v>0.0605661850202161</v>
      </c>
      <c r="K608" s="5">
        <v>0.0819632690234753</v>
      </c>
      <c r="O608" s="4">
        <v>1213.983</v>
      </c>
      <c r="P608" s="5">
        <v>0.0424249160330796</v>
      </c>
      <c r="Q608" s="4">
        <v>-0.0596692080152824</v>
      </c>
      <c r="R608" s="4">
        <v>-0.118544832300897</v>
      </c>
      <c r="S608" s="4">
        <v>-0.00292884163708952</v>
      </c>
      <c r="T608" s="5">
        <v>0.0491914435296724</v>
      </c>
      <c r="U608" s="5">
        <v>0.015106709884267</v>
      </c>
      <c r="V608" s="4">
        <v>-0.080159911442218</v>
      </c>
      <c r="W608" s="4">
        <v>-0.0868018054920398</v>
      </c>
      <c r="X608" s="4">
        <v>-0.00274135401146223</v>
      </c>
      <c r="AB608" s="4">
        <v>1313.856</v>
      </c>
      <c r="AC608" s="5">
        <v>0.0966840545893232</v>
      </c>
      <c r="AD608" s="4">
        <v>-0.100503562001113</v>
      </c>
      <c r="AE608" s="4">
        <v>-0.0421693169917163</v>
      </c>
      <c r="AF608" s="5">
        <v>0.0376317787683603</v>
      </c>
      <c r="AG608" s="5">
        <v>0.0767488134789561</v>
      </c>
      <c r="AH608" s="4">
        <v>-0.0110631882528301</v>
      </c>
      <c r="AI608" s="4">
        <v>-0.117877758714352</v>
      </c>
      <c r="AJ608" s="4">
        <v>-0.0805482235291008</v>
      </c>
      <c r="AK608" s="4">
        <v>-0.0443446810471384</v>
      </c>
      <c r="AO608" s="4">
        <v>1413.727</v>
      </c>
      <c r="AP608" s="5">
        <v>0.0650247561953359</v>
      </c>
      <c r="AQ608" s="5">
        <v>0.187815051598616</v>
      </c>
      <c r="AR608" s="4">
        <v>-0.0713052094636321</v>
      </c>
      <c r="AS608" s="5">
        <v>0.0531073256179577</v>
      </c>
      <c r="AT608" s="5">
        <v>0.141404513118229</v>
      </c>
      <c r="AU608" s="5">
        <v>0.0446910253250844</v>
      </c>
      <c r="AV608" s="4">
        <v>-0.203081237774522</v>
      </c>
      <c r="AW608" s="4">
        <v>-0.301495497664217</v>
      </c>
      <c r="AX608" s="4">
        <v>-0.0178062910151993</v>
      </c>
    </row>
    <row r="609" spans="2:50">
      <c r="B609" s="4">
        <v>1114.5</v>
      </c>
      <c r="C609" s="5">
        <v>0.111612982083969</v>
      </c>
      <c r="D609" s="5">
        <v>0.0585818002788174</v>
      </c>
      <c r="E609" s="5">
        <v>0.0547592979278692</v>
      </c>
      <c r="F609" s="5">
        <v>0.00141247443257881</v>
      </c>
      <c r="G609" s="5">
        <v>0.0377668011667282</v>
      </c>
      <c r="H609" s="5">
        <v>0.0213799595101788</v>
      </c>
      <c r="I609" s="4">
        <v>-0.0022498380769592</v>
      </c>
      <c r="J609" s="5">
        <v>0.0604117598674472</v>
      </c>
      <c r="K609" s="5">
        <v>0.0959043805472795</v>
      </c>
      <c r="O609" s="4">
        <v>1214.376</v>
      </c>
      <c r="P609" s="4">
        <v>-0.0359215174133673</v>
      </c>
      <c r="Q609" s="4">
        <v>-0.0834374421591088</v>
      </c>
      <c r="R609" s="4">
        <v>-0.0469628784606157</v>
      </c>
      <c r="S609" s="5">
        <v>0.00736843377474105</v>
      </c>
      <c r="T609" s="5">
        <v>0.0594879416484339</v>
      </c>
      <c r="U609" s="4">
        <v>-0.00480665331385808</v>
      </c>
      <c r="V609" s="4">
        <v>-0.0360304704110829</v>
      </c>
      <c r="W609" s="4">
        <v>-0.0752552594859325</v>
      </c>
      <c r="X609" s="4">
        <v>-0.0243701600197153</v>
      </c>
      <c r="AB609" s="4">
        <v>1314.25</v>
      </c>
      <c r="AC609" s="5">
        <v>0.200120696740916</v>
      </c>
      <c r="AD609" s="4">
        <v>-0.265432036588993</v>
      </c>
      <c r="AE609" s="5">
        <v>0.0591890641632603</v>
      </c>
      <c r="AF609" s="5">
        <v>0.0931296646048958</v>
      </c>
      <c r="AG609" s="5">
        <v>0.121976355030483</v>
      </c>
      <c r="AH609" s="5">
        <v>0.0368166391062877</v>
      </c>
      <c r="AI609" s="4">
        <v>-0.101381816097434</v>
      </c>
      <c r="AJ609" s="4">
        <v>-0.0600544347912891</v>
      </c>
      <c r="AK609" s="4">
        <v>-0.0782933343287638</v>
      </c>
      <c r="AO609" s="4">
        <v>1414.12</v>
      </c>
      <c r="AP609" s="5">
        <v>0.115495180789982</v>
      </c>
      <c r="AQ609" s="4">
        <v>-0.101643785282789</v>
      </c>
      <c r="AR609" s="4">
        <v>-0.193658347667412</v>
      </c>
      <c r="AS609" s="5">
        <v>0.0496326330659222</v>
      </c>
      <c r="AT609" s="5">
        <v>0.106034019313574</v>
      </c>
      <c r="AU609" s="5">
        <v>0.0120932823735959</v>
      </c>
      <c r="AV609" s="4">
        <v>-0.0885395258332987</v>
      </c>
      <c r="AW609" s="4">
        <v>-0.0476919420894583</v>
      </c>
      <c r="AX609" s="4">
        <v>-0.0804723724236017</v>
      </c>
    </row>
    <row r="610" spans="2:50">
      <c r="B610" s="4">
        <v>1114.894</v>
      </c>
      <c r="C610" s="5">
        <v>0.126167949905861</v>
      </c>
      <c r="D610" s="5">
        <v>0.134765129181727</v>
      </c>
      <c r="E610" s="5">
        <v>0.0127046573556615</v>
      </c>
      <c r="F610" s="5">
        <v>0.00175248231283211</v>
      </c>
      <c r="G610" s="5">
        <v>0.0226901456671495</v>
      </c>
      <c r="H610" s="5">
        <v>0.0110250419101536</v>
      </c>
      <c r="I610" s="5">
        <v>0.0110946284409331</v>
      </c>
      <c r="J610" s="5">
        <v>0.0571344260553159</v>
      </c>
      <c r="K610" s="5">
        <v>0.0785048848404586</v>
      </c>
      <c r="O610" s="4">
        <v>1214.77</v>
      </c>
      <c r="P610" s="5">
        <v>0.0177964718263629</v>
      </c>
      <c r="Q610" s="4">
        <v>-0.0393619663758499</v>
      </c>
      <c r="R610" s="4">
        <v>-0.105985748617011</v>
      </c>
      <c r="S610" s="5">
        <v>0.0336282989755097</v>
      </c>
      <c r="T610" s="5">
        <v>0.0533070858720366</v>
      </c>
      <c r="U610" s="5">
        <v>0.022919746940057</v>
      </c>
      <c r="V610" s="4">
        <v>-0.0274683787374433</v>
      </c>
      <c r="W610" s="4">
        <v>-0.0658329776331767</v>
      </c>
      <c r="X610" s="4">
        <v>-0.0251116980014628</v>
      </c>
      <c r="AB610" s="4">
        <v>1314.643</v>
      </c>
      <c r="AC610" s="5">
        <v>0.141538620052005</v>
      </c>
      <c r="AD610" s="4">
        <v>-0.144742346683535</v>
      </c>
      <c r="AE610" s="4">
        <v>-0.140741804399304</v>
      </c>
      <c r="AF610" s="5">
        <v>0.0477047851938678</v>
      </c>
      <c r="AG610" s="5">
        <v>0.0697379470214418</v>
      </c>
      <c r="AH610" s="5">
        <v>0.0339426264806445</v>
      </c>
      <c r="AI610" s="4">
        <v>-0.125993827618865</v>
      </c>
      <c r="AJ610" s="4">
        <v>-0.047258050467178</v>
      </c>
      <c r="AK610" s="4">
        <v>-0.0343242727767437</v>
      </c>
      <c r="AO610" s="4">
        <v>1414.513</v>
      </c>
      <c r="AP610" s="5">
        <v>0.265768789290617</v>
      </c>
      <c r="AQ610" s="5">
        <v>0.0408190553425467</v>
      </c>
      <c r="AR610" s="5">
        <v>0.00595576613761409</v>
      </c>
      <c r="AS610" s="4">
        <v>-0.0312170741717532</v>
      </c>
      <c r="AT610" s="5">
        <v>0.127194624223001</v>
      </c>
      <c r="AU610" s="4">
        <v>-0.00276480488329796</v>
      </c>
      <c r="AV610" s="4">
        <v>-0.069765286998045</v>
      </c>
      <c r="AW610" s="4">
        <v>-0.329282105568534</v>
      </c>
      <c r="AX610" s="4">
        <v>-0.314831249468891</v>
      </c>
    </row>
    <row r="611" spans="2:50">
      <c r="B611" s="4">
        <v>1115.289</v>
      </c>
      <c r="C611" s="5">
        <v>0.109587048358257</v>
      </c>
      <c r="D611" s="5">
        <v>0.0761136672704008</v>
      </c>
      <c r="E611" s="5">
        <v>0.025890148851492</v>
      </c>
      <c r="F611" s="5">
        <v>0.0205592432794228</v>
      </c>
      <c r="G611" s="5">
        <v>0.0231781404691635</v>
      </c>
      <c r="H611" s="5">
        <v>0.0120327842435834</v>
      </c>
      <c r="I611" s="4">
        <v>-0.000612257656447777</v>
      </c>
      <c r="J611" s="5">
        <v>0.0706806324614153</v>
      </c>
      <c r="K611" s="5">
        <v>0.0833101344902953</v>
      </c>
      <c r="O611" s="4">
        <v>1215.164</v>
      </c>
      <c r="P611" s="5">
        <v>0.0280149073845736</v>
      </c>
      <c r="Q611" s="4">
        <v>-0.0593228794081496</v>
      </c>
      <c r="R611" s="5">
        <v>0.0208087806637503</v>
      </c>
      <c r="S611" s="5">
        <v>0.0119580937954484</v>
      </c>
      <c r="T611" s="5">
        <v>0.0654830668206968</v>
      </c>
      <c r="U611" s="5">
        <v>0.00859101860213248</v>
      </c>
      <c r="V611" s="4">
        <v>-0.060939953270825</v>
      </c>
      <c r="W611" s="4">
        <v>-0.0318800819762811</v>
      </c>
      <c r="X611" s="4">
        <v>-0.0279511858950867</v>
      </c>
      <c r="AB611" s="4">
        <v>1315.037</v>
      </c>
      <c r="AC611" s="5">
        <v>0.0194435632342853</v>
      </c>
      <c r="AD611" s="4">
        <v>-0.30432563720839</v>
      </c>
      <c r="AE611" s="4">
        <v>-0.0037514982777329</v>
      </c>
      <c r="AF611" s="5">
        <v>0.0690400940692279</v>
      </c>
      <c r="AG611" s="5">
        <v>0.0949904300901865</v>
      </c>
      <c r="AH611" s="5">
        <v>0.0038053335448231</v>
      </c>
      <c r="AI611" s="4">
        <v>-0.134543057504237</v>
      </c>
      <c r="AJ611" s="4">
        <v>-0.192965560843749</v>
      </c>
      <c r="AK611" s="4">
        <v>-0.0300052318429676</v>
      </c>
      <c r="AO611" s="4">
        <v>1414.906</v>
      </c>
      <c r="AP611" s="5">
        <v>0.0826645557985901</v>
      </c>
      <c r="AQ611" s="4">
        <v>-0.0704008853242074</v>
      </c>
      <c r="AR611" s="4">
        <v>-0.0933279369742475</v>
      </c>
      <c r="AS611" s="5">
        <v>0.115910445798379</v>
      </c>
      <c r="AT611" s="5">
        <v>0.183544823421199</v>
      </c>
      <c r="AU611" s="5">
        <v>0.0866088411922609</v>
      </c>
      <c r="AV611" s="5">
        <v>0.0131430446158876</v>
      </c>
      <c r="AW611" s="4">
        <v>-0.281918335560582</v>
      </c>
      <c r="AX611" s="4">
        <v>-0.0534009830549842</v>
      </c>
    </row>
    <row r="612" spans="2:50">
      <c r="B612" s="4">
        <v>1115.683</v>
      </c>
      <c r="C612" s="5">
        <v>0.13753588625819</v>
      </c>
      <c r="D612" s="5">
        <v>0.068995786967035</v>
      </c>
      <c r="E612" s="5">
        <v>0.0100225216960949</v>
      </c>
      <c r="F612" s="5">
        <v>0.0217534759047648</v>
      </c>
      <c r="G612" s="5">
        <v>0.00666694852573334</v>
      </c>
      <c r="H612" s="5">
        <v>0.00857505964301092</v>
      </c>
      <c r="I612" s="5">
        <v>0.0153366451098313</v>
      </c>
      <c r="J612" s="5">
        <v>0.0750701474256126</v>
      </c>
      <c r="K612" s="5">
        <v>0.0830826283429048</v>
      </c>
      <c r="O612" s="4">
        <v>1215.558</v>
      </c>
      <c r="P612" s="4">
        <v>-0.00763221967899805</v>
      </c>
      <c r="Q612" s="4">
        <v>-0.0907745627830691</v>
      </c>
      <c r="R612" s="4">
        <v>-0.0800245771348764</v>
      </c>
      <c r="S612" s="5">
        <v>0.0169868786283191</v>
      </c>
      <c r="T612" s="5">
        <v>0.0264657794595996</v>
      </c>
      <c r="U612" s="5">
        <v>0.0140538409569931</v>
      </c>
      <c r="V612" s="4">
        <v>-0.00112348128009091</v>
      </c>
      <c r="W612" s="4">
        <v>-0.0875923320688588</v>
      </c>
      <c r="X612" s="5">
        <v>0.0270763432413301</v>
      </c>
      <c r="AB612" s="4">
        <v>1315.43</v>
      </c>
      <c r="AC612" s="5">
        <v>0.102854462428878</v>
      </c>
      <c r="AD612" s="4">
        <v>-0.376337890841403</v>
      </c>
      <c r="AE612" s="4">
        <v>-0.07715205992767</v>
      </c>
      <c r="AF612" s="5">
        <v>0.0873116518114963</v>
      </c>
      <c r="AG612" s="5">
        <v>0.0746337316994348</v>
      </c>
      <c r="AH612" s="4">
        <v>-0.0263134293289375</v>
      </c>
      <c r="AI612" s="4">
        <v>-0.0837622604098679</v>
      </c>
      <c r="AJ612" s="4">
        <v>-0.260847565946643</v>
      </c>
      <c r="AK612" s="4">
        <v>-0.00265616642976583</v>
      </c>
      <c r="AO612" s="4">
        <v>1415.299</v>
      </c>
      <c r="AP612" s="5">
        <v>0.32837630614453</v>
      </c>
      <c r="AQ612" s="4">
        <v>-0.215168351833753</v>
      </c>
      <c r="AR612" s="4">
        <v>-0.151566746797947</v>
      </c>
      <c r="AS612" s="5">
        <v>0.0315579991629574</v>
      </c>
      <c r="AT612" s="5">
        <v>0.025918726022117</v>
      </c>
      <c r="AU612" s="5">
        <v>0.0938187655540911</v>
      </c>
      <c r="AV612" s="4">
        <v>-0.0459540572557719</v>
      </c>
      <c r="AW612" s="4">
        <v>-0.0592036837573337</v>
      </c>
      <c r="AX612" s="5">
        <v>0.0639190196796286</v>
      </c>
    </row>
    <row r="613" spans="2:50">
      <c r="B613" s="4">
        <v>1116.077</v>
      </c>
      <c r="C613" s="5">
        <v>0.124261762700715</v>
      </c>
      <c r="D613" s="5">
        <v>0.114462823338954</v>
      </c>
      <c r="E613" s="5">
        <v>0.0182850677927883</v>
      </c>
      <c r="F613" s="5">
        <v>0.0157456688192289</v>
      </c>
      <c r="G613" s="5">
        <v>0.0316717741352518</v>
      </c>
      <c r="H613" s="5">
        <v>0.0307648642602721</v>
      </c>
      <c r="I613" s="5">
        <v>0.00283332628861591</v>
      </c>
      <c r="J613" s="5">
        <v>0.050871005869436</v>
      </c>
      <c r="K613" s="5">
        <v>0.0570371721785421</v>
      </c>
      <c r="O613" s="4">
        <v>1215.952</v>
      </c>
      <c r="P613" s="4">
        <v>-0.00722237080208812</v>
      </c>
      <c r="Q613" s="4">
        <v>-0.0742379451842089</v>
      </c>
      <c r="R613" s="5">
        <v>0.00177827733577144</v>
      </c>
      <c r="S613" s="5">
        <v>0.0156705113588294</v>
      </c>
      <c r="T613" s="5">
        <v>0.0475568294067173</v>
      </c>
      <c r="U613" s="5">
        <v>0.00526119284427347</v>
      </c>
      <c r="V613" s="4">
        <v>-0.100735345868013</v>
      </c>
      <c r="W613" s="4">
        <v>-0.0858257922323918</v>
      </c>
      <c r="X613" s="5">
        <v>0.00752458143070836</v>
      </c>
      <c r="AB613" s="4">
        <v>1315.823</v>
      </c>
      <c r="AC613" s="5">
        <v>0.0905949892259953</v>
      </c>
      <c r="AD613" s="5">
        <v>0.070663199012081</v>
      </c>
      <c r="AE613" s="4">
        <v>-0.0755140575854555</v>
      </c>
      <c r="AF613" s="5">
        <v>0.0703559109472265</v>
      </c>
      <c r="AG613" s="5">
        <v>0.0694899453304044</v>
      </c>
      <c r="AH613" s="5">
        <v>0.094015234675824</v>
      </c>
      <c r="AI613" s="4">
        <v>-0.0342581483117143</v>
      </c>
      <c r="AJ613" s="4">
        <v>-0.15510000753592</v>
      </c>
      <c r="AK613" s="4">
        <v>-0.0790049116331806</v>
      </c>
      <c r="AO613" s="4">
        <v>1415.692</v>
      </c>
      <c r="AP613" s="5">
        <v>0.188359648329697</v>
      </c>
      <c r="AQ613" s="5">
        <v>0.114849726434385</v>
      </c>
      <c r="AR613" s="4">
        <v>-0.103564737119391</v>
      </c>
      <c r="AS613" s="5">
        <v>0.0514619106695499</v>
      </c>
      <c r="AT613" s="5">
        <v>0.139110800025789</v>
      </c>
      <c r="AU613" s="5">
        <v>0.115994835989228</v>
      </c>
      <c r="AV613" s="4">
        <v>-0.221386794033401</v>
      </c>
      <c r="AW613" s="4">
        <v>-0.267598099276684</v>
      </c>
      <c r="AX613" s="4">
        <v>-0.304544504865758</v>
      </c>
    </row>
    <row r="614" spans="2:50">
      <c r="B614" s="4">
        <v>1116.471</v>
      </c>
      <c r="C614" s="5">
        <v>0.102413788270766</v>
      </c>
      <c r="D614" s="5">
        <v>0.123355365783402</v>
      </c>
      <c r="E614" s="5">
        <v>0.0152189082119494</v>
      </c>
      <c r="F614" s="5">
        <v>0.0336483452279023</v>
      </c>
      <c r="G614" s="5">
        <v>0.0162697887676637</v>
      </c>
      <c r="H614" s="5">
        <v>0.020431854102278</v>
      </c>
      <c r="I614" s="5">
        <v>0.0240957177145451</v>
      </c>
      <c r="J614" s="5">
        <v>0.0481881688889486</v>
      </c>
      <c r="K614" s="5">
        <v>0.0833421161851362</v>
      </c>
      <c r="O614" s="4">
        <v>1216.346</v>
      </c>
      <c r="P614" s="4">
        <v>-0.0135771123715314</v>
      </c>
      <c r="Q614" s="4">
        <v>-0.131829410913387</v>
      </c>
      <c r="R614" s="4">
        <v>-0.108940457067603</v>
      </c>
      <c r="S614" s="5">
        <v>0.0354180347351755</v>
      </c>
      <c r="T614" s="5">
        <v>0.0211858557181832</v>
      </c>
      <c r="U614" s="5">
        <v>0.0194928119122067</v>
      </c>
      <c r="V614" s="4">
        <v>-0.0298995470450183</v>
      </c>
      <c r="W614" s="4">
        <v>-0.0485562180325295</v>
      </c>
      <c r="X614" s="4">
        <v>-0.0239803299364417</v>
      </c>
      <c r="AB614" s="4">
        <v>1316.217</v>
      </c>
      <c r="AC614" s="5">
        <v>0.107487110122606</v>
      </c>
      <c r="AD614" s="4">
        <v>-0.101316083699136</v>
      </c>
      <c r="AE614" s="4">
        <v>-0.0381409490267429</v>
      </c>
      <c r="AF614" s="5">
        <v>0.0931822194210288</v>
      </c>
      <c r="AG614" s="5">
        <v>0.0821740110932569</v>
      </c>
      <c r="AH614" s="5">
        <v>0.0409303128838039</v>
      </c>
      <c r="AI614" s="5">
        <v>0.0115885218202401</v>
      </c>
      <c r="AJ614" s="4">
        <v>-0.184715196036693</v>
      </c>
      <c r="AK614" s="4">
        <v>-0.0473922149943335</v>
      </c>
      <c r="AO614" s="4">
        <v>1416.085</v>
      </c>
      <c r="AP614" s="5">
        <v>0.303473411864172</v>
      </c>
      <c r="AQ614" s="4">
        <v>-0.0676070699834437</v>
      </c>
      <c r="AR614" s="4">
        <v>-0.0065140101809757</v>
      </c>
      <c r="AS614" s="5">
        <v>0.142570530805253</v>
      </c>
      <c r="AT614" s="5">
        <v>0.137700711491711</v>
      </c>
      <c r="AU614" s="5">
        <v>0.0539060410581479</v>
      </c>
      <c r="AV614" s="4">
        <v>-0.0943307185873583</v>
      </c>
      <c r="AW614" s="4">
        <v>-0.349342781397272</v>
      </c>
      <c r="AX614" s="4">
        <v>-0.0599499974762334</v>
      </c>
    </row>
    <row r="615" spans="2:50">
      <c r="B615" s="4">
        <v>1116.866</v>
      </c>
      <c r="C615" s="5">
        <v>0.0907052395932734</v>
      </c>
      <c r="D615" s="5">
        <v>0.121783705332149</v>
      </c>
      <c r="E615" s="5">
        <v>0.0152601254391017</v>
      </c>
      <c r="F615" s="5">
        <v>0.0103271686780896</v>
      </c>
      <c r="G615" s="5">
        <v>0.0231115319832564</v>
      </c>
      <c r="H615" s="5">
        <v>0.00779308567051257</v>
      </c>
      <c r="I615" s="4">
        <v>-0.00846353194458752</v>
      </c>
      <c r="J615" s="5">
        <v>0.0599556855820676</v>
      </c>
      <c r="K615" s="5">
        <v>0.0727132906474621</v>
      </c>
      <c r="O615" s="4">
        <v>1216.739</v>
      </c>
      <c r="P615" s="5">
        <v>0.00813098492242394</v>
      </c>
      <c r="Q615" s="4">
        <v>-0.0358849189029135</v>
      </c>
      <c r="R615" s="4">
        <v>-0.0831176892460355</v>
      </c>
      <c r="S615" s="5">
        <v>0.00721836589168523</v>
      </c>
      <c r="T615" s="5">
        <v>0.0700810543140968</v>
      </c>
      <c r="U615" s="4">
        <v>-0.00249306754810081</v>
      </c>
      <c r="V615" s="4">
        <v>-0.0735997539289261</v>
      </c>
      <c r="W615" s="4">
        <v>-0.120215906498813</v>
      </c>
      <c r="X615" s="4">
        <v>-0.0260893475793888</v>
      </c>
      <c r="AB615" s="4">
        <v>1316.61</v>
      </c>
      <c r="AC615" s="4">
        <v>-0.0100372742213684</v>
      </c>
      <c r="AD615" s="4">
        <v>-0.179096569882574</v>
      </c>
      <c r="AE615" s="4">
        <v>-0.115991202078758</v>
      </c>
      <c r="AF615" s="5">
        <v>0.0989087479048633</v>
      </c>
      <c r="AG615" s="5">
        <v>0.0609396694124608</v>
      </c>
      <c r="AH615" s="5">
        <v>0.041751194633101</v>
      </c>
      <c r="AI615" s="4">
        <v>-0.0485915428738179</v>
      </c>
      <c r="AJ615" s="4">
        <v>-0.188218909679547</v>
      </c>
      <c r="AK615" s="4">
        <v>-0.0723382488549145</v>
      </c>
      <c r="AO615" s="4">
        <v>1416.478</v>
      </c>
      <c r="AP615" s="5">
        <v>0.0105844785331543</v>
      </c>
      <c r="AQ615" s="4">
        <v>-0.358413895589576</v>
      </c>
      <c r="AR615" s="4">
        <v>-0.227313485431575</v>
      </c>
      <c r="AS615" s="5">
        <v>0.0676761038069853</v>
      </c>
      <c r="AT615" s="5">
        <v>0.0603035493876551</v>
      </c>
      <c r="AU615" s="5">
        <v>0.0100221550589986</v>
      </c>
      <c r="AV615" s="4">
        <v>-0.0813476725061642</v>
      </c>
      <c r="AW615" s="4">
        <v>-0.213454849591225</v>
      </c>
      <c r="AX615" s="4">
        <v>-0.0505258059919967</v>
      </c>
    </row>
    <row r="616" spans="2:50">
      <c r="B616" s="4">
        <v>1117.26</v>
      </c>
      <c r="C616" s="5">
        <v>0.124110083774665</v>
      </c>
      <c r="D616" s="5">
        <v>0.108619579961724</v>
      </c>
      <c r="E616" s="4">
        <v>-0.0107841356300108</v>
      </c>
      <c r="F616" s="5">
        <v>0.0160238024739237</v>
      </c>
      <c r="G616" s="5">
        <v>0.0151619844757354</v>
      </c>
      <c r="H616" s="5">
        <v>0.020924163007921</v>
      </c>
      <c r="I616" s="5">
        <v>0.0166257862136651</v>
      </c>
      <c r="J616" s="5">
        <v>0.0546500213954849</v>
      </c>
      <c r="K616" s="5">
        <v>0.0673381853440976</v>
      </c>
      <c r="O616" s="4">
        <v>1217.133</v>
      </c>
      <c r="P616" s="4">
        <v>-0.00464518549134978</v>
      </c>
      <c r="Q616" s="4">
        <v>-0.170434729557495</v>
      </c>
      <c r="R616" s="4">
        <v>-0.0852839162364269</v>
      </c>
      <c r="S616" s="5">
        <v>0.00545179497302807</v>
      </c>
      <c r="T616" s="5">
        <v>0.0311145887601012</v>
      </c>
      <c r="U616" s="5">
        <v>0.0186384207034237</v>
      </c>
      <c r="V616" s="4">
        <v>-0.0595844770164229</v>
      </c>
      <c r="W616" s="4">
        <v>-0.0797400624957631</v>
      </c>
      <c r="X616" s="4">
        <v>-0.0248116395146529</v>
      </c>
      <c r="AB616" s="4">
        <v>1317.003</v>
      </c>
      <c r="AC616" s="5">
        <v>0.158771604658522</v>
      </c>
      <c r="AD616" s="4">
        <v>-0.205768769754853</v>
      </c>
      <c r="AE616" s="4">
        <v>-0.0445811787082051</v>
      </c>
      <c r="AF616" s="5">
        <v>0.0568726808970834</v>
      </c>
      <c r="AG616" s="5">
        <v>0.0413102713177049</v>
      </c>
      <c r="AH616" s="5">
        <v>0.0630959731210331</v>
      </c>
      <c r="AI616" s="4">
        <v>-0.125762591305775</v>
      </c>
      <c r="AJ616" s="4">
        <v>-0.234506098712727</v>
      </c>
      <c r="AK616" s="4">
        <v>-0.0505593172590742</v>
      </c>
      <c r="AO616" s="4">
        <v>1416.871</v>
      </c>
      <c r="AP616" s="5">
        <v>0.161037718394311</v>
      </c>
      <c r="AQ616" s="4">
        <v>-0.22658277248668</v>
      </c>
      <c r="AR616" s="4">
        <v>-0.130339517049121</v>
      </c>
      <c r="AS616" s="5">
        <v>0.0897489713819335</v>
      </c>
      <c r="AT616" s="5">
        <v>0.161609597507854</v>
      </c>
      <c r="AU616" s="5">
        <v>0.00236198562877773</v>
      </c>
      <c r="AV616" s="4">
        <v>-0.0820749385729531</v>
      </c>
      <c r="AW616" s="4">
        <v>-0.331843699558973</v>
      </c>
      <c r="AX616" s="4">
        <v>-0.123625585497862</v>
      </c>
    </row>
    <row r="617" spans="2:50">
      <c r="B617" s="4">
        <v>1117.654</v>
      </c>
      <c r="C617" s="5">
        <v>0.108153638156528</v>
      </c>
      <c r="D617" s="5">
        <v>0.0767344250692983</v>
      </c>
      <c r="E617" s="5">
        <v>0.000472188575449197</v>
      </c>
      <c r="F617" s="5">
        <v>0.0222743006966016</v>
      </c>
      <c r="G617" s="5">
        <v>0.0546089321138231</v>
      </c>
      <c r="H617" s="5">
        <v>0.0104682277585303</v>
      </c>
      <c r="I617" s="5">
        <v>0.0188328497788676</v>
      </c>
      <c r="J617" s="5">
        <v>0.0551421015454997</v>
      </c>
      <c r="K617" s="5">
        <v>0.0925128671807482</v>
      </c>
      <c r="O617" s="4">
        <v>1217.527</v>
      </c>
      <c r="P617" s="4">
        <v>-0.0481447391728694</v>
      </c>
      <c r="Q617" s="4">
        <v>-0.0745039989486288</v>
      </c>
      <c r="R617" s="4">
        <v>-0.114690500056619</v>
      </c>
      <c r="S617" s="5">
        <v>0.0299309889171343</v>
      </c>
      <c r="T617" s="5">
        <v>0.0345824840701355</v>
      </c>
      <c r="U617" s="5">
        <v>0.0210457083963656</v>
      </c>
      <c r="V617" s="4">
        <v>-0.0615672954860034</v>
      </c>
      <c r="W617" s="4">
        <v>-0.0249110823214188</v>
      </c>
      <c r="X617" s="4">
        <v>-0.0140083042415972</v>
      </c>
      <c r="AB617" s="4">
        <v>1317.397</v>
      </c>
      <c r="AC617" s="5">
        <v>0.0978499634152529</v>
      </c>
      <c r="AD617" s="4">
        <v>-0.137570667563798</v>
      </c>
      <c r="AE617" s="4">
        <v>-0.0986782481887391</v>
      </c>
      <c r="AF617" s="5">
        <v>0.0709573716207496</v>
      </c>
      <c r="AG617" s="5">
        <v>0.0556763796379046</v>
      </c>
      <c r="AH617" s="5">
        <v>0.0720367280654096</v>
      </c>
      <c r="AI617" s="4">
        <v>-0.0415925733409933</v>
      </c>
      <c r="AJ617" s="4">
        <v>-0.066176146756667</v>
      </c>
      <c r="AK617" s="4">
        <v>-0.0246392390555618</v>
      </c>
      <c r="AO617" s="4">
        <v>1417.264</v>
      </c>
      <c r="AP617" s="5">
        <v>0.276971798475169</v>
      </c>
      <c r="AQ617" s="5">
        <v>0.0152507530799911</v>
      </c>
      <c r="AR617" s="4">
        <v>-0.160910356473711</v>
      </c>
      <c r="AS617" s="5">
        <v>0.0611162582266852</v>
      </c>
      <c r="AT617" s="5">
        <v>0.101669238686706</v>
      </c>
      <c r="AU617" s="5">
        <v>0.0206329305040733</v>
      </c>
      <c r="AV617" s="4">
        <v>-0.126599783328583</v>
      </c>
      <c r="AW617" s="4">
        <v>-0.112287318257992</v>
      </c>
      <c r="AX617" s="5">
        <v>0.0127217001113651</v>
      </c>
    </row>
    <row r="618" spans="2:50">
      <c r="B618" s="4">
        <v>1118.048</v>
      </c>
      <c r="C618" s="5">
        <v>0.100810958917718</v>
      </c>
      <c r="D618" s="5">
        <v>0.0833095429598586</v>
      </c>
      <c r="E618" s="5">
        <v>0.00228574657014866</v>
      </c>
      <c r="F618" s="5">
        <v>0.036233846847355</v>
      </c>
      <c r="G618" s="5">
        <v>0.0222035531490493</v>
      </c>
      <c r="H618" s="5">
        <v>0.0457440777490249</v>
      </c>
      <c r="I618" s="5">
        <v>0.00708799813850725</v>
      </c>
      <c r="J618" s="5">
        <v>0.0499852615994093</v>
      </c>
      <c r="K618" s="5">
        <v>0.0689394506562425</v>
      </c>
      <c r="O618" s="4">
        <v>1217.921</v>
      </c>
      <c r="P618" s="5">
        <v>0.011461180712095</v>
      </c>
      <c r="Q618" s="4">
        <v>-0.156425622720624</v>
      </c>
      <c r="R618" s="4">
        <v>-0.0667713781229946</v>
      </c>
      <c r="S618" s="5">
        <v>0.0153250530777008</v>
      </c>
      <c r="T618" s="5">
        <v>0.00716365712245449</v>
      </c>
      <c r="U618" s="5">
        <v>0.0193156300862577</v>
      </c>
      <c r="V618" s="4">
        <v>-0.100552877910689</v>
      </c>
      <c r="W618" s="4">
        <v>-0.107388619111267</v>
      </c>
      <c r="X618" s="5">
        <v>0.0180106417463994</v>
      </c>
      <c r="AB618" s="4">
        <v>1317.79</v>
      </c>
      <c r="AC618" s="4">
        <v>-0.00448274513039405</v>
      </c>
      <c r="AD618" s="4">
        <v>-0.240505751109159</v>
      </c>
      <c r="AE618" s="4">
        <v>-0.0349724248109633</v>
      </c>
      <c r="AF618" s="5">
        <v>0.0654215976547316</v>
      </c>
      <c r="AG618" s="5">
        <v>0.01539216713001</v>
      </c>
      <c r="AH618" s="5">
        <v>0.0450236035930531</v>
      </c>
      <c r="AI618" s="4">
        <v>-0.0538806664295679</v>
      </c>
      <c r="AJ618" s="4">
        <v>-0.136783806187871</v>
      </c>
      <c r="AK618" s="5">
        <v>0.0245558328633229</v>
      </c>
      <c r="AO618" s="4">
        <v>1417.657</v>
      </c>
      <c r="AP618" s="5">
        <v>0.178306279852486</v>
      </c>
      <c r="AQ618" s="4">
        <v>-0.0401146225251089</v>
      </c>
      <c r="AR618" s="4">
        <v>-0.109831026506124</v>
      </c>
      <c r="AS618" s="5">
        <v>0.0700164572658003</v>
      </c>
      <c r="AT618" s="5">
        <v>0.094020436079156</v>
      </c>
      <c r="AU618" s="5">
        <v>0.182360959070021</v>
      </c>
      <c r="AV618" s="4">
        <v>-0.0851941019260698</v>
      </c>
      <c r="AW618" s="4">
        <v>-0.514683900330332</v>
      </c>
      <c r="AX618" s="4">
        <v>-0.169002268834166</v>
      </c>
    </row>
    <row r="619" spans="2:50">
      <c r="B619" s="4">
        <v>1118.443</v>
      </c>
      <c r="C619" s="5">
        <v>0.123740200077808</v>
      </c>
      <c r="D619" s="5">
        <v>0.053649927645924</v>
      </c>
      <c r="E619" s="5">
        <v>0.00478190205841847</v>
      </c>
      <c r="F619" s="5">
        <v>0.00539465153187066</v>
      </c>
      <c r="G619" s="5">
        <v>0.0244254720105182</v>
      </c>
      <c r="H619" s="5">
        <v>0.00751133162439057</v>
      </c>
      <c r="I619" s="4">
        <v>-0.00102312919935816</v>
      </c>
      <c r="J619" s="5">
        <v>0.0586818781043056</v>
      </c>
      <c r="K619" s="5">
        <v>0.093497758010506</v>
      </c>
      <c r="O619" s="4">
        <v>1218.315</v>
      </c>
      <c r="P619" s="5">
        <v>0.0182090993397265</v>
      </c>
      <c r="Q619" s="4">
        <v>-0.0602884710876392</v>
      </c>
      <c r="R619" s="5">
        <v>0.0012854764231461</v>
      </c>
      <c r="S619" s="5">
        <v>0.00646299064140422</v>
      </c>
      <c r="T619" s="5">
        <v>0.0407078978751494</v>
      </c>
      <c r="U619" s="4">
        <v>-0.00403233466103285</v>
      </c>
      <c r="V619" s="4">
        <v>-0.0134113948632663</v>
      </c>
      <c r="W619" s="4">
        <v>-0.0986067079492305</v>
      </c>
      <c r="X619" s="4">
        <v>-0.0281085936258723</v>
      </c>
      <c r="AB619" s="4">
        <v>1318.184</v>
      </c>
      <c r="AC619" s="4">
        <v>-0.058738176774244</v>
      </c>
      <c r="AD619" s="4">
        <v>-0.231366560770243</v>
      </c>
      <c r="AE619" s="4">
        <v>-0.0548649099485641</v>
      </c>
      <c r="AF619" s="5">
        <v>0.0383344561248063</v>
      </c>
      <c r="AG619" s="5">
        <v>0.0680533344983844</v>
      </c>
      <c r="AH619" s="5">
        <v>0.0413991234539442</v>
      </c>
      <c r="AI619" s="4">
        <v>-0.152335226214251</v>
      </c>
      <c r="AJ619" s="4">
        <v>-0.0657161620046723</v>
      </c>
      <c r="AK619" s="5">
        <v>0.00788625961722979</v>
      </c>
      <c r="AO619" s="4">
        <v>1418.049</v>
      </c>
      <c r="AP619" s="5">
        <v>0.131751818917218</v>
      </c>
      <c r="AQ619" s="4">
        <v>-0.331823730906663</v>
      </c>
      <c r="AR619" s="4">
        <v>-0.221026261893214</v>
      </c>
      <c r="AS619" s="5">
        <v>0.0958631837470399</v>
      </c>
      <c r="AT619" s="5">
        <v>0.136610675947275</v>
      </c>
      <c r="AU619" s="5">
        <v>0.0339601845284388</v>
      </c>
      <c r="AV619" s="4">
        <v>-0.117899526307368</v>
      </c>
      <c r="AW619" s="4">
        <v>-0.493697347155653</v>
      </c>
      <c r="AX619" s="4">
        <v>-0.260752363555277</v>
      </c>
    </row>
    <row r="620" spans="2:50">
      <c r="B620" s="4">
        <v>1118.837</v>
      </c>
      <c r="C620" s="5">
        <v>0.0894722939370828</v>
      </c>
      <c r="D620" s="5">
        <v>0.121100978596356</v>
      </c>
      <c r="E620" s="4">
        <v>-0.00626029362549443</v>
      </c>
      <c r="F620" s="5">
        <v>0.0166191166246853</v>
      </c>
      <c r="G620" s="5">
        <v>0.0348816020140162</v>
      </c>
      <c r="H620" s="5">
        <v>0.0128171923763075</v>
      </c>
      <c r="I620" s="5">
        <v>0.00914235585305916</v>
      </c>
      <c r="J620" s="5">
        <v>0.0637875097095815</v>
      </c>
      <c r="K620" s="5">
        <v>0.065388755672208</v>
      </c>
      <c r="O620" s="4">
        <v>1218.708</v>
      </c>
      <c r="P620" s="5">
        <v>0.00560381506785085</v>
      </c>
      <c r="Q620" s="4">
        <v>-0.0471830296230224</v>
      </c>
      <c r="R620" s="4">
        <v>-0.12422777048479</v>
      </c>
      <c r="S620" s="5">
        <v>0.0193627855822029</v>
      </c>
      <c r="T620" s="5">
        <v>0.0391000807050296</v>
      </c>
      <c r="U620" s="5">
        <v>0.0234163671541353</v>
      </c>
      <c r="V620" s="4">
        <v>-0.0757494002452021</v>
      </c>
      <c r="W620" s="4">
        <v>-0.0430379892183657</v>
      </c>
      <c r="X620" s="4">
        <v>-0.0301671916050522</v>
      </c>
      <c r="AB620" s="4">
        <v>1318.577</v>
      </c>
      <c r="AC620" s="4">
        <v>-0.0273128667916242</v>
      </c>
      <c r="AD620" s="5">
        <v>0.123698706210284</v>
      </c>
      <c r="AE620" s="4">
        <v>-0.116077186453677</v>
      </c>
      <c r="AF620" s="5">
        <v>0.0654527412494771</v>
      </c>
      <c r="AG620" s="5">
        <v>0.0815919138598893</v>
      </c>
      <c r="AH620" s="5">
        <v>0.0153699452770207</v>
      </c>
      <c r="AI620" s="4">
        <v>-0.100013939315774</v>
      </c>
      <c r="AJ620" s="4">
        <v>-0.147539619856856</v>
      </c>
      <c r="AK620" s="4">
        <v>-0.0223907714256218</v>
      </c>
      <c r="AO620" s="4">
        <v>1418.442</v>
      </c>
      <c r="AP620" s="5">
        <v>0.287809557226659</v>
      </c>
      <c r="AQ620" s="5">
        <v>0.0808238820118514</v>
      </c>
      <c r="AR620" s="4">
        <v>-0.055297561520238</v>
      </c>
      <c r="AS620" s="5">
        <v>0.132978509571921</v>
      </c>
      <c r="AT620" s="5">
        <v>0.207149891019637</v>
      </c>
      <c r="AU620" s="5">
        <v>0.0447510580008698</v>
      </c>
      <c r="AV620" s="4">
        <v>-0.125845581481543</v>
      </c>
      <c r="AW620" s="4">
        <v>-0.288831553076947</v>
      </c>
      <c r="AX620" s="4">
        <v>-0.255973180348356</v>
      </c>
    </row>
    <row r="621" spans="2:50">
      <c r="B621" s="4">
        <v>1119.231</v>
      </c>
      <c r="C621" s="5">
        <v>0.131735719606514</v>
      </c>
      <c r="D621" s="5">
        <v>0.071800415576512</v>
      </c>
      <c r="E621" s="4">
        <v>-0.004028531569933</v>
      </c>
      <c r="F621" s="5">
        <v>0.0252634865837756</v>
      </c>
      <c r="G621" s="5">
        <v>0.0429818950422743</v>
      </c>
      <c r="H621" s="5">
        <v>0.0106587007961894</v>
      </c>
      <c r="I621" s="4">
        <v>-0.0021148494796991</v>
      </c>
      <c r="J621" s="5">
        <v>0.0564071075896842</v>
      </c>
      <c r="K621" s="5">
        <v>0.077993904579706</v>
      </c>
      <c r="O621" s="4">
        <v>1219.102</v>
      </c>
      <c r="P621" s="4">
        <v>-0.0115889979889618</v>
      </c>
      <c r="Q621" s="4">
        <v>-0.104827247391698</v>
      </c>
      <c r="R621" s="4">
        <v>-0.0279910918371198</v>
      </c>
      <c r="S621" s="4">
        <v>-0.000782568759291099</v>
      </c>
      <c r="T621" s="5">
        <v>0.0222013678273566</v>
      </c>
      <c r="U621" s="5">
        <v>0.00139215508725226</v>
      </c>
      <c r="V621" s="4">
        <v>-0.0921454495532576</v>
      </c>
      <c r="W621" s="4">
        <v>-0.138654166041937</v>
      </c>
      <c r="X621" s="6">
        <v>3.41869915299964e-5</v>
      </c>
      <c r="AB621" s="4">
        <v>1318.97</v>
      </c>
      <c r="AC621" s="5">
        <v>0.267483887411167</v>
      </c>
      <c r="AD621" s="4">
        <v>-0.334617251917316</v>
      </c>
      <c r="AE621" s="4">
        <v>-0.0397617544939733</v>
      </c>
      <c r="AF621" s="5">
        <v>0.0711753767839683</v>
      </c>
      <c r="AG621" s="5">
        <v>0.0449609076090902</v>
      </c>
      <c r="AH621" s="5">
        <v>0.0306257453717463</v>
      </c>
      <c r="AI621" s="4">
        <v>-0.0415111521039899</v>
      </c>
      <c r="AJ621" s="4">
        <v>-0.211423672381243</v>
      </c>
      <c r="AK621" s="4">
        <v>-0.0949949868795643</v>
      </c>
      <c r="AO621" s="4">
        <v>1418.835</v>
      </c>
      <c r="AP621" s="5">
        <v>0.363242753221838</v>
      </c>
      <c r="AQ621" s="5">
        <v>0.117002160043222</v>
      </c>
      <c r="AR621" s="4">
        <v>-0.166039223622096</v>
      </c>
      <c r="AS621" s="5">
        <v>0.00868423832713654</v>
      </c>
      <c r="AT621" s="5">
        <v>0.132454625531044</v>
      </c>
      <c r="AU621" s="4">
        <v>-0.0332614041822964</v>
      </c>
      <c r="AV621" s="4">
        <v>-0.167482910594219</v>
      </c>
      <c r="AW621" s="4">
        <v>-0.258627376547115</v>
      </c>
      <c r="AX621" s="4">
        <v>-0.296928480290022</v>
      </c>
    </row>
    <row r="622" spans="2:50">
      <c r="B622" s="4">
        <v>1119.625</v>
      </c>
      <c r="C622" s="5">
        <v>0.107556679576228</v>
      </c>
      <c r="D622" s="5">
        <v>0.0969256141976389</v>
      </c>
      <c r="E622" s="4">
        <v>-0.0283537326773293</v>
      </c>
      <c r="F622" s="4">
        <v>-0.00107210611994359</v>
      </c>
      <c r="G622" s="5">
        <v>0.00976599597530493</v>
      </c>
      <c r="H622" s="5">
        <v>0.0159304833049469</v>
      </c>
      <c r="I622" s="5">
        <v>0.0220025507782809</v>
      </c>
      <c r="J622" s="5">
        <v>0.0608102247694104</v>
      </c>
      <c r="K622" s="5">
        <v>0.0832796065088563</v>
      </c>
      <c r="O622" s="4">
        <v>1219.496</v>
      </c>
      <c r="P622" s="4">
        <v>-0.0244777031791074</v>
      </c>
      <c r="Q622" s="4">
        <v>-0.122891380569038</v>
      </c>
      <c r="R622" s="4">
        <v>-0.124175344855787</v>
      </c>
      <c r="S622" s="5">
        <v>0.013728693382107</v>
      </c>
      <c r="T622" s="5">
        <v>0.0705486149394305</v>
      </c>
      <c r="U622" s="4">
        <v>-0.00353230710414789</v>
      </c>
      <c r="V622" s="4">
        <v>-0.0320387666208759</v>
      </c>
      <c r="W622" s="4">
        <v>-0.0753943744980542</v>
      </c>
      <c r="X622" s="4">
        <v>-0.0351771845364612</v>
      </c>
      <c r="AB622" s="4">
        <v>1319.364</v>
      </c>
      <c r="AC622" s="4">
        <v>-0.0110327511923451</v>
      </c>
      <c r="AD622" s="4">
        <v>-0.197515966722871</v>
      </c>
      <c r="AE622" s="4">
        <v>-0.0231538724782933</v>
      </c>
      <c r="AF622" s="6">
        <v>8.62288279516978e-5</v>
      </c>
      <c r="AG622" s="5">
        <v>0.0562918864255053</v>
      </c>
      <c r="AH622" s="5">
        <v>0.0574443041924635</v>
      </c>
      <c r="AI622" s="4">
        <v>-0.0383129259144907</v>
      </c>
      <c r="AJ622" s="4">
        <v>-0.0503262466320797</v>
      </c>
      <c r="AK622" s="5">
        <v>0.0226281582804559</v>
      </c>
      <c r="AO622" s="4">
        <v>1419.228</v>
      </c>
      <c r="AP622" s="5">
        <v>0.183485650747536</v>
      </c>
      <c r="AQ622" s="4">
        <v>-0.270946820757721</v>
      </c>
      <c r="AR622" s="4">
        <v>-0.368751591867779</v>
      </c>
      <c r="AS622" s="5">
        <v>0.156522278388627</v>
      </c>
      <c r="AT622" s="5">
        <v>0.129128857508234</v>
      </c>
      <c r="AU622" s="5">
        <v>0.0411971235943724</v>
      </c>
      <c r="AV622" s="4">
        <v>-0.130311533847232</v>
      </c>
      <c r="AW622" s="4">
        <v>-0.506062953487008</v>
      </c>
      <c r="AX622" s="4">
        <v>-0.305119540278355</v>
      </c>
    </row>
    <row r="623" spans="2:50">
      <c r="B623" s="4">
        <v>1120.019</v>
      </c>
      <c r="C623" s="5">
        <v>0.123214202398584</v>
      </c>
      <c r="D623" s="5">
        <v>0.0978380533719221</v>
      </c>
      <c r="E623" s="4">
        <v>-0.00435625879070464</v>
      </c>
      <c r="F623" s="5">
        <v>0.0178626083422194</v>
      </c>
      <c r="G623" s="5">
        <v>0.0359571537759263</v>
      </c>
      <c r="H623" s="5">
        <v>0.0275341251007438</v>
      </c>
      <c r="I623" s="5">
        <v>0.00386261434272407</v>
      </c>
      <c r="J623" s="5">
        <v>0.0629465727377675</v>
      </c>
      <c r="K623" s="5">
        <v>0.0723476817268952</v>
      </c>
      <c r="O623" s="4">
        <v>1219.89</v>
      </c>
      <c r="P623" s="5">
        <v>0.0233926456439663</v>
      </c>
      <c r="Q623" s="4">
        <v>-0.0805062636166201</v>
      </c>
      <c r="R623" s="4">
        <v>-0.0351734030104893</v>
      </c>
      <c r="S623" s="4">
        <v>-0.024846809899243</v>
      </c>
      <c r="T623" s="5">
        <v>0.0506199983256524</v>
      </c>
      <c r="U623" s="4">
        <v>-0.0401833900045428</v>
      </c>
      <c r="V623" s="4">
        <v>-0.0426462372066067</v>
      </c>
      <c r="W623" s="4">
        <v>-0.101201313334041</v>
      </c>
      <c r="X623" s="4">
        <v>-0.0395415598220702</v>
      </c>
      <c r="AB623" s="4">
        <v>1319.757</v>
      </c>
      <c r="AC623" s="4">
        <v>-0.0077596848869941</v>
      </c>
      <c r="AD623" s="4">
        <v>-0.195978219046448</v>
      </c>
      <c r="AE623" s="5">
        <v>0.0839138711713306</v>
      </c>
      <c r="AF623" s="5">
        <v>0.0744688119283082</v>
      </c>
      <c r="AG623" s="5">
        <v>0.0673838584308688</v>
      </c>
      <c r="AH623" s="5">
        <v>0.0992092110714897</v>
      </c>
      <c r="AI623" s="4">
        <v>-0.108686929481392</v>
      </c>
      <c r="AJ623" s="4">
        <v>-0.108480063575764</v>
      </c>
      <c r="AK623" s="4">
        <v>-0.100597200001632</v>
      </c>
      <c r="AO623" s="4">
        <v>1419.621</v>
      </c>
      <c r="AP623" s="5">
        <v>0.117195691002923</v>
      </c>
      <c r="AQ623" s="4">
        <v>-0.35748987106053</v>
      </c>
      <c r="AR623" s="4">
        <v>-0.0334562633237152</v>
      </c>
      <c r="AS623" s="5">
        <v>0.0227357080285965</v>
      </c>
      <c r="AT623" s="5">
        <v>0.0991899876292561</v>
      </c>
      <c r="AU623" s="5">
        <v>0.0234604695335671</v>
      </c>
      <c r="AV623" s="4">
        <v>-0.084224413837018</v>
      </c>
      <c r="AW623" s="4">
        <v>-0.581758570280777</v>
      </c>
      <c r="AX623" s="5">
        <v>0.0241840726691418</v>
      </c>
    </row>
    <row r="624" spans="2:50">
      <c r="B624" s="4">
        <v>1120.414</v>
      </c>
      <c r="C624" s="5">
        <v>0.116856992673464</v>
      </c>
      <c r="D624" s="5">
        <v>0.0710471724642524</v>
      </c>
      <c r="E624" s="5">
        <v>0.0243942650953319</v>
      </c>
      <c r="F624" s="5">
        <v>0.00348616206974209</v>
      </c>
      <c r="G624" s="5">
        <v>0.0194950417694803</v>
      </c>
      <c r="H624" s="5">
        <v>0.00714073073003142</v>
      </c>
      <c r="I624" s="5">
        <v>0.00528421300761934</v>
      </c>
      <c r="J624" s="5">
        <v>0.0667223877425155</v>
      </c>
      <c r="K624" s="5">
        <v>0.0722473755021671</v>
      </c>
      <c r="O624" s="4">
        <v>1220.284</v>
      </c>
      <c r="P624" s="4">
        <v>-0.00591363303243018</v>
      </c>
      <c r="Q624" s="4">
        <v>-0.0662700936532186</v>
      </c>
      <c r="R624" s="5">
        <v>0.00535160820859527</v>
      </c>
      <c r="S624" s="5">
        <v>0.0107615793990033</v>
      </c>
      <c r="T624" s="5">
        <v>0.0392081925492273</v>
      </c>
      <c r="U624" s="5">
        <v>0.00689331004868839</v>
      </c>
      <c r="V624" s="4">
        <v>-0.0588007336949674</v>
      </c>
      <c r="W624" s="4">
        <v>-0.0497486324221447</v>
      </c>
      <c r="X624" s="4">
        <v>-0.0217348102769539</v>
      </c>
      <c r="AB624" s="4">
        <v>1320.15</v>
      </c>
      <c r="AC624" s="5">
        <v>0.00679287145525946</v>
      </c>
      <c r="AD624" s="4">
        <v>-0.286732192176826</v>
      </c>
      <c r="AE624" s="4">
        <v>-0.00112897484269159</v>
      </c>
      <c r="AF624" s="5">
        <v>0.050933986674045</v>
      </c>
      <c r="AG624" s="5">
        <v>0.0968587951615255</v>
      </c>
      <c r="AH624" s="5">
        <v>0.00603264700454133</v>
      </c>
      <c r="AI624" s="4">
        <v>-0.079030058115222</v>
      </c>
      <c r="AJ624" s="4">
        <v>-0.156636552345775</v>
      </c>
      <c r="AK624" s="5">
        <v>0.00765587188342265</v>
      </c>
      <c r="AO624" s="4">
        <v>1420.014</v>
      </c>
      <c r="AP624" s="5">
        <v>0.154157837286321</v>
      </c>
      <c r="AQ624" s="4">
        <v>-0.279371750287262</v>
      </c>
      <c r="AR624" s="4">
        <v>-0.0661205179109112</v>
      </c>
      <c r="AS624" s="5">
        <v>0.0738464098635147</v>
      </c>
      <c r="AT624" s="5">
        <v>0.14569275933453</v>
      </c>
      <c r="AU624" s="5">
        <v>0.0460267523613102</v>
      </c>
      <c r="AV624" s="4">
        <v>-0.0854311367922825</v>
      </c>
      <c r="AW624" s="4">
        <v>-0.0981419699172163</v>
      </c>
      <c r="AX624" s="4">
        <v>-0.0555222247992328</v>
      </c>
    </row>
    <row r="625" spans="2:50">
      <c r="B625" s="4">
        <v>1120.808</v>
      </c>
      <c r="C625" s="5">
        <v>0.0966491020696279</v>
      </c>
      <c r="D625" s="5">
        <v>0.0746242759250252</v>
      </c>
      <c r="E625" s="5">
        <v>0.00577915789585854</v>
      </c>
      <c r="F625" s="5">
        <v>0.0352835068004279</v>
      </c>
      <c r="G625" s="5">
        <v>0.0276500238703779</v>
      </c>
      <c r="H625" s="5">
        <v>0.0265653293309248</v>
      </c>
      <c r="I625" s="4">
        <v>-0.00811762366410854</v>
      </c>
      <c r="J625" s="5">
        <v>0.071017487328336</v>
      </c>
      <c r="K625" s="5">
        <v>0.0944673848495443</v>
      </c>
      <c r="O625" s="4">
        <v>1220.677</v>
      </c>
      <c r="P625" s="5">
        <v>0.0207084828297633</v>
      </c>
      <c r="Q625" s="4">
        <v>-0.0575040808289685</v>
      </c>
      <c r="R625" s="4">
        <v>-0.126274467041055</v>
      </c>
      <c r="S625" s="5">
        <v>0.0189750262870587</v>
      </c>
      <c r="T625" s="5">
        <v>0.0249937951193693</v>
      </c>
      <c r="U625" s="5">
        <v>0.0111133041148008</v>
      </c>
      <c r="V625" s="4">
        <v>-0.0510606167243178</v>
      </c>
      <c r="W625" s="4">
        <v>-0.0830545328639342</v>
      </c>
      <c r="X625" s="4">
        <v>-0.0327963926083297</v>
      </c>
      <c r="AB625" s="4">
        <v>1320.544</v>
      </c>
      <c r="AC625" s="5">
        <v>0.14617901464823</v>
      </c>
      <c r="AD625" s="4">
        <v>-0.212436819722923</v>
      </c>
      <c r="AE625" s="4">
        <v>-0.0986352560012796</v>
      </c>
      <c r="AF625" s="5">
        <v>0.0919286897325212</v>
      </c>
      <c r="AG625" s="5">
        <v>0.0750757658015947</v>
      </c>
      <c r="AH625" s="4">
        <v>-0.00437012983643883</v>
      </c>
      <c r="AI625" s="4">
        <v>-0.12014778280201</v>
      </c>
      <c r="AJ625" s="4">
        <v>-0.0446840932379305</v>
      </c>
      <c r="AK625" s="4">
        <v>-0.0176342854276549</v>
      </c>
      <c r="AO625" s="4">
        <v>1420.407</v>
      </c>
      <c r="AP625" s="5">
        <v>0.150373603291325</v>
      </c>
      <c r="AQ625" s="4">
        <v>-0.247911432792434</v>
      </c>
      <c r="AR625" s="4">
        <v>-0.244193389692721</v>
      </c>
      <c r="AS625" s="5">
        <v>0.0410004372191614</v>
      </c>
      <c r="AT625" s="5">
        <v>0.15304933964719</v>
      </c>
      <c r="AU625" s="5">
        <v>0.0701298716891604</v>
      </c>
      <c r="AV625" s="4">
        <v>-0.0377386442790827</v>
      </c>
      <c r="AW625" s="4">
        <v>-0.173189472568826</v>
      </c>
      <c r="AX625" s="4">
        <v>-0.00484243710230716</v>
      </c>
    </row>
    <row r="626" spans="2:50">
      <c r="B626" s="4">
        <v>1121.202</v>
      </c>
      <c r="C626" s="5">
        <v>0.107695053333326</v>
      </c>
      <c r="D626" s="5">
        <v>0.098989820854214</v>
      </c>
      <c r="E626" s="5">
        <v>0.00262654266782221</v>
      </c>
      <c r="F626" s="5">
        <v>0.00522765119492645</v>
      </c>
      <c r="G626" s="5">
        <v>0.0231998758698279</v>
      </c>
      <c r="H626" s="5">
        <v>0.022028054670265</v>
      </c>
      <c r="I626" s="5">
        <v>0.0229196295609166</v>
      </c>
      <c r="J626" s="5">
        <v>0.0606606003985929</v>
      </c>
      <c r="K626" s="5">
        <v>0.0829735998377655</v>
      </c>
      <c r="O626" s="4">
        <v>1221.071</v>
      </c>
      <c r="P626" s="4">
        <v>-0.0179937550145704</v>
      </c>
      <c r="Q626" s="4">
        <v>-0.0731026295515549</v>
      </c>
      <c r="R626" s="4">
        <v>-0.0882721770895807</v>
      </c>
      <c r="S626" s="4">
        <v>-0.00240410762989433</v>
      </c>
      <c r="T626" s="5">
        <v>0.0419655065926972</v>
      </c>
      <c r="U626" s="5">
        <v>0.0234836621745678</v>
      </c>
      <c r="V626" s="4">
        <v>-0.0495348370430806</v>
      </c>
      <c r="W626" s="4">
        <v>-0.0665771325392884</v>
      </c>
      <c r="X626" s="4">
        <v>-0.000236357545757659</v>
      </c>
      <c r="AB626" s="4">
        <v>1320.937</v>
      </c>
      <c r="AC626" s="5">
        <v>0.0451903936859645</v>
      </c>
      <c r="AD626" s="4">
        <v>-0.0758257335694348</v>
      </c>
      <c r="AE626" s="4">
        <v>-0.147938696580057</v>
      </c>
      <c r="AF626" s="5">
        <v>0.0801349996973231</v>
      </c>
      <c r="AG626" s="5">
        <v>0.0640750275789445</v>
      </c>
      <c r="AH626" s="4">
        <v>-0.00996064956020752</v>
      </c>
      <c r="AI626" s="5">
        <v>0.014920278838425</v>
      </c>
      <c r="AJ626" s="4">
        <v>-0.150005921080318</v>
      </c>
      <c r="AK626" s="5">
        <v>0.0339754832455625</v>
      </c>
      <c r="AO626" s="4">
        <v>1420.8</v>
      </c>
      <c r="AP626" s="5">
        <v>0.117776499068611</v>
      </c>
      <c r="AQ626" s="4">
        <v>-0.000109795855804315</v>
      </c>
      <c r="AR626" s="4">
        <v>-0.390453329053462</v>
      </c>
      <c r="AS626" s="5">
        <v>0.0705431147019384</v>
      </c>
      <c r="AT626" s="5">
        <v>0.0588656301588251</v>
      </c>
      <c r="AU626" s="5">
        <v>0.155286222290792</v>
      </c>
      <c r="AV626" s="4">
        <v>-0.0140082218775639</v>
      </c>
      <c r="AW626" s="4">
        <v>-0.155145151849028</v>
      </c>
      <c r="AX626" s="4">
        <v>-0.328555427982884</v>
      </c>
    </row>
    <row r="627" spans="2:50">
      <c r="B627" s="4">
        <v>1121.596</v>
      </c>
      <c r="C627" s="5">
        <v>0.0865149983847525</v>
      </c>
      <c r="D627" s="5">
        <v>0.0693077685114035</v>
      </c>
      <c r="E627" s="5">
        <v>0.00478994444420428</v>
      </c>
      <c r="F627" s="5">
        <v>0.0235231988998642</v>
      </c>
      <c r="G627" s="5">
        <v>0.0285306581682652</v>
      </c>
      <c r="H627" s="5">
        <v>0.0237137106265455</v>
      </c>
      <c r="I627" s="5">
        <v>0.00338003010751926</v>
      </c>
      <c r="J627" s="5">
        <v>0.0518927722947513</v>
      </c>
      <c r="K627" s="5">
        <v>0.076635409405671</v>
      </c>
      <c r="O627" s="4">
        <v>1221.465</v>
      </c>
      <c r="P627" s="4">
        <v>-0.0295376001611609</v>
      </c>
      <c r="Q627" s="4">
        <v>-0.0666645871659792</v>
      </c>
      <c r="R627" s="4">
        <v>-0.00837342146431072</v>
      </c>
      <c r="S627" s="4">
        <v>-0.0224316234323445</v>
      </c>
      <c r="T627" s="5">
        <v>0.057475398087215</v>
      </c>
      <c r="U627" s="4">
        <v>-0.0103205858108193</v>
      </c>
      <c r="V627" s="4">
        <v>-0.00507174031855427</v>
      </c>
      <c r="W627" s="4">
        <v>-0.113145330803353</v>
      </c>
      <c r="X627" s="4">
        <v>-0.0255617857316778</v>
      </c>
      <c r="AB627" s="4">
        <v>1321.33</v>
      </c>
      <c r="AC627" s="5">
        <v>0.00554562015310196</v>
      </c>
      <c r="AD627" s="4">
        <v>-0.289988994024272</v>
      </c>
      <c r="AE627" s="4">
        <v>-0.155930944228814</v>
      </c>
      <c r="AF627" s="5">
        <v>0.138815371621917</v>
      </c>
      <c r="AG627" s="5">
        <v>0.0683270358465241</v>
      </c>
      <c r="AH627" s="4">
        <v>-0.0073886769461568</v>
      </c>
      <c r="AI627" s="4">
        <v>-0.0347727305295767</v>
      </c>
      <c r="AJ627" s="4">
        <v>-0.123209362549215</v>
      </c>
      <c r="AK627" s="5">
        <v>0.0243079473269481</v>
      </c>
      <c r="AO627" s="4">
        <v>1421.192</v>
      </c>
      <c r="AP627" s="4">
        <v>-0.0487118335751371</v>
      </c>
      <c r="AQ627" s="4">
        <v>-0.0812065368756447</v>
      </c>
      <c r="AR627" s="4">
        <v>-0.271868338142373</v>
      </c>
      <c r="AS627" s="5">
        <v>0.103887697936718</v>
      </c>
      <c r="AT627" s="5">
        <v>0.102232810255425</v>
      </c>
      <c r="AU627" s="5">
        <v>0.0997259808513774</v>
      </c>
      <c r="AV627" s="5">
        <v>0.0947584587777512</v>
      </c>
      <c r="AW627" s="4">
        <v>-0.630212818051727</v>
      </c>
      <c r="AX627" s="4">
        <v>-0.0233969130821195</v>
      </c>
    </row>
    <row r="628" spans="2:50">
      <c r="B628" s="4">
        <v>1121.991</v>
      </c>
      <c r="C628" s="5">
        <v>0.115829833630393</v>
      </c>
      <c r="D628" s="5">
        <v>0.0768060098757116</v>
      </c>
      <c r="E628" s="5">
        <v>0.00726498866978636</v>
      </c>
      <c r="F628" s="5">
        <v>0.0068201616022613</v>
      </c>
      <c r="G628" s="5">
        <v>0.0304538905560876</v>
      </c>
      <c r="H628" s="5">
        <v>0.0136131627701035</v>
      </c>
      <c r="I628" s="5">
        <v>0.000453308583174026</v>
      </c>
      <c r="J628" s="5">
        <v>0.0616479612199234</v>
      </c>
      <c r="K628" s="5">
        <v>0.117305949249411</v>
      </c>
      <c r="O628" s="4">
        <v>1221.859</v>
      </c>
      <c r="P628" s="4">
        <v>-0.0424290839877601</v>
      </c>
      <c r="Q628" s="4">
        <v>-0.127366129658549</v>
      </c>
      <c r="R628" s="4">
        <v>-0.0374277050576052</v>
      </c>
      <c r="S628" s="5">
        <v>0.0064156537923866</v>
      </c>
      <c r="T628" s="5">
        <v>0.0713257265716551</v>
      </c>
      <c r="U628" s="5">
        <v>0.0411941782481538</v>
      </c>
      <c r="V628" s="4">
        <v>-0.061829701786535</v>
      </c>
      <c r="W628" s="4">
        <v>-0.00293974310536061</v>
      </c>
      <c r="X628" s="5">
        <v>0.0135933873012296</v>
      </c>
      <c r="AB628" s="4">
        <v>1321.724</v>
      </c>
      <c r="AC628" s="5">
        <v>0.157489492295124</v>
      </c>
      <c r="AD628" s="4">
        <v>-0.240008837012848</v>
      </c>
      <c r="AE628" s="4">
        <v>-0.0829946982034424</v>
      </c>
      <c r="AF628" s="4">
        <v>-0.00567338972529985</v>
      </c>
      <c r="AG628" s="5">
        <v>0.0975025715719388</v>
      </c>
      <c r="AH628" s="5">
        <v>0.0120771532488016</v>
      </c>
      <c r="AI628" s="4">
        <v>-0.140109013265799</v>
      </c>
      <c r="AJ628" s="4">
        <v>-0.0854269979731309</v>
      </c>
      <c r="AK628" s="5">
        <v>0.0234243082972829</v>
      </c>
      <c r="AO628" s="4">
        <v>1421.585</v>
      </c>
      <c r="AP628" s="5">
        <v>0.201179339758946</v>
      </c>
      <c r="AQ628" s="4">
        <v>-0.0813152456437678</v>
      </c>
      <c r="AR628" s="4">
        <v>-0.0122429896759742</v>
      </c>
      <c r="AS628" s="5">
        <v>0.0490249514088398</v>
      </c>
      <c r="AT628" s="5">
        <v>0.18276092551903</v>
      </c>
      <c r="AU628" s="5">
        <v>0.0952535465053628</v>
      </c>
      <c r="AV628" s="4">
        <v>-0.146155159791129</v>
      </c>
      <c r="AW628" s="4">
        <v>-0.177355920625563</v>
      </c>
      <c r="AX628" s="5">
        <v>0.193142255455009</v>
      </c>
    </row>
    <row r="629" spans="2:50">
      <c r="B629" s="4">
        <v>1122.385</v>
      </c>
      <c r="C629" s="5">
        <v>0.0813454967413867</v>
      </c>
      <c r="D629" s="5">
        <v>0.0695748759980204</v>
      </c>
      <c r="E629" s="4">
        <v>-0.00117851110708769</v>
      </c>
      <c r="F629" s="5">
        <v>0.0223349734808871</v>
      </c>
      <c r="G629" s="5">
        <v>0.0257162743532018</v>
      </c>
      <c r="H629" s="5">
        <v>0.0239041836642046</v>
      </c>
      <c r="I629" s="4">
        <v>-0.00344533084144382</v>
      </c>
      <c r="J629" s="5">
        <v>0.0748565126287769</v>
      </c>
      <c r="K629" s="5">
        <v>0.0772859461530018</v>
      </c>
      <c r="O629" s="4">
        <v>1222.252</v>
      </c>
      <c r="P629" s="4">
        <v>-0.0362466178784416</v>
      </c>
      <c r="Q629" s="4">
        <v>-0.112776750387211</v>
      </c>
      <c r="R629" s="4">
        <v>-0.0674948518032319</v>
      </c>
      <c r="S629" s="5">
        <v>0.00852466149117115</v>
      </c>
      <c r="T629" s="5">
        <v>0.0537922031216417</v>
      </c>
      <c r="U629" s="5">
        <v>0.0268893013098762</v>
      </c>
      <c r="V629" s="4">
        <v>-0.03153133192051</v>
      </c>
      <c r="W629" s="4">
        <v>-0.00144922511834157</v>
      </c>
      <c r="X629" s="5">
        <v>0.0118963352036978</v>
      </c>
      <c r="AB629" s="4">
        <v>1322.117</v>
      </c>
      <c r="AC629" s="4">
        <v>-0.0198293589786793</v>
      </c>
      <c r="AD629" s="4">
        <v>-0.157796414294741</v>
      </c>
      <c r="AE629" s="4">
        <v>-0.139275770806928</v>
      </c>
      <c r="AF629" s="5">
        <v>0.0998255374751848</v>
      </c>
      <c r="AG629" s="5">
        <v>0.047203202691268</v>
      </c>
      <c r="AH629" s="5">
        <v>0.0375411645328682</v>
      </c>
      <c r="AI629" s="4">
        <v>-0.0901424285414655</v>
      </c>
      <c r="AJ629" s="4">
        <v>-0.116427034184696</v>
      </c>
      <c r="AK629" s="5">
        <v>0.0524852420616843</v>
      </c>
      <c r="AO629" s="4">
        <v>1421.978</v>
      </c>
      <c r="AP629" s="5">
        <v>0.201832000368843</v>
      </c>
      <c r="AQ629" s="4">
        <v>-0.0867506840499233</v>
      </c>
      <c r="AR629" s="4">
        <v>-0.172912603405986</v>
      </c>
      <c r="AS629" s="5">
        <v>0.11498178357371</v>
      </c>
      <c r="AT629" s="5">
        <v>0.0963327029680972</v>
      </c>
      <c r="AU629" s="5">
        <v>0.0729814237889683</v>
      </c>
      <c r="AV629" s="4">
        <v>-0.00794767132098993</v>
      </c>
      <c r="AW629" s="5">
        <v>0.129829607705768</v>
      </c>
      <c r="AX629" s="4">
        <v>-0.122743864531879</v>
      </c>
    </row>
    <row r="630" spans="2:50">
      <c r="B630" s="4">
        <v>1122.779</v>
      </c>
      <c r="C630" s="5">
        <v>0.111250194477219</v>
      </c>
      <c r="D630" s="5">
        <v>0.0768038730158187</v>
      </c>
      <c r="E630" s="4">
        <v>-0.00535351462814472</v>
      </c>
      <c r="F630" s="5">
        <v>0.0115520380558926</v>
      </c>
      <c r="G630" s="5">
        <v>0.0119549611647987</v>
      </c>
      <c r="H630" s="5">
        <v>0.0121331933528926</v>
      </c>
      <c r="I630" s="4">
        <v>-0.00324031690935507</v>
      </c>
      <c r="J630" s="5">
        <v>0.0466767227045941</v>
      </c>
      <c r="K630" s="5">
        <v>0.0855219594312201</v>
      </c>
      <c r="O630" s="4">
        <v>1222.646</v>
      </c>
      <c r="P630" s="5">
        <v>0.00412280183806801</v>
      </c>
      <c r="Q630" s="4">
        <v>-0.093902988081938</v>
      </c>
      <c r="R630" s="4">
        <v>-0.0272256776536805</v>
      </c>
      <c r="S630" s="5">
        <v>0.0151528275206368</v>
      </c>
      <c r="T630" s="5">
        <v>0.0482341454904517</v>
      </c>
      <c r="U630" s="5">
        <v>0.00611558405305641</v>
      </c>
      <c r="V630" s="4">
        <v>-0.0410544215027192</v>
      </c>
      <c r="W630" s="4">
        <v>-0.163765529817315</v>
      </c>
      <c r="X630" s="4">
        <v>-0.0223177107800192</v>
      </c>
      <c r="AB630" s="4">
        <v>1322.51</v>
      </c>
      <c r="AC630" s="5">
        <v>0.126122284081238</v>
      </c>
      <c r="AD630" s="5">
        <v>0.0524721140538723</v>
      </c>
      <c r="AE630" s="4">
        <v>-0.17345026061864</v>
      </c>
      <c r="AF630" s="4">
        <v>-0.0295235438763614</v>
      </c>
      <c r="AG630" s="5">
        <v>0.0229106018152952</v>
      </c>
      <c r="AH630" s="5">
        <v>0.0318098163374368</v>
      </c>
      <c r="AI630" s="4">
        <v>-0.095418524699295</v>
      </c>
      <c r="AJ630" s="4">
        <v>-0.346585787645592</v>
      </c>
      <c r="AK630" s="5">
        <v>0.0230801848467863</v>
      </c>
      <c r="AO630" s="4">
        <v>1422.371</v>
      </c>
      <c r="AP630" s="5">
        <v>0.296862977796965</v>
      </c>
      <c r="AQ630" s="4">
        <v>-0.289112055911093</v>
      </c>
      <c r="AR630" s="4">
        <v>-0.192311583912802</v>
      </c>
      <c r="AS630" s="4">
        <v>-0.020983091803247</v>
      </c>
      <c r="AT630" s="5">
        <v>0.0168111311646728</v>
      </c>
      <c r="AU630" s="4">
        <v>-0.00199938826703373</v>
      </c>
      <c r="AV630" s="4">
        <v>-0.107852480273581</v>
      </c>
      <c r="AW630" s="4">
        <v>-0.0964445281163231</v>
      </c>
      <c r="AX630" s="4">
        <v>-0.0646269521653597</v>
      </c>
    </row>
    <row r="631" spans="2:50">
      <c r="B631" s="4">
        <v>1123.173</v>
      </c>
      <c r="C631" s="5">
        <v>0.0901668237563614</v>
      </c>
      <c r="D631" s="5">
        <v>0.0740633502031298</v>
      </c>
      <c r="E631" s="4">
        <v>-0.00860062788916425</v>
      </c>
      <c r="F631" s="5">
        <v>0.0146193176258102</v>
      </c>
      <c r="G631" s="5">
        <v>0.0443869835239352</v>
      </c>
      <c r="H631" s="5">
        <v>0.0261460452320521</v>
      </c>
      <c r="I631" s="5">
        <v>0.00897868217888131</v>
      </c>
      <c r="J631" s="5">
        <v>0.0682474361423989</v>
      </c>
      <c r="K631" s="5">
        <v>0.0721456155640371</v>
      </c>
      <c r="O631" s="4">
        <v>1223.04</v>
      </c>
      <c r="P631" s="4">
        <v>-0.0149358655973547</v>
      </c>
      <c r="Q631" s="4">
        <v>-0.112320330567215</v>
      </c>
      <c r="R631" s="4">
        <v>-0.0309185389606304</v>
      </c>
      <c r="S631" s="5">
        <v>0.0141597608582674</v>
      </c>
      <c r="T631" s="5">
        <v>0.0213161443509343</v>
      </c>
      <c r="U631" s="5">
        <v>0.0175838481047464</v>
      </c>
      <c r="V631" s="4">
        <v>-0.0204702981265754</v>
      </c>
      <c r="W631" s="5">
        <v>0.0017592528596416</v>
      </c>
      <c r="X631" s="4">
        <v>-0.00526356694772143</v>
      </c>
      <c r="AB631" s="4">
        <v>1322.903</v>
      </c>
      <c r="AC631" s="5">
        <v>0.114749831214361</v>
      </c>
      <c r="AD631" s="4">
        <v>-0.229251318333242</v>
      </c>
      <c r="AE631" s="4">
        <v>-0.0679302357175653</v>
      </c>
      <c r="AF631" s="5">
        <v>0.0503928667153415</v>
      </c>
      <c r="AG631" s="5">
        <v>0.00185615773421543</v>
      </c>
      <c r="AH631" s="5">
        <v>0.0215089548377915</v>
      </c>
      <c r="AI631" s="4">
        <v>-0.109178713752893</v>
      </c>
      <c r="AJ631" s="4">
        <v>-0.013072375175308</v>
      </c>
      <c r="AK631" s="4">
        <v>-0.051454621490451</v>
      </c>
      <c r="AO631" s="4">
        <v>1422.764</v>
      </c>
      <c r="AP631" s="5">
        <v>0.14891260155908</v>
      </c>
      <c r="AQ631" s="4">
        <v>-0.532456633354676</v>
      </c>
      <c r="AR631" s="4">
        <v>-0.191676581313478</v>
      </c>
      <c r="AS631" s="5">
        <v>0.00733798973298466</v>
      </c>
      <c r="AT631" s="5">
        <v>0.0406133328509345</v>
      </c>
      <c r="AU631" s="5">
        <v>0.0630460159464796</v>
      </c>
      <c r="AV631" s="5">
        <v>0.0958897615483117</v>
      </c>
      <c r="AW631" s="4">
        <v>-0.0778755435671585</v>
      </c>
      <c r="AX631" s="4">
        <v>-0.205778978110957</v>
      </c>
    </row>
    <row r="632" spans="2:50">
      <c r="B632" s="4">
        <v>1123.567</v>
      </c>
      <c r="C632" s="5">
        <v>0.117312916462875</v>
      </c>
      <c r="D632" s="5">
        <v>0.0972172955730246</v>
      </c>
      <c r="E632" s="5">
        <v>0.00729414231825993</v>
      </c>
      <c r="F632" s="5">
        <v>0.00127971517191453</v>
      </c>
      <c r="G632" s="5">
        <v>0.0132268326746455</v>
      </c>
      <c r="H632" s="4">
        <v>-0.0216791178019143</v>
      </c>
      <c r="I632" s="5">
        <v>0.000172363565126479</v>
      </c>
      <c r="J632" s="5">
        <v>0.0415046802823243</v>
      </c>
      <c r="K632" s="5">
        <v>0.0867278146980601</v>
      </c>
      <c r="O632" s="4">
        <v>1223.434</v>
      </c>
      <c r="P632" s="4">
        <v>-0.0279148764722431</v>
      </c>
      <c r="Q632" s="4">
        <v>-0.092886937929886</v>
      </c>
      <c r="R632" s="4">
        <v>-0.0977465367629481</v>
      </c>
      <c r="S632" s="4">
        <v>-0.0161388440140036</v>
      </c>
      <c r="T632" s="5">
        <v>0.0488671079970793</v>
      </c>
      <c r="U632" s="5">
        <v>0.0158486587804285</v>
      </c>
      <c r="V632" s="4">
        <v>-0.0702562458347344</v>
      </c>
      <c r="W632" s="4">
        <v>-0.120366062384912</v>
      </c>
      <c r="X632" s="4">
        <v>-0.0581476455000819</v>
      </c>
      <c r="AB632" s="4">
        <v>1323.297</v>
      </c>
      <c r="AC632" s="5">
        <v>0.0261485073461939</v>
      </c>
      <c r="AD632" s="4">
        <v>-0.176800020950972</v>
      </c>
      <c r="AE632" s="5">
        <v>0.151682456264047</v>
      </c>
      <c r="AF632" s="5">
        <v>0.0744182035868467</v>
      </c>
      <c r="AG632" s="5">
        <v>0.037144356901418</v>
      </c>
      <c r="AH632" s="5">
        <v>0.0281779241735036</v>
      </c>
      <c r="AI632" s="4">
        <v>-0.0924222231775646</v>
      </c>
      <c r="AJ632" s="4">
        <v>-0.0736190915203278</v>
      </c>
      <c r="AK632" s="4">
        <v>-0.124152158558087</v>
      </c>
      <c r="AO632" s="4">
        <v>1423.157</v>
      </c>
      <c r="AP632" s="5">
        <v>0.338268006397271</v>
      </c>
      <c r="AQ632" s="4">
        <v>-0.0594647832510226</v>
      </c>
      <c r="AR632" s="4">
        <v>-0.0366940787752126</v>
      </c>
      <c r="AS632" s="5">
        <v>0.0922482569664469</v>
      </c>
      <c r="AT632" s="5">
        <v>0.110338500101813</v>
      </c>
      <c r="AU632" s="4">
        <v>-0.0180431208706899</v>
      </c>
      <c r="AV632" s="4">
        <v>-0.114828847358704</v>
      </c>
      <c r="AW632" s="4">
        <v>-0.0559631130465377</v>
      </c>
      <c r="AX632" s="4">
        <v>-0.000944974861368485</v>
      </c>
    </row>
    <row r="633" spans="2:50">
      <c r="B633" s="4">
        <v>1123.962</v>
      </c>
      <c r="C633" s="5">
        <v>0.0958898204281177</v>
      </c>
      <c r="D633" s="5">
        <v>0.0983348732970294</v>
      </c>
      <c r="E633" s="5">
        <v>0.02484865989223</v>
      </c>
      <c r="F633" s="5">
        <v>0.0154957690344491</v>
      </c>
      <c r="G633" s="5">
        <v>0.015847000167643</v>
      </c>
      <c r="H633" s="5">
        <v>0.0227753418595475</v>
      </c>
      <c r="I633" s="4">
        <v>-0.0284317201942857</v>
      </c>
      <c r="J633" s="5">
        <v>0.0663703303994154</v>
      </c>
      <c r="K633" s="5">
        <v>0.0889592647699099</v>
      </c>
      <c r="O633" s="4">
        <v>1223.827</v>
      </c>
      <c r="P633" s="4">
        <v>-0.0182229925219946</v>
      </c>
      <c r="Q633" s="4">
        <v>-0.182817697437695</v>
      </c>
      <c r="R633" s="4">
        <v>-0.104828190728632</v>
      </c>
      <c r="S633" s="5">
        <v>0.00316653304917796</v>
      </c>
      <c r="T633" s="5">
        <v>0.0446026963648362</v>
      </c>
      <c r="U633" s="5">
        <v>0.00490171817816535</v>
      </c>
      <c r="V633" s="4">
        <v>-0.0287960503507294</v>
      </c>
      <c r="W633" s="4">
        <v>-0.0264104330076202</v>
      </c>
      <c r="X633" s="5">
        <v>0.00336065505227167</v>
      </c>
      <c r="AB633" s="4">
        <v>1323.69</v>
      </c>
      <c r="AC633" s="5">
        <v>0.0372149575644048</v>
      </c>
      <c r="AD633" s="4">
        <v>-0.313263375886639</v>
      </c>
      <c r="AE633" s="4">
        <v>-0.0366706162156213</v>
      </c>
      <c r="AF633" s="5">
        <v>0.071769051558805</v>
      </c>
      <c r="AG633" s="5">
        <v>0.0421763497620532</v>
      </c>
      <c r="AH633" s="5">
        <v>0.00972383536706939</v>
      </c>
      <c r="AI633" s="4">
        <v>-0.145811756705527</v>
      </c>
      <c r="AJ633" s="4">
        <v>-0.0263678918898815</v>
      </c>
      <c r="AK633" s="5">
        <v>0.0629518442975536</v>
      </c>
      <c r="AO633" s="4">
        <v>1423.55</v>
      </c>
      <c r="AP633" s="5">
        <v>0.311341265455033</v>
      </c>
      <c r="AQ633" s="4">
        <v>-0.320420181130549</v>
      </c>
      <c r="AR633" s="4">
        <v>-0.0153482221671731</v>
      </c>
      <c r="AS633" s="5">
        <v>0.0645442060358681</v>
      </c>
      <c r="AT633" s="5">
        <v>0.113089100433091</v>
      </c>
      <c r="AU633" s="4">
        <v>-0.000177396556945914</v>
      </c>
      <c r="AV633" s="4">
        <v>-0.0900748653076308</v>
      </c>
      <c r="AW633" s="5">
        <v>0.201225038603941</v>
      </c>
      <c r="AX633" s="4">
        <v>-0.0721407482233003</v>
      </c>
    </row>
    <row r="634" spans="2:50">
      <c r="B634" s="4">
        <v>1124.356</v>
      </c>
      <c r="C634" s="5">
        <v>0.136420913100038</v>
      </c>
      <c r="D634" s="5">
        <v>0.0736509362437935</v>
      </c>
      <c r="E634" s="4">
        <v>-0.0125233015561915</v>
      </c>
      <c r="F634" s="5">
        <v>0.0148385806581291</v>
      </c>
      <c r="G634" s="5">
        <v>0.0299490683471076</v>
      </c>
      <c r="H634" s="4">
        <v>-0.00299450390962643</v>
      </c>
      <c r="I634" s="5">
        <v>0.00465735970909282</v>
      </c>
      <c r="J634" s="5">
        <v>0.0736907227449207</v>
      </c>
      <c r="K634" s="5">
        <v>0.0804993796278057</v>
      </c>
      <c r="O634" s="4">
        <v>1224.221</v>
      </c>
      <c r="P634" s="4">
        <v>-0.0121224961880581</v>
      </c>
      <c r="Q634" s="4">
        <v>-0.143343116925354</v>
      </c>
      <c r="R634" s="4">
        <v>-0.0620404893617913</v>
      </c>
      <c r="S634" s="5">
        <v>0.0467254986483818</v>
      </c>
      <c r="T634" s="5">
        <v>0.039777396788764</v>
      </c>
      <c r="U634" s="5">
        <v>0.00462572341082171</v>
      </c>
      <c r="V634" s="4">
        <v>-0.0494218806885471</v>
      </c>
      <c r="W634" s="4">
        <v>-0.047699446211843</v>
      </c>
      <c r="X634" s="5">
        <v>0.0292505375228056</v>
      </c>
      <c r="AB634" s="4">
        <v>1324.083</v>
      </c>
      <c r="AC634" s="5">
        <v>0.054881768710803</v>
      </c>
      <c r="AD634" s="4">
        <v>-0.390338781257743</v>
      </c>
      <c r="AE634" s="4">
        <v>-0.209211162147614</v>
      </c>
      <c r="AF634" s="5">
        <v>0.0340658371699971</v>
      </c>
      <c r="AG634" s="5">
        <v>0.0580099085027957</v>
      </c>
      <c r="AH634" s="5">
        <v>0.0136262664370915</v>
      </c>
      <c r="AI634" s="4">
        <v>-0.172224805989476</v>
      </c>
      <c r="AJ634" s="4">
        <v>-0.118198464825357</v>
      </c>
      <c r="AK634" s="4">
        <v>-0.00362146187141329</v>
      </c>
      <c r="AO634" s="4">
        <v>1423.942</v>
      </c>
      <c r="AP634" s="5">
        <v>0.321029383499182</v>
      </c>
      <c r="AQ634" s="4">
        <v>-0.287861905077677</v>
      </c>
      <c r="AR634" s="4">
        <v>-0.316381322549919</v>
      </c>
      <c r="AS634" s="5">
        <v>0.00260742175631217</v>
      </c>
      <c r="AT634" s="5">
        <v>0.122361360234482</v>
      </c>
      <c r="AU634" s="5">
        <v>0.0322342450996077</v>
      </c>
      <c r="AV634" s="4">
        <v>-0.153223108529107</v>
      </c>
      <c r="AW634" s="4">
        <v>-0.238371237723123</v>
      </c>
      <c r="AX634" s="4">
        <v>-0.15806381743009</v>
      </c>
    </row>
    <row r="635" spans="2:50">
      <c r="B635" s="4">
        <v>1124.75</v>
      </c>
      <c r="C635" s="5">
        <v>0.123021720954417</v>
      </c>
      <c r="D635" s="5">
        <v>0.0856408571030505</v>
      </c>
      <c r="E635" s="5">
        <v>0.0247038969480855</v>
      </c>
      <c r="F635" s="4">
        <v>-0.00415440370577352</v>
      </c>
      <c r="G635" s="5">
        <v>0.0423102010475481</v>
      </c>
      <c r="H635" s="5">
        <v>0.0174305345440197</v>
      </c>
      <c r="I635" s="5">
        <v>0.00273545955560236</v>
      </c>
      <c r="J635" s="5">
        <v>0.0618735979716376</v>
      </c>
      <c r="K635" s="5">
        <v>0.0574304016537443</v>
      </c>
      <c r="O635" s="4">
        <v>1224.615</v>
      </c>
      <c r="P635" s="4">
        <v>-0.00249868883092342</v>
      </c>
      <c r="Q635" s="4">
        <v>-0.162189356427411</v>
      </c>
      <c r="R635" s="4">
        <v>-0.0370544345791061</v>
      </c>
      <c r="S635" s="5">
        <v>0.0431228622880417</v>
      </c>
      <c r="T635" s="5">
        <v>0.0353217103552481</v>
      </c>
      <c r="U635" s="5">
        <v>0.0028351647658947</v>
      </c>
      <c r="V635" s="4">
        <v>-0.0660872874574133</v>
      </c>
      <c r="W635" s="4">
        <v>-0.0966061015844317</v>
      </c>
      <c r="X635" s="5">
        <v>0.0079267089929496</v>
      </c>
      <c r="AB635" s="4">
        <v>1324.477</v>
      </c>
      <c r="AC635" s="4">
        <v>-0.1127883155019</v>
      </c>
      <c r="AD635" s="4">
        <v>-0.350404347058235</v>
      </c>
      <c r="AE635" s="4">
        <v>-0.0223628162290348</v>
      </c>
      <c r="AF635" s="5">
        <v>0.0633330303321094</v>
      </c>
      <c r="AG635" s="5">
        <v>0.0724878103313906</v>
      </c>
      <c r="AH635" s="5">
        <v>0.0128424448119161</v>
      </c>
      <c r="AI635" s="4">
        <v>-0.114673018825892</v>
      </c>
      <c r="AJ635" s="4">
        <v>-0.209617987556923</v>
      </c>
      <c r="AK635" s="5">
        <v>0.0574458690896068</v>
      </c>
      <c r="AO635" s="4">
        <v>1424.335</v>
      </c>
      <c r="AP635" s="5">
        <v>0.101226463052523</v>
      </c>
      <c r="AQ635" s="4">
        <v>-0.533750267695341</v>
      </c>
      <c r="AR635" s="4">
        <v>-0.101003792570469</v>
      </c>
      <c r="AS635" s="5">
        <v>0.0298751884202676</v>
      </c>
      <c r="AT635" s="5">
        <v>0.0506880443509951</v>
      </c>
      <c r="AU635" s="5">
        <v>0.0501389906526122</v>
      </c>
      <c r="AV635" s="4">
        <v>-0.023193322943305</v>
      </c>
      <c r="AW635" s="4">
        <v>-0.240953406765694</v>
      </c>
      <c r="AX635" s="4">
        <v>-0.157495171299854</v>
      </c>
    </row>
    <row r="636" spans="2:50">
      <c r="B636" s="4">
        <v>1125.144</v>
      </c>
      <c r="C636" s="5">
        <v>0.126871349837774</v>
      </c>
      <c r="D636" s="5">
        <v>0.109311922567035</v>
      </c>
      <c r="E636" s="5">
        <v>0.00414454298489328</v>
      </c>
      <c r="F636" s="5">
        <v>0.000551041039852228</v>
      </c>
      <c r="G636" s="5">
        <v>0.0417422760624456</v>
      </c>
      <c r="H636" s="4">
        <v>-0.00517733709200127</v>
      </c>
      <c r="I636" s="4">
        <v>-0.0088676540576349</v>
      </c>
      <c r="J636" s="5">
        <v>0.0498340369679413</v>
      </c>
      <c r="K636" s="5">
        <v>0.0964233562317422</v>
      </c>
      <c r="O636" s="4">
        <v>1225.009</v>
      </c>
      <c r="P636" s="5">
        <v>0.00142335652337007</v>
      </c>
      <c r="Q636" s="4">
        <v>-0.156625163043939</v>
      </c>
      <c r="R636" s="4">
        <v>-0.0768517780676332</v>
      </c>
      <c r="S636" s="5">
        <v>0.00631795859335026</v>
      </c>
      <c r="T636" s="5">
        <v>0.0367770621040634</v>
      </c>
      <c r="U636" s="5">
        <v>0.0115298517729213</v>
      </c>
      <c r="V636" s="4">
        <v>-0.0559351178699559</v>
      </c>
      <c r="W636" s="4">
        <v>-0.10549179696186</v>
      </c>
      <c r="X636" s="4">
        <v>-0.00180059687043915</v>
      </c>
      <c r="AB636" s="4">
        <v>1324.87</v>
      </c>
      <c r="AC636" s="5">
        <v>0.146903350031781</v>
      </c>
      <c r="AD636" s="4">
        <v>-0.32210710378991</v>
      </c>
      <c r="AE636" s="4">
        <v>-0.129262890347566</v>
      </c>
      <c r="AF636" s="5">
        <v>0.0676970265458269</v>
      </c>
      <c r="AG636" s="5">
        <v>0.0801977074620882</v>
      </c>
      <c r="AH636" s="4">
        <v>-0.111242262772586</v>
      </c>
      <c r="AI636" s="4">
        <v>-0.0771508559651804</v>
      </c>
      <c r="AJ636" s="4">
        <v>-0.151185243689155</v>
      </c>
      <c r="AK636" s="4">
        <v>-0.0184041887406305</v>
      </c>
      <c r="AO636" s="4">
        <v>1424.728</v>
      </c>
      <c r="AP636" s="5">
        <v>0.41689864060974</v>
      </c>
      <c r="AQ636" s="4">
        <v>-0.0778909194478898</v>
      </c>
      <c r="AR636" s="4">
        <v>-0.0159413564632448</v>
      </c>
      <c r="AS636" s="5">
        <v>0.142483273951928</v>
      </c>
      <c r="AT636" s="5">
        <v>0.133679176100112</v>
      </c>
      <c r="AU636" s="5">
        <v>0.0534107714829181</v>
      </c>
      <c r="AV636" s="4">
        <v>-0.0931186084760435</v>
      </c>
      <c r="AW636" s="4">
        <v>-0.046457438961536</v>
      </c>
      <c r="AX636" s="4">
        <v>-0.081993021625804</v>
      </c>
    </row>
    <row r="637" spans="2:50">
      <c r="B637" s="4">
        <v>1125.538</v>
      </c>
      <c r="C637" s="5">
        <v>0.117320012552983</v>
      </c>
      <c r="D637" s="5">
        <v>0.0758540387934092</v>
      </c>
      <c r="E637" s="5">
        <v>0.0296700701708212</v>
      </c>
      <c r="F637" s="4">
        <v>-0.00534142768347765</v>
      </c>
      <c r="G637" s="5">
        <v>0.0461286201449162</v>
      </c>
      <c r="H637" s="5">
        <v>0.0236437285200573</v>
      </c>
      <c r="I637" s="5">
        <v>0.00112825156947447</v>
      </c>
      <c r="J637" s="5">
        <v>0.0616575627838262</v>
      </c>
      <c r="K637" s="5">
        <v>0.0765394643211485</v>
      </c>
      <c r="O637" s="4">
        <v>1225.402</v>
      </c>
      <c r="P637" s="5">
        <v>0.0298168531247503</v>
      </c>
      <c r="Q637" s="4">
        <v>-0.0259675354774667</v>
      </c>
      <c r="R637" s="4">
        <v>-0.0834720864980937</v>
      </c>
      <c r="S637" s="5">
        <v>0.0218786887491388</v>
      </c>
      <c r="T637" s="5">
        <v>0.0267226605936763</v>
      </c>
      <c r="U637" s="4">
        <v>-0.00413711045233924</v>
      </c>
      <c r="V637" s="4">
        <v>-0.0203573417720418</v>
      </c>
      <c r="W637" s="4">
        <v>-0.120213698324017</v>
      </c>
      <c r="X637" s="4">
        <v>-0.0479321297216785</v>
      </c>
      <c r="AB637" s="4">
        <v>1325.263</v>
      </c>
      <c r="AC637" s="4">
        <v>-0.0829356267263487</v>
      </c>
      <c r="AD637" s="4">
        <v>-0.169111282568858</v>
      </c>
      <c r="AE637" s="4">
        <v>-0.0955613145979112</v>
      </c>
      <c r="AF637" s="5">
        <v>0.055593847037845</v>
      </c>
      <c r="AG637" s="5">
        <v>0.0576154187662751</v>
      </c>
      <c r="AH637" s="5">
        <v>0.0238845087939968</v>
      </c>
      <c r="AI637" s="4">
        <v>-0.0622279716471711</v>
      </c>
      <c r="AJ637" s="4">
        <v>-0.0624913752859001</v>
      </c>
      <c r="AK637" s="4">
        <v>-0.0910375671988525</v>
      </c>
      <c r="AO637" s="4">
        <v>1425.121</v>
      </c>
      <c r="AP637" s="5">
        <v>0.213202665489881</v>
      </c>
      <c r="AQ637" s="4">
        <v>-0.039734141836678</v>
      </c>
      <c r="AR637" s="4">
        <v>-0.185089301601811</v>
      </c>
      <c r="AS637" s="5">
        <v>0.100163700089469</v>
      </c>
      <c r="AT637" s="5">
        <v>0.0295413547889436</v>
      </c>
      <c r="AU637" s="5">
        <v>0.130762874232444</v>
      </c>
      <c r="AV637" s="4">
        <v>-0.0712736906921256</v>
      </c>
      <c r="AW637" s="4">
        <v>-0.122729157215002</v>
      </c>
      <c r="AX637" s="4">
        <v>-0.175078476360613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N1001"/>
  <sheetViews>
    <sheetView tabSelected="1" workbookViewId="0">
      <selection activeCell="I23" sqref="I23"/>
    </sheetView>
  </sheetViews>
  <sheetFormatPr defaultColWidth="9" defaultRowHeight="14.4"/>
  <cols>
    <col min="8" max="8" width="12.8888888888889"/>
    <col min="18" max="21" width="12.8888888888889"/>
    <col min="22" max="22" width="9.66666666666667"/>
    <col min="23" max="30" width="12.8888888888889"/>
    <col min="31" max="31" width="11.7777777777778"/>
    <col min="32" max="34" width="12.8888888888889"/>
    <col min="35" max="35" width="11.7777777777778"/>
    <col min="36" max="38" width="12.8888888888889"/>
    <col min="39" max="39" width="11.7777777777778"/>
    <col min="40" max="43" width="12.8888888888889"/>
    <col min="44" max="44" width="11.7777777777778"/>
    <col min="45" max="46" width="12.8888888888889"/>
    <col min="47" max="47" width="11.7777777777778"/>
    <col min="48" max="92" width="12.8888888888889"/>
    <col min="93" max="93" width="11.7777777777778"/>
    <col min="94" max="118" width="12.8888888888889"/>
  </cols>
  <sheetData>
    <row r="1" spans="1:118">
      <c r="A1" t="s">
        <v>15</v>
      </c>
      <c r="B1" t="s">
        <v>16</v>
      </c>
      <c r="C1" t="s">
        <v>17</v>
      </c>
      <c r="D1" t="s">
        <v>18</v>
      </c>
      <c r="E1" t="s">
        <v>19</v>
      </c>
      <c r="F1" t="s">
        <v>20</v>
      </c>
    </row>
    <row r="2" spans="1:118">
      <c r="A2">
        <v>-19.50790666</v>
      </c>
      <c r="B2">
        <v>0.00400216678285762</v>
      </c>
      <c r="C2">
        <v>-19.50790666</v>
      </c>
      <c r="D2">
        <v>0.00326769460125771</v>
      </c>
      <c r="E2">
        <v>-50</v>
      </c>
      <c r="F2" s="1">
        <v>2.53989710566774e-5</v>
      </c>
    </row>
    <row r="3" spans="1:118">
      <c r="A3">
        <v>-18.74759416</v>
      </c>
      <c r="B3">
        <v>0.00312364236710838</v>
      </c>
      <c r="C3">
        <v>-19.46833083</v>
      </c>
      <c r="D3">
        <v>0.00326769460266097</v>
      </c>
      <c r="E3">
        <v>-49.8999</v>
      </c>
      <c r="F3" s="1">
        <v>2.54522947144689e-5</v>
      </c>
    </row>
    <row r="4" spans="1:118">
      <c r="A4">
        <v>-17.98728166</v>
      </c>
      <c r="B4">
        <v>0.00285520435118501</v>
      </c>
      <c r="C4">
        <v>-19.428755</v>
      </c>
      <c r="D4">
        <v>0.00326769460419708</v>
      </c>
      <c r="E4">
        <v>-49.7998</v>
      </c>
      <c r="F4" s="1">
        <v>2.53850561758078e-5</v>
      </c>
    </row>
    <row r="5" spans="1:118">
      <c r="A5">
        <v>-17.22696916</v>
      </c>
      <c r="B5">
        <v>0.00300162508714321</v>
      </c>
      <c r="C5">
        <v>-19.38917918</v>
      </c>
      <c r="D5">
        <v>0.0032676946058783</v>
      </c>
      <c r="E5">
        <v>-49.6997</v>
      </c>
      <c r="F5" s="1">
        <v>2.51971264665152e-5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</row>
    <row r="6" spans="1:118">
      <c r="A6">
        <v>-16.46665666</v>
      </c>
      <c r="B6">
        <v>0.00329446655905962</v>
      </c>
      <c r="C6">
        <v>-19.34960335</v>
      </c>
      <c r="D6">
        <v>0.00326769460771798</v>
      </c>
      <c r="E6">
        <v>-49.5996</v>
      </c>
      <c r="F6" s="1">
        <v>2.48896090323447e-5</v>
      </c>
    </row>
    <row r="7" spans="1:118">
      <c r="A7">
        <v>-15.70634416</v>
      </c>
      <c r="B7">
        <v>0.00390455295888548</v>
      </c>
      <c r="C7">
        <v>-19.31002753</v>
      </c>
      <c r="D7">
        <v>0.00326769460973066</v>
      </c>
      <c r="E7">
        <v>-49.4995</v>
      </c>
      <c r="F7" s="1">
        <v>2.44646964343398e-5</v>
      </c>
    </row>
    <row r="8" spans="1:118">
      <c r="A8">
        <v>-14.94603166</v>
      </c>
      <c r="B8">
        <v>0.00344088729501783</v>
      </c>
      <c r="C8">
        <v>-19.2704517</v>
      </c>
      <c r="D8">
        <v>0.00326769461193219</v>
      </c>
      <c r="E8">
        <v>-49.3994</v>
      </c>
      <c r="F8" s="1">
        <v>2.39257563316192e-5</v>
      </c>
    </row>
    <row r="9" spans="1:118">
      <c r="A9">
        <v>-14.18571916</v>
      </c>
      <c r="B9">
        <v>0.00373372876693424</v>
      </c>
      <c r="C9">
        <v>-19.23087588</v>
      </c>
      <c r="D9">
        <v>0.00326769461433984</v>
      </c>
      <c r="E9">
        <v>-49.2993</v>
      </c>
      <c r="F9" s="1">
        <v>2.32772741595199e-5</v>
      </c>
    </row>
    <row r="10" spans="1:118">
      <c r="A10">
        <v>-13.42540666</v>
      </c>
      <c r="B10">
        <v>0.00392895641487851</v>
      </c>
      <c r="C10">
        <v>-19.19130005</v>
      </c>
      <c r="D10">
        <v>0.00326769461697238</v>
      </c>
      <c r="E10">
        <v>-49.1992</v>
      </c>
      <c r="F10" s="1">
        <v>2.25248531295969e-5</v>
      </c>
    </row>
    <row r="11" spans="1:118">
      <c r="A11">
        <v>-12.66509416</v>
      </c>
      <c r="B11">
        <v>0.00422179788679492</v>
      </c>
      <c r="C11">
        <v>-19.15172422</v>
      </c>
      <c r="D11">
        <v>0.00326769461985029</v>
      </c>
      <c r="E11">
        <v>-49.0991</v>
      </c>
      <c r="F11" s="1">
        <v>2.16751569077661e-5</v>
      </c>
    </row>
    <row r="12" spans="1:118">
      <c r="A12">
        <v>-11.90478166</v>
      </c>
      <c r="B12">
        <v>0.00307483545512231</v>
      </c>
      <c r="C12">
        <v>-19.1121484</v>
      </c>
      <c r="D12">
        <v>0.00326769462299581</v>
      </c>
      <c r="E12">
        <v>-48.999</v>
      </c>
      <c r="F12" s="1">
        <v>2.07358379619825e-5</v>
      </c>
    </row>
    <row r="13" spans="1:118">
      <c r="A13">
        <v>-11.14446916</v>
      </c>
      <c r="B13">
        <v>0.00336767692703872</v>
      </c>
      <c r="C13">
        <v>-19.07257257</v>
      </c>
      <c r="D13">
        <v>0.00326769462643317</v>
      </c>
      <c r="E13">
        <v>-48.8989</v>
      </c>
      <c r="F13" s="1">
        <v>1.97155089013118e-5</v>
      </c>
    </row>
    <row r="14" spans="1:118">
      <c r="A14">
        <v>-10.38415666</v>
      </c>
      <c r="B14">
        <v>0.0027819939832059</v>
      </c>
      <c r="C14">
        <v>-19.03299675</v>
      </c>
      <c r="D14">
        <v>0.00326769463018873</v>
      </c>
      <c r="E14">
        <v>-48.7988</v>
      </c>
      <c r="F14" s="1">
        <v>1.86236994845367e-5</v>
      </c>
    </row>
    <row r="15" spans="1:118">
      <c r="A15">
        <v>-9.623844156</v>
      </c>
      <c r="B15">
        <v>0.00319685273508748</v>
      </c>
      <c r="C15">
        <v>-18.99342092</v>
      </c>
      <c r="D15">
        <v>0.00326769463429116</v>
      </c>
      <c r="E15">
        <v>-48.6987</v>
      </c>
      <c r="F15" s="1">
        <v>1.74706846545857e-5</v>
      </c>
    </row>
    <row r="16" spans="1:118">
      <c r="A16">
        <v>-8.863531656</v>
      </c>
      <c r="B16">
        <v>0.00368492185494817</v>
      </c>
      <c r="C16">
        <v>-18.95384509</v>
      </c>
      <c r="D16">
        <v>0.00326769463877162</v>
      </c>
      <c r="E16">
        <v>-48.5986</v>
      </c>
      <c r="F16" s="1">
        <v>1.62674845385326e-5</v>
      </c>
    </row>
    <row r="17" spans="1:6">
      <c r="A17">
        <v>-8.103219156</v>
      </c>
      <c r="B17">
        <v>0.00546637414243967</v>
      </c>
      <c r="C17">
        <v>-18.91426927</v>
      </c>
      <c r="D17">
        <v>0.00326769464366402</v>
      </c>
      <c r="E17">
        <v>-48.4985</v>
      </c>
      <c r="F17" s="1">
        <v>1.5025749803882e-5</v>
      </c>
    </row>
    <row r="18" spans="1:6">
      <c r="A18">
        <v>-7.342906656</v>
      </c>
      <c r="B18">
        <v>0.00924890982135998</v>
      </c>
      <c r="C18">
        <v>-18.87469344</v>
      </c>
      <c r="D18">
        <v>0.00326769464900521</v>
      </c>
      <c r="E18">
        <v>-48.3984</v>
      </c>
      <c r="F18" s="1">
        <v>1.37576183539259e-5</v>
      </c>
    </row>
    <row r="19" spans="1:6">
      <c r="A19">
        <v>-6.582594156</v>
      </c>
      <c r="B19">
        <v>0.0140563906519877</v>
      </c>
      <c r="C19">
        <v>-18.83511762</v>
      </c>
      <c r="D19">
        <v>0.00326769465483521</v>
      </c>
      <c r="E19">
        <v>-48.2983</v>
      </c>
      <c r="F19" s="1">
        <v>1.24756666041648e-5</v>
      </c>
    </row>
    <row r="20" spans="1:6">
      <c r="A20">
        <v>-5.822281656</v>
      </c>
      <c r="B20">
        <v>0.0210845859779816</v>
      </c>
      <c r="C20">
        <v>-18.79554179</v>
      </c>
      <c r="D20">
        <v>0.00326769466119756</v>
      </c>
      <c r="E20">
        <v>-48.1982</v>
      </c>
      <c r="F20" s="1">
        <v>1.11927504141539e-5</v>
      </c>
    </row>
    <row r="21" spans="1:6">
      <c r="A21">
        <v>-5.061969156</v>
      </c>
      <c r="B21">
        <v>0.0317488962469375</v>
      </c>
      <c r="C21">
        <v>-18.75596597</v>
      </c>
      <c r="D21">
        <v>0.00326769466813951</v>
      </c>
      <c r="E21">
        <v>-48.0981</v>
      </c>
      <c r="F21" s="1">
        <v>9.92190334120628e-6</v>
      </c>
    </row>
    <row r="22" spans="1:6">
      <c r="A22">
        <v>-4.301656656</v>
      </c>
      <c r="B22">
        <v>0.0452928143230716</v>
      </c>
      <c r="C22">
        <v>-18.71639014</v>
      </c>
      <c r="D22">
        <v>0.00326769467571242</v>
      </c>
      <c r="E22">
        <v>-47.998</v>
      </c>
      <c r="F22" s="1">
        <v>8.67621626449201e-6</v>
      </c>
    </row>
    <row r="23" spans="1:6">
      <c r="A23">
        <v>-3.541344156</v>
      </c>
      <c r="B23">
        <v>0.0604961674067319</v>
      </c>
      <c r="C23">
        <v>-18.67681431</v>
      </c>
      <c r="D23">
        <v>0.00326769468397205</v>
      </c>
      <c r="E23">
        <v>-47.8979</v>
      </c>
      <c r="F23" s="1">
        <v>7.46871414304548e-6</v>
      </c>
    </row>
    <row r="24" spans="1:6">
      <c r="A24">
        <v>-2.781031656</v>
      </c>
      <c r="B24">
        <v>0.0772857451299395</v>
      </c>
      <c r="C24">
        <v>-18.63723849</v>
      </c>
      <c r="D24">
        <v>0.00326769469297892</v>
      </c>
      <c r="E24">
        <v>-47.7978</v>
      </c>
      <c r="F24" s="1">
        <v>6.31222847463249e-6</v>
      </c>
    </row>
    <row r="25" spans="1:6">
      <c r="A25">
        <v>-2.020719156</v>
      </c>
      <c r="B25">
        <v>0.0952466887408127</v>
      </c>
      <c r="C25">
        <v>-18.59766266</v>
      </c>
      <c r="D25">
        <v>0.00326769470279876</v>
      </c>
      <c r="E25">
        <v>-47.6977</v>
      </c>
      <c r="F25" s="1">
        <v>5.2192769198499e-6</v>
      </c>
    </row>
    <row r="26" spans="1:6">
      <c r="A26">
        <v>-1.260406656</v>
      </c>
      <c r="B26">
        <v>0.1103524280005</v>
      </c>
      <c r="C26">
        <v>-18.55808684</v>
      </c>
      <c r="D26">
        <v>0.00326769471350287</v>
      </c>
      <c r="E26">
        <v>-47.5976</v>
      </c>
      <c r="F26" s="1">
        <v>4.20194149317876e-6</v>
      </c>
    </row>
    <row r="27" spans="1:6">
      <c r="A27">
        <v>-0.500094156</v>
      </c>
      <c r="B27">
        <v>0.120431055325624</v>
      </c>
      <c r="C27">
        <v>-18.51851101</v>
      </c>
      <c r="D27">
        <v>0.00326769472516865</v>
      </c>
      <c r="E27">
        <v>-47.4975</v>
      </c>
      <c r="F27" s="1">
        <v>3.27174245489819e-6</v>
      </c>
    </row>
    <row r="28" spans="1:6">
      <c r="A28">
        <v>0.260218344159621</v>
      </c>
      <c r="B28">
        <v>0.123359470044788</v>
      </c>
      <c r="C28">
        <v>-18.47893518</v>
      </c>
      <c r="D28">
        <v>0.00326769473788005</v>
      </c>
      <c r="E28">
        <v>-47.3974</v>
      </c>
      <c r="F28" s="1">
        <v>2.43953226564928e-6</v>
      </c>
    </row>
    <row r="29" spans="1:6">
      <c r="A29">
        <v>1.02053084415961</v>
      </c>
      <c r="B29">
        <v>0.118185937374264</v>
      </c>
      <c r="C29">
        <v>-18.43935936</v>
      </c>
      <c r="D29">
        <v>0.00326769475172811</v>
      </c>
      <c r="E29">
        <v>-47.2973</v>
      </c>
      <c r="F29" s="1">
        <v>1.71537234444183e-6</v>
      </c>
    </row>
    <row r="30" spans="1:6">
      <c r="A30">
        <v>1.78084334415961</v>
      </c>
      <c r="B30">
        <v>0.106203840481685</v>
      </c>
      <c r="C30">
        <v>-18.39978353</v>
      </c>
      <c r="D30">
        <v>0.00326769476681157</v>
      </c>
      <c r="E30">
        <v>-47.1972</v>
      </c>
      <c r="F30" s="1">
        <v>1.10844164029186e-6</v>
      </c>
    </row>
    <row r="31" spans="1:6">
      <c r="A31">
        <v>2.54115584415961</v>
      </c>
      <c r="B31">
        <v>0.0857049374475363</v>
      </c>
      <c r="C31">
        <v>-18.36020771</v>
      </c>
      <c r="D31">
        <v>0.00326769478323747</v>
      </c>
      <c r="E31">
        <v>-47.0971</v>
      </c>
      <c r="F31" s="1">
        <v>6.26925714427677e-7</v>
      </c>
    </row>
    <row r="32" spans="1:6">
      <c r="A32">
        <v>3.30146834415961</v>
      </c>
      <c r="B32">
        <v>0.0667922590529348</v>
      </c>
      <c r="C32">
        <v>-18.32063188</v>
      </c>
      <c r="D32">
        <v>0.00326769480112186</v>
      </c>
      <c r="E32">
        <v>-46.997</v>
      </c>
      <c r="F32" s="1">
        <v>2.77935056643139e-7</v>
      </c>
    </row>
    <row r="33" spans="1:6">
      <c r="A33">
        <v>4.06178084415961</v>
      </c>
      <c r="B33">
        <v>0.0466594078586815</v>
      </c>
      <c r="C33">
        <v>-18.28105606</v>
      </c>
      <c r="D33">
        <v>0.00326769482059048</v>
      </c>
      <c r="E33">
        <v>-46.8969</v>
      </c>
      <c r="F33" s="1">
        <v>6.74209368111167e-8</v>
      </c>
    </row>
    <row r="34" spans="1:6">
      <c r="A34">
        <v>4.8220933441596</v>
      </c>
      <c r="B34">
        <v>0.0306019338152649</v>
      </c>
      <c r="C34">
        <v>-18.24148023</v>
      </c>
      <c r="D34">
        <v>0.00326769484177958</v>
      </c>
      <c r="E34">
        <v>-46.7968</v>
      </c>
      <c r="F34" s="1">
        <v>1.04458881713465e-10</v>
      </c>
    </row>
    <row r="35" spans="1:6">
      <c r="A35">
        <v>5.5824058441596</v>
      </c>
      <c r="B35">
        <v>0.0189858887625806</v>
      </c>
      <c r="C35">
        <v>-18.2019044</v>
      </c>
      <c r="D35">
        <v>0.00326769486483676</v>
      </c>
      <c r="E35">
        <v>-46.6967</v>
      </c>
      <c r="F35" s="1">
        <v>7.94166245750219e-8</v>
      </c>
    </row>
    <row r="36" spans="1:6">
      <c r="A36">
        <v>6.3427183441596</v>
      </c>
      <c r="B36">
        <v>0.0114696243167261</v>
      </c>
      <c r="C36">
        <v>-18.16232858</v>
      </c>
      <c r="D36">
        <v>0.00326769488992187</v>
      </c>
      <c r="E36">
        <v>-46.5966</v>
      </c>
      <c r="F36" s="1">
        <v>3.07449077855545e-7</v>
      </c>
    </row>
    <row r="37" spans="1:6">
      <c r="A37">
        <v>7.1030308441596</v>
      </c>
      <c r="B37">
        <v>0.00671095039808442</v>
      </c>
      <c r="C37">
        <v>-18.12275275</v>
      </c>
      <c r="D37">
        <v>0.00326769491720803</v>
      </c>
      <c r="E37">
        <v>-46.4965</v>
      </c>
      <c r="F37" s="1">
        <v>6.84917234367119e-7</v>
      </c>
    </row>
    <row r="38" spans="1:6">
      <c r="A38">
        <v>7.86334334415962</v>
      </c>
      <c r="B38">
        <v>0.00529554995048843</v>
      </c>
      <c r="C38">
        <v>-18.08317693</v>
      </c>
      <c r="D38">
        <v>0.00326769494688264</v>
      </c>
      <c r="E38">
        <v>-46.3964</v>
      </c>
      <c r="F38" s="1">
        <v>1.21113546737408e-6</v>
      </c>
    </row>
    <row r="39" spans="1:6">
      <c r="A39">
        <v>8.62365584415962</v>
      </c>
      <c r="B39">
        <v>0.00453904281470437</v>
      </c>
      <c r="C39">
        <v>-18.0436011</v>
      </c>
      <c r="D39">
        <v>0.00326769497914853</v>
      </c>
      <c r="E39">
        <v>-46.2963</v>
      </c>
      <c r="F39" s="1">
        <v>1.88400608350705e-6</v>
      </c>
    </row>
    <row r="40" spans="1:6">
      <c r="A40">
        <v>9.38396834415962</v>
      </c>
      <c r="B40">
        <v>0.00475867391864168</v>
      </c>
      <c r="C40">
        <v>-18.00402527</v>
      </c>
      <c r="D40">
        <v>0.00326769501422524</v>
      </c>
      <c r="E40">
        <v>-46.1962</v>
      </c>
      <c r="F40" s="1">
        <v>2.70001998196424e-6</v>
      </c>
    </row>
    <row r="41" spans="1:6">
      <c r="A41">
        <v>10.1442808441596</v>
      </c>
      <c r="B41">
        <v>0.00573481215836305</v>
      </c>
      <c r="C41">
        <v>-17.96444945</v>
      </c>
      <c r="D41">
        <v>0.00326769505235027</v>
      </c>
      <c r="E41">
        <v>-46.0961</v>
      </c>
      <c r="F41" s="1">
        <v>3.65427413767798e-6</v>
      </c>
    </row>
    <row r="42" spans="1:6">
      <c r="A42">
        <v>10.9045933441596</v>
      </c>
      <c r="B42">
        <v>0.00632049510219587</v>
      </c>
      <c r="C42">
        <v>-17.92487362</v>
      </c>
      <c r="D42">
        <v>0.00326769509378054</v>
      </c>
      <c r="E42">
        <v>-45.996</v>
      </c>
      <c r="F42" s="1">
        <v>4.74049324031587e-6</v>
      </c>
    </row>
    <row r="43" spans="1:6">
      <c r="A43">
        <v>11.6649058441596</v>
      </c>
      <c r="B43">
        <v>0.00644251238216104</v>
      </c>
      <c r="C43">
        <v>-17.8852978</v>
      </c>
      <c r="D43">
        <v>0.00326769513879391</v>
      </c>
      <c r="E43">
        <v>-45.8959</v>
      </c>
      <c r="F43" s="1">
        <v>5.95108214378021e-6</v>
      </c>
    </row>
    <row r="44" spans="1:6">
      <c r="A44">
        <v>12.4252183441596</v>
      </c>
      <c r="B44">
        <v>0.00680856422205656</v>
      </c>
      <c r="C44">
        <v>-17.84572197</v>
      </c>
      <c r="D44">
        <v>0.00326769518769084</v>
      </c>
      <c r="E44">
        <v>-45.7958</v>
      </c>
      <c r="F44" s="1">
        <v>7.27716885760105e-6</v>
      </c>
    </row>
    <row r="45" spans="1:6">
      <c r="A45">
        <v>13.1855308441596</v>
      </c>
      <c r="B45">
        <v>0.00658893311811925</v>
      </c>
      <c r="C45">
        <v>-17.80614615</v>
      </c>
      <c r="D45">
        <v>0.00326769524079614</v>
      </c>
      <c r="E45">
        <v>-45.6957</v>
      </c>
      <c r="F45" s="1">
        <v>8.70868049839711e-6</v>
      </c>
    </row>
    <row r="46" spans="1:6">
      <c r="A46">
        <v>13.9458433441596</v>
      </c>
      <c r="B46">
        <v>0.00531995340648147</v>
      </c>
      <c r="C46">
        <v>-17.76657032</v>
      </c>
      <c r="D46">
        <v>0.00326769529846087</v>
      </c>
      <c r="E46">
        <v>-45.5956</v>
      </c>
      <c r="F46" s="1">
        <v>1.02344192413368e-5</v>
      </c>
    </row>
    <row r="47" spans="1:6">
      <c r="A47">
        <v>14.7061558441596</v>
      </c>
      <c r="B47">
        <v>0.00334327347104569</v>
      </c>
      <c r="C47">
        <v>-17.72699449</v>
      </c>
      <c r="D47">
        <v>0.00326769536106442</v>
      </c>
      <c r="E47">
        <v>-45.4955</v>
      </c>
      <c r="F47" s="1">
        <v>1.18421511690172e-5</v>
      </c>
    </row>
    <row r="48" spans="1:6">
      <c r="A48">
        <v>15.4664683441596</v>
      </c>
      <c r="B48">
        <v>0.00209869721540094</v>
      </c>
      <c r="C48">
        <v>-17.68741867</v>
      </c>
      <c r="D48">
        <v>0.00326769542901666</v>
      </c>
      <c r="E48">
        <v>-45.3954</v>
      </c>
      <c r="F48" s="1">
        <v>1.35187151829927e-5</v>
      </c>
    </row>
    <row r="49" spans="1:6">
      <c r="A49">
        <v>16.2267808441596</v>
      </c>
      <c r="B49">
        <v>0.000756507135784062</v>
      </c>
      <c r="C49">
        <v>-17.64784284</v>
      </c>
      <c r="D49">
        <v>0.00326769550276034</v>
      </c>
      <c r="E49">
        <v>-45.2953</v>
      </c>
      <c r="F49" s="1">
        <v>1.52501218839792e-5</v>
      </c>
    </row>
    <row r="50" spans="1:6">
      <c r="A50">
        <v>16.9870933441596</v>
      </c>
      <c r="B50" s="1">
        <v>2.44034559930342e-5</v>
      </c>
      <c r="C50">
        <v>-17.60826702</v>
      </c>
      <c r="D50">
        <v>0.00326769558277361</v>
      </c>
      <c r="E50">
        <v>-45.1952</v>
      </c>
      <c r="F50" s="1">
        <v>1.70217112069619e-5</v>
      </c>
    </row>
    <row r="51" spans="1:6">
      <c r="A51">
        <v>17.7474058441596</v>
      </c>
      <c r="B51">
        <v>0</v>
      </c>
      <c r="C51">
        <v>-17.56869119</v>
      </c>
      <c r="D51">
        <v>0.00326769566957273</v>
      </c>
      <c r="E51">
        <v>-45.0951</v>
      </c>
      <c r="F51" s="1">
        <v>1.88182068769592e-5</v>
      </c>
    </row>
    <row r="52" spans="1:6">
      <c r="A52">
        <v>18.5077183441596</v>
      </c>
      <c r="B52">
        <v>0.000488069119860685</v>
      </c>
      <c r="C52">
        <v>-17.52911536</v>
      </c>
      <c r="D52">
        <v>0.00326769576371504</v>
      </c>
      <c r="E52">
        <v>-44.99499</v>
      </c>
      <c r="F52" s="1">
        <v>2.06239600269171e-5</v>
      </c>
    </row>
    <row r="53" spans="1:6">
      <c r="A53">
        <v>19.2680308441596</v>
      </c>
      <c r="B53">
        <v>0.000951734783728336</v>
      </c>
      <c r="C53">
        <v>-17.48953954</v>
      </c>
      <c r="D53">
        <v>0.00326769586580204</v>
      </c>
      <c r="E53">
        <v>-44.89489</v>
      </c>
      <c r="F53" s="1">
        <v>2.24229921891018e-5</v>
      </c>
    </row>
    <row r="54" spans="1:6">
      <c r="A54">
        <v>20.0283433441596</v>
      </c>
      <c r="B54">
        <v>0.00156182118355419</v>
      </c>
      <c r="C54">
        <v>-17.44996371</v>
      </c>
      <c r="D54">
        <v>0.00326769597648283</v>
      </c>
      <c r="E54">
        <v>-44.79479</v>
      </c>
      <c r="F54" s="1">
        <v>2.41991815911361e-5</v>
      </c>
    </row>
    <row r="55" spans="1:6">
      <c r="C55">
        <v>-17.41038789</v>
      </c>
      <c r="D55">
        <v>0.00326769609645764</v>
      </c>
      <c r="E55">
        <v>-44.69469</v>
      </c>
      <c r="F55" s="1">
        <v>2.59364494520358e-5</v>
      </c>
    </row>
    <row r="56" spans="1:6">
      <c r="C56">
        <v>-17.37081206</v>
      </c>
      <c r="D56">
        <v>0.00326769622648181</v>
      </c>
      <c r="E56">
        <v>-44.59459</v>
      </c>
      <c r="F56" s="1">
        <v>2.76188602954601e-5</v>
      </c>
    </row>
    <row r="57" spans="1:6">
      <c r="C57">
        <v>-17.33123624</v>
      </c>
      <c r="D57">
        <v>0.00326769636736987</v>
      </c>
      <c r="E57">
        <v>-44.49449</v>
      </c>
      <c r="F57" s="1">
        <v>2.92307795848192e-5</v>
      </c>
    </row>
    <row r="58" spans="1:6">
      <c r="C58">
        <v>-17.29166041</v>
      </c>
      <c r="D58">
        <v>0.00326769652000002</v>
      </c>
      <c r="E58">
        <v>-44.39439</v>
      </c>
      <c r="F58" s="1">
        <v>3.07570743497751e-5</v>
      </c>
    </row>
    <row r="59" spans="1:6">
      <c r="C59">
        <v>-17.25208458</v>
      </c>
      <c r="D59">
        <v>0.00326769668531895</v>
      </c>
      <c r="E59">
        <v>-44.29429</v>
      </c>
      <c r="F59" s="1">
        <v>3.21831848385632e-5</v>
      </c>
    </row>
    <row r="60" spans="1:6">
      <c r="C60">
        <v>-17.21250876</v>
      </c>
      <c r="D60">
        <v>0.00326769686434692</v>
      </c>
      <c r="E60">
        <v>-44.19419</v>
      </c>
      <c r="F60" s="1">
        <v>3.34953538054217e-5</v>
      </c>
    </row>
    <row r="61" spans="1:6">
      <c r="C61">
        <v>-17.17293293</v>
      </c>
      <c r="D61">
        <v>0.00326769705818329</v>
      </c>
      <c r="E61">
        <v>-44.09409</v>
      </c>
      <c r="F61" s="1">
        <v>3.4680698162913e-5</v>
      </c>
    </row>
    <row r="62" spans="1:6">
      <c r="C62">
        <v>-17.13335711</v>
      </c>
      <c r="D62">
        <v>0.00326769726801238</v>
      </c>
      <c r="E62">
        <v>-43.99399</v>
      </c>
      <c r="F62" s="1">
        <v>3.5727409608425e-5</v>
      </c>
    </row>
    <row r="63" spans="1:6">
      <c r="C63">
        <v>-17.09378128</v>
      </c>
      <c r="D63">
        <v>0.00326769749510977</v>
      </c>
      <c r="E63">
        <v>-43.89389</v>
      </c>
      <c r="F63" s="1">
        <v>3.66248119460279e-5</v>
      </c>
    </row>
    <row r="64" spans="1:6">
      <c r="C64">
        <v>-17.05420545</v>
      </c>
      <c r="D64">
        <v>0.00326769774084907</v>
      </c>
      <c r="E64">
        <v>-43.79379</v>
      </c>
      <c r="F64" s="1">
        <v>3.73635043911177e-5</v>
      </c>
    </row>
    <row r="65" spans="3:6">
      <c r="C65">
        <v>-17.01462963</v>
      </c>
      <c r="D65">
        <v>0.00326769800670913</v>
      </c>
      <c r="E65">
        <v>-43.69369</v>
      </c>
      <c r="F65" s="1">
        <v>3.79355192055241e-5</v>
      </c>
    </row>
    <row r="66" spans="3:6">
      <c r="C66">
        <v>-16.9750538</v>
      </c>
      <c r="D66">
        <v>0.0032676982942818</v>
      </c>
      <c r="E66">
        <v>-43.59359</v>
      </c>
      <c r="F66" s="1">
        <v>3.83343073670458e-5</v>
      </c>
    </row>
    <row r="67" spans="3:6">
      <c r="C67">
        <v>-16.93547798</v>
      </c>
      <c r="D67">
        <v>0.00326769860528015</v>
      </c>
      <c r="E67">
        <v>-43.49349</v>
      </c>
      <c r="F67" s="1">
        <v>3.85549535264159e-5</v>
      </c>
    </row>
    <row r="68" spans="3:6">
      <c r="C68">
        <v>-16.89590215</v>
      </c>
      <c r="D68">
        <v>0.00326769894154738</v>
      </c>
      <c r="E68">
        <v>-43.39339</v>
      </c>
      <c r="F68" s="1">
        <v>3.85941186854442e-5</v>
      </c>
    </row>
    <row r="69" spans="3:6">
      <c r="C69">
        <v>-16.85632633</v>
      </c>
      <c r="D69">
        <v>0.00326769930506627</v>
      </c>
      <c r="E69">
        <v>-43.29329</v>
      </c>
      <c r="F69" s="1">
        <v>3.84501691711964e-5</v>
      </c>
    </row>
    <row r="70" spans="3:6">
      <c r="C70">
        <v>-16.8167505</v>
      </c>
      <c r="D70">
        <v>0.0032676996979693</v>
      </c>
      <c r="E70">
        <v>-43.19319</v>
      </c>
      <c r="F70" s="1">
        <v>3.81232339578517e-5</v>
      </c>
    </row>
    <row r="71" spans="3:6">
      <c r="C71">
        <v>-16.77717467</v>
      </c>
      <c r="D71">
        <v>0.00326770012254948</v>
      </c>
      <c r="E71">
        <v>-43.09309</v>
      </c>
      <c r="F71" s="1">
        <v>3.76151186839163e-5</v>
      </c>
    </row>
    <row r="72" spans="3:6">
      <c r="C72">
        <v>-16.73759885</v>
      </c>
      <c r="D72">
        <v>0.00326770058127194</v>
      </c>
      <c r="E72">
        <v>-42.99299</v>
      </c>
      <c r="F72" s="1">
        <v>3.69294632873313e-5</v>
      </c>
    </row>
    <row r="73" spans="3:6">
      <c r="C73">
        <v>-16.69802302</v>
      </c>
      <c r="D73">
        <v>0.00326770107678624</v>
      </c>
      <c r="E73">
        <v>-42.89289</v>
      </c>
      <c r="F73" s="1">
        <v>3.60716130312937e-5</v>
      </c>
    </row>
    <row r="74" spans="3:6">
      <c r="C74">
        <v>-16.6584472</v>
      </c>
      <c r="D74">
        <v>0.00326770161193968</v>
      </c>
      <c r="E74">
        <v>-42.79279</v>
      </c>
      <c r="F74" s="1">
        <v>3.50486328347209e-5</v>
      </c>
    </row>
    <row r="75" spans="3:6">
      <c r="C75">
        <v>-16.61887137</v>
      </c>
      <c r="D75">
        <v>0.00326770218979129</v>
      </c>
      <c r="E75">
        <v>-42.69269</v>
      </c>
      <c r="F75" s="1">
        <v>3.38692786113217e-5</v>
      </c>
    </row>
    <row r="76" spans="3:6">
      <c r="C76">
        <v>-16.57929554</v>
      </c>
      <c r="D76">
        <v>0.00326770281362701</v>
      </c>
      <c r="E76">
        <v>-42.59259</v>
      </c>
      <c r="F76" s="1">
        <v>3.25439256172748e-5</v>
      </c>
    </row>
    <row r="77" spans="3:6">
      <c r="C77">
        <v>-16.53971972</v>
      </c>
      <c r="D77">
        <v>0.00326770348697571</v>
      </c>
      <c r="E77">
        <v>-42.49249</v>
      </c>
      <c r="F77" s="1">
        <v>3.10844967989072e-5</v>
      </c>
    </row>
    <row r="78" spans="3:6">
      <c r="C78">
        <v>-16.50014389</v>
      </c>
      <c r="D78">
        <v>0.00326770421362638</v>
      </c>
      <c r="E78">
        <v>-42.39239</v>
      </c>
      <c r="F78" s="1">
        <v>2.95043624794437e-5</v>
      </c>
    </row>
    <row r="79" spans="3:6">
      <c r="C79">
        <v>-16.46056807</v>
      </c>
      <c r="D79">
        <v>0.00326770499764645</v>
      </c>
      <c r="E79">
        <v>-42.29229</v>
      </c>
      <c r="F79" s="1">
        <v>2.78182400457566e-5</v>
      </c>
    </row>
    <row r="80" spans="3:6">
      <c r="C80">
        <v>-16.42099224</v>
      </c>
      <c r="D80">
        <v>0.00326770584340136</v>
      </c>
      <c r="E80">
        <v>-42.19219</v>
      </c>
      <c r="F80" s="1">
        <v>2.60420936351153e-5</v>
      </c>
    </row>
    <row r="81" spans="3:6">
      <c r="C81">
        <v>-16.38141642</v>
      </c>
      <c r="D81">
        <v>0.0032677067555754</v>
      </c>
      <c r="E81">
        <v>-42.09209</v>
      </c>
      <c r="F81" s="1">
        <v>2.41929478391502e-5</v>
      </c>
    </row>
    <row r="82" spans="3:6">
      <c r="C82">
        <v>-16.34184059</v>
      </c>
      <c r="D82">
        <v>0.00326770773919394</v>
      </c>
      <c r="E82">
        <v>-41.99199</v>
      </c>
      <c r="F82" s="1">
        <v>2.22888303819951e-5</v>
      </c>
    </row>
    <row r="83" spans="3:6">
      <c r="C83">
        <v>-16.30226476</v>
      </c>
      <c r="D83">
        <v>0.00326770879964715</v>
      </c>
      <c r="E83">
        <v>-41.89189</v>
      </c>
      <c r="F83" s="1">
        <v>2.0348514171929e-5</v>
      </c>
    </row>
    <row r="84" spans="3:6">
      <c r="C84">
        <v>-16.26268894</v>
      </c>
      <c r="D84">
        <v>0.00326770994271525</v>
      </c>
      <c r="E84">
        <v>-41.79179</v>
      </c>
      <c r="F84" s="1">
        <v>1.83914169881264e-5</v>
      </c>
    </row>
    <row r="85" spans="3:6">
      <c r="C85">
        <v>-16.22311311</v>
      </c>
      <c r="D85">
        <v>0.00326771117459548</v>
      </c>
      <c r="E85">
        <v>-41.69169</v>
      </c>
      <c r="F85" s="1">
        <v>1.64374295150845e-5</v>
      </c>
    </row>
    <row r="86" spans="3:6">
      <c r="C86">
        <v>-16.18353729</v>
      </c>
      <c r="D86">
        <v>0.00326771250193075</v>
      </c>
      <c r="E86">
        <v>-41.59159</v>
      </c>
      <c r="F86" s="1">
        <v>1.45066860551944e-5</v>
      </c>
    </row>
    <row r="87" spans="3:6">
      <c r="C87">
        <v>-16.14396146</v>
      </c>
      <c r="D87">
        <v>0.00326771393184019</v>
      </c>
      <c r="E87">
        <v>-41.49149</v>
      </c>
      <c r="F87" s="1">
        <v>1.26194140588654e-5</v>
      </c>
    </row>
    <row r="88" spans="3:6">
      <c r="C88">
        <v>-16.10438563</v>
      </c>
      <c r="D88">
        <v>0.00326771547195176</v>
      </c>
      <c r="E88">
        <v>-41.39139</v>
      </c>
      <c r="F88" s="1">
        <v>1.0795756426767e-5</v>
      </c>
    </row>
    <row r="89" spans="3:6">
      <c r="C89">
        <v>-16.06480981</v>
      </c>
      <c r="D89">
        <v>0.0032677171304368</v>
      </c>
      <c r="E89">
        <v>-41.29129</v>
      </c>
      <c r="F89" s="1">
        <v>9.05554078935357e-6</v>
      </c>
    </row>
    <row r="90" spans="3:6">
      <c r="C90">
        <v>-16.02523398</v>
      </c>
      <c r="D90">
        <v>0.00326771891604699</v>
      </c>
      <c r="E90">
        <v>-41.19119</v>
      </c>
      <c r="F90" s="1">
        <v>7.4181147065241e-6</v>
      </c>
    </row>
    <row r="91" spans="3:6">
      <c r="C91">
        <v>-15.98565816</v>
      </c>
      <c r="D91">
        <v>0.00326772083815353</v>
      </c>
      <c r="E91">
        <v>-41.09109</v>
      </c>
      <c r="F91" s="1">
        <v>5.90215077330745e-6</v>
      </c>
    </row>
    <row r="92" spans="3:6">
      <c r="C92">
        <v>-15.94608233</v>
      </c>
      <c r="D92">
        <v>0.0032677229067889</v>
      </c>
      <c r="E92">
        <v>-40.99099</v>
      </c>
      <c r="F92" s="1">
        <v>4.5254545916402e-6</v>
      </c>
    </row>
    <row r="93" spans="3:6">
      <c r="C93">
        <v>-15.90650651</v>
      </c>
      <c r="D93">
        <v>0.0032677251326913</v>
      </c>
      <c r="E93">
        <v>-40.89089</v>
      </c>
      <c r="F93" s="1">
        <v>3.30479137174817e-6</v>
      </c>
    </row>
    <row r="94" spans="3:6">
      <c r="C94">
        <v>-15.86693068</v>
      </c>
      <c r="D94">
        <v>0.00326772752735181</v>
      </c>
      <c r="E94">
        <v>-40.79079</v>
      </c>
      <c r="F94" s="1">
        <v>2.25570966743512e-6</v>
      </c>
    </row>
    <row r="95" spans="3:6">
      <c r="C95">
        <v>-15.82735485</v>
      </c>
      <c r="D95">
        <v>0.00326773010306463</v>
      </c>
      <c r="E95">
        <v>-40.69069</v>
      </c>
      <c r="F95" s="1">
        <v>1.39237284982216e-6</v>
      </c>
    </row>
    <row r="96" spans="3:6">
      <c r="C96">
        <v>-15.78777903</v>
      </c>
      <c r="D96">
        <v>0.00326773287298042</v>
      </c>
      <c r="E96">
        <v>-40.59059</v>
      </c>
      <c r="F96" s="1">
        <v>7.2741193347905e-7</v>
      </c>
    </row>
    <row r="97" spans="3:6">
      <c r="C97">
        <v>-15.7482032</v>
      </c>
      <c r="D97">
        <v>0.00326773585116298</v>
      </c>
      <c r="E97">
        <v>-40.49049</v>
      </c>
      <c r="F97" s="1">
        <v>2.7177782933685e-7</v>
      </c>
    </row>
    <row r="98" spans="3:6">
      <c r="C98">
        <v>-15.70862738</v>
      </c>
      <c r="D98">
        <v>0.0032677390526495</v>
      </c>
      <c r="E98">
        <v>-40.39039</v>
      </c>
      <c r="F98" s="1">
        <v>3.4616067768761e-8</v>
      </c>
    </row>
    <row r="99" spans="3:6">
      <c r="C99">
        <v>-15.66905155</v>
      </c>
      <c r="D99">
        <v>0.00326774249351453</v>
      </c>
      <c r="E99">
        <v>-40.29029</v>
      </c>
      <c r="F99" s="1">
        <v>2.31526134502674e-8</v>
      </c>
    </row>
    <row r="100" spans="3:6">
      <c r="C100">
        <v>-15.62947572</v>
      </c>
      <c r="D100">
        <v>0.00326774619093788</v>
      </c>
      <c r="E100">
        <v>-40.19019</v>
      </c>
      <c r="F100" s="1">
        <v>2.42597564638812e-7</v>
      </c>
    </row>
    <row r="101" spans="3:6">
      <c r="C101">
        <v>-15.5898999</v>
      </c>
      <c r="D101">
        <v>0.00326775016327676</v>
      </c>
      <c r="E101">
        <v>-40.09009</v>
      </c>
      <c r="F101" s="1">
        <v>6.96065762401381e-7</v>
      </c>
    </row>
    <row r="102" spans="3:6">
      <c r="C102">
        <v>-15.55032407</v>
      </c>
      <c r="D102">
        <v>0.00326775443014232</v>
      </c>
      <c r="E102">
        <v>-39.98999</v>
      </c>
      <c r="F102" s="1">
        <v>1.38451617275036e-6</v>
      </c>
    </row>
    <row r="103" spans="3:6">
      <c r="C103">
        <v>-15.51074825</v>
      </c>
      <c r="D103">
        <v>0.00326775901248081</v>
      </c>
      <c r="E103">
        <v>-39.88989</v>
      </c>
      <c r="F103" s="1">
        <v>2.30671035695789e-6</v>
      </c>
    </row>
    <row r="104" spans="3:6">
      <c r="C104">
        <v>-15.47117242</v>
      </c>
      <c r="D104">
        <v>0.00326776393265981</v>
      </c>
      <c r="E104">
        <v>-39.78979</v>
      </c>
      <c r="F104" s="1">
        <v>3.4591920936356e-6</v>
      </c>
    </row>
    <row r="105" spans="3:6">
      <c r="C105">
        <v>-15.4315966</v>
      </c>
      <c r="D105">
        <v>0.00326776921455951</v>
      </c>
      <c r="E105">
        <v>-39.68969</v>
      </c>
      <c r="F105" s="1">
        <v>4.83628522916494e-6</v>
      </c>
    </row>
    <row r="106" spans="3:6">
      <c r="C106">
        <v>-15.39202077</v>
      </c>
      <c r="D106">
        <v>0.00326777488366967</v>
      </c>
      <c r="E106">
        <v>-39.58959</v>
      </c>
      <c r="F106" s="1">
        <v>6.43011374034724e-6</v>
      </c>
    </row>
    <row r="107" spans="3:6">
      <c r="C107">
        <v>-15.35244494</v>
      </c>
      <c r="D107">
        <v>0.00326778096719226</v>
      </c>
      <c r="E107">
        <v>-39.48949</v>
      </c>
      <c r="F107" s="1">
        <v>8.23064773519425e-6</v>
      </c>
    </row>
    <row r="108" spans="3:6">
      <c r="C108">
        <v>-15.31286912</v>
      </c>
      <c r="D108">
        <v>0.00326778749415032</v>
      </c>
      <c r="E108">
        <v>-39.38939</v>
      </c>
      <c r="F108" s="1">
        <v>1.02257579086926e-5</v>
      </c>
    </row>
    <row r="109" spans="3:6">
      <c r="C109">
        <v>-15.27329329</v>
      </c>
      <c r="D109">
        <v>0.00326779449550329</v>
      </c>
      <c r="E109">
        <v>-39.28929</v>
      </c>
      <c r="F109" s="1">
        <v>1.24013029586362e-5</v>
      </c>
    </row>
    <row r="110" spans="3:6">
      <c r="C110">
        <v>-15.23371747</v>
      </c>
      <c r="D110">
        <v>0.00326780200426915</v>
      </c>
      <c r="E110">
        <v>-39.18919</v>
      </c>
      <c r="F110" s="1">
        <v>1.47412327649697e-5</v>
      </c>
    </row>
    <row r="111" spans="3:6">
      <c r="C111">
        <v>-15.19414164</v>
      </c>
      <c r="D111">
        <v>0.00326781005565379</v>
      </c>
      <c r="E111">
        <v>-39.08909</v>
      </c>
      <c r="F111" s="1">
        <v>1.72277116317813e-5</v>
      </c>
    </row>
    <row r="112" spans="3:6">
      <c r="C112">
        <v>-15.15456581</v>
      </c>
      <c r="D112">
        <v>0.003267818687188</v>
      </c>
      <c r="E112">
        <v>-38.98899</v>
      </c>
      <c r="F112" s="1">
        <v>1.98412443953894e-5</v>
      </c>
    </row>
    <row r="113" spans="3:6">
      <c r="C113">
        <v>-15.11498999</v>
      </c>
      <c r="D113">
        <v>0.00326782793887242</v>
      </c>
      <c r="E113">
        <v>-38.88889</v>
      </c>
      <c r="F113" s="1">
        <v>2.25608799169357e-5</v>
      </c>
    </row>
    <row r="114" spans="3:6">
      <c r="C114">
        <v>-15.07541416</v>
      </c>
      <c r="D114">
        <v>0.00326783785333097</v>
      </c>
      <c r="E114">
        <v>-38.78879</v>
      </c>
      <c r="F114" s="1">
        <v>2.53643199939147e-5</v>
      </c>
    </row>
    <row r="115" spans="3:6">
      <c r="C115">
        <v>-15.03583834</v>
      </c>
      <c r="D115">
        <v>0.0032678484759732</v>
      </c>
      <c r="E115">
        <v>-38.68869</v>
      </c>
      <c r="F115" s="1">
        <v>2.82281629780668e-5</v>
      </c>
    </row>
    <row r="116" spans="3:6">
      <c r="C116">
        <v>-14.99626251</v>
      </c>
      <c r="D116">
        <v>0.00326785985516596</v>
      </c>
      <c r="E116">
        <v>-38.58859</v>
      </c>
      <c r="F116" s="1">
        <v>3.11280900714151e-5</v>
      </c>
    </row>
    <row r="117" spans="3:6">
      <c r="C117">
        <v>-14.95668669</v>
      </c>
      <c r="D117">
        <v>0.00326787204241493</v>
      </c>
      <c r="E117">
        <v>-38.48849</v>
      </c>
      <c r="F117" s="1">
        <v>3.40390802832302e-5</v>
      </c>
    </row>
    <row r="118" spans="3:6">
      <c r="C118">
        <v>-14.91711086</v>
      </c>
      <c r="D118">
        <v>0.00326788509255664</v>
      </c>
      <c r="E118">
        <v>-38.38839</v>
      </c>
      <c r="F118" s="1">
        <v>3.69356253869954e-5</v>
      </c>
    </row>
    <row r="119" spans="3:6">
      <c r="C119">
        <v>-14.87753503</v>
      </c>
      <c r="D119">
        <v>0.00326789906396124</v>
      </c>
      <c r="E119">
        <v>-38.28829</v>
      </c>
      <c r="F119" s="1">
        <v>3.97919735383002e-5</v>
      </c>
    </row>
    <row r="120" spans="3:6">
      <c r="C120">
        <v>-14.83795921</v>
      </c>
      <c r="D120">
        <v>0.00326791401874693</v>
      </c>
      <c r="E120">
        <v>-38.18819</v>
      </c>
      <c r="F120" s="1">
        <v>4.25824015536627e-5</v>
      </c>
    </row>
    <row r="121" spans="3:6">
      <c r="C121">
        <v>-14.79838338</v>
      </c>
      <c r="D121">
        <v>0.00326793002300639</v>
      </c>
      <c r="E121">
        <v>-38.08809</v>
      </c>
      <c r="F121" s="1">
        <v>4.5281386876102e-5</v>
      </c>
    </row>
    <row r="122" spans="3:6">
      <c r="C122">
        <v>-14.75880756</v>
      </c>
      <c r="D122">
        <v>0.00326794714704595</v>
      </c>
      <c r="E122">
        <v>-37.98799</v>
      </c>
      <c r="F122" s="1">
        <v>4.78639085148885e-5</v>
      </c>
    </row>
    <row r="123" spans="3:6">
      <c r="C123">
        <v>-14.71923173</v>
      </c>
      <c r="D123">
        <v>0.00326796546563812</v>
      </c>
      <c r="E123">
        <v>-37.88789</v>
      </c>
      <c r="F123" s="1">
        <v>5.03056906634385e-5</v>
      </c>
    </row>
    <row r="124" spans="3:6">
      <c r="C124">
        <v>-14.67965591</v>
      </c>
      <c r="D124">
        <v>0.00326798505828815</v>
      </c>
      <c r="E124">
        <v>-37.78779</v>
      </c>
      <c r="F124" s="1">
        <v>5.25833889953496e-5</v>
      </c>
    </row>
    <row r="125" spans="3:6">
      <c r="C125">
        <v>-14.64008008</v>
      </c>
      <c r="D125">
        <v>0.00326800600951539</v>
      </c>
      <c r="E125">
        <v>-37.68769</v>
      </c>
      <c r="F125" s="1">
        <v>5.4674905934617e-5</v>
      </c>
    </row>
    <row r="126" spans="3:6">
      <c r="C126">
        <v>-14.60050425</v>
      </c>
      <c r="D126">
        <v>0.00326802840915007</v>
      </c>
      <c r="E126">
        <v>-37.58759</v>
      </c>
      <c r="F126" s="1">
        <v>5.65595626212049e-5</v>
      </c>
    </row>
    <row r="127" spans="3:6">
      <c r="C127">
        <v>-14.56092843</v>
      </c>
      <c r="D127">
        <v>0.0032680523526464</v>
      </c>
      <c r="E127">
        <v>-37.48749</v>
      </c>
      <c r="F127" s="1">
        <v>5.8218328198476e-5</v>
      </c>
    </row>
    <row r="128" spans="3:6">
      <c r="C128">
        <v>-14.5213526</v>
      </c>
      <c r="D128">
        <v>0.00326807794141274</v>
      </c>
      <c r="E128">
        <v>-37.38739</v>
      </c>
      <c r="F128" s="1">
        <v>5.96340204396924e-5</v>
      </c>
    </row>
    <row r="129" spans="3:6">
      <c r="C129">
        <v>-14.48177678</v>
      </c>
      <c r="D129">
        <v>0.00326810528315963</v>
      </c>
      <c r="E129">
        <v>-37.28729</v>
      </c>
      <c r="F129" s="1">
        <v>6.0791549365909e-5</v>
      </c>
    </row>
    <row r="130" spans="3:6">
      <c r="C130">
        <v>-14.44220095</v>
      </c>
      <c r="D130">
        <v>0.00326813449226675</v>
      </c>
      <c r="E130">
        <v>-37.18719</v>
      </c>
      <c r="F130" s="1">
        <v>6.16780175592241e-5</v>
      </c>
    </row>
    <row r="131" spans="3:6">
      <c r="C131">
        <v>-14.40262512</v>
      </c>
      <c r="D131">
        <v>0.00326816569016942</v>
      </c>
      <c r="E131">
        <v>-37.08709</v>
      </c>
      <c r="F131" s="1">
        <v>6.22829207892799e-5</v>
      </c>
    </row>
    <row r="132" spans="3:6">
      <c r="C132">
        <v>-14.3630493</v>
      </c>
      <c r="D132">
        <v>0.00326819900576588</v>
      </c>
      <c r="E132">
        <v>-36.98699</v>
      </c>
      <c r="F132" s="1">
        <v>6.2598291317906e-5</v>
      </c>
    </row>
    <row r="133" spans="3:6">
      <c r="C133">
        <v>-14.32347347</v>
      </c>
      <c r="D133">
        <v>0.0032682345758462</v>
      </c>
      <c r="E133">
        <v>-36.88689</v>
      </c>
      <c r="F133" s="1">
        <v>6.26187982123698e-5</v>
      </c>
    </row>
    <row r="134" spans="3:6">
      <c r="C134">
        <v>-14.28389765</v>
      </c>
      <c r="D134">
        <v>0.00326827254554391</v>
      </c>
      <c r="E134">
        <v>-36.78679</v>
      </c>
      <c r="F134" s="1">
        <v>6.23418333281621e-5</v>
      </c>
    </row>
    <row r="135" spans="3:6">
      <c r="C135">
        <v>-14.24432182</v>
      </c>
      <c r="D135">
        <v>0.00326831306881132</v>
      </c>
      <c r="E135">
        <v>-36.68669</v>
      </c>
      <c r="F135" s="1">
        <v>6.17676116222481e-5</v>
      </c>
    </row>
    <row r="136" spans="3:6">
      <c r="C136">
        <v>-14.204746</v>
      </c>
      <c r="D136">
        <v>0.00326835630891984</v>
      </c>
      <c r="E136">
        <v>-36.58659</v>
      </c>
      <c r="F136" s="1">
        <v>6.08991854835311e-5</v>
      </c>
    </row>
    <row r="137" spans="3:6">
      <c r="C137">
        <v>-14.16517017</v>
      </c>
      <c r="D137">
        <v>0.00326840243898628</v>
      </c>
      <c r="E137">
        <v>-36.48649</v>
      </c>
      <c r="F137" s="1">
        <v>5.97424733937817e-5</v>
      </c>
    </row>
    <row r="138" spans="3:6">
      <c r="C138">
        <v>-14.12559434</v>
      </c>
      <c r="D138">
        <v>0.00326845164252649</v>
      </c>
      <c r="E138">
        <v>-36.38639</v>
      </c>
      <c r="F138" s="1">
        <v>5.83062742581015e-5</v>
      </c>
    </row>
    <row r="139" spans="3:6">
      <c r="C139">
        <v>-14.08601852</v>
      </c>
      <c r="D139">
        <v>0.00326850411403746</v>
      </c>
      <c r="E139">
        <v>-36.28629</v>
      </c>
      <c r="F139" s="1">
        <v>5.66021670916736e-5</v>
      </c>
    </row>
    <row r="140" spans="3:6">
      <c r="C140">
        <v>-14.04644269</v>
      </c>
      <c r="D140">
        <v>0.00326856005960934</v>
      </c>
      <c r="E140">
        <v>-36.18619</v>
      </c>
      <c r="F140" s="1">
        <v>5.46445253502263e-5</v>
      </c>
    </row>
    <row r="141" spans="3:6">
      <c r="C141">
        <v>-14.00686687</v>
      </c>
      <c r="D141">
        <v>0.00326861969756858</v>
      </c>
      <c r="E141">
        <v>-36.08609</v>
      </c>
      <c r="F141" s="1">
        <v>5.24504022863184e-5</v>
      </c>
    </row>
    <row r="142" spans="3:6">
      <c r="C142">
        <v>-13.96729104</v>
      </c>
      <c r="D142">
        <v>0.00326868325915378</v>
      </c>
      <c r="E142">
        <v>-35.98599</v>
      </c>
      <c r="F142" s="1">
        <v>5.00394019751606e-5</v>
      </c>
    </row>
    <row r="143" spans="3:6">
      <c r="C143">
        <v>-13.92771521</v>
      </c>
      <c r="D143">
        <v>0.00326875098922557</v>
      </c>
      <c r="E143">
        <v>-35.88589</v>
      </c>
      <c r="F143" s="1">
        <v>4.74335073490432e-5</v>
      </c>
    </row>
    <row r="144" spans="3:6">
      <c r="C144">
        <v>-13.88813939</v>
      </c>
      <c r="D144">
        <v>0.00326882314701206</v>
      </c>
      <c r="E144">
        <v>-35.78579</v>
      </c>
      <c r="F144" s="1">
        <v>4.46570085450145e-5</v>
      </c>
    </row>
    <row r="145" spans="3:6">
      <c r="C145">
        <v>-13.84856356</v>
      </c>
      <c r="D145">
        <v>0.00326890000689154</v>
      </c>
      <c r="E145">
        <v>-35.68569</v>
      </c>
      <c r="F145" s="1">
        <v>4.17362019651298e-5</v>
      </c>
    </row>
    <row r="146" spans="3:6">
      <c r="C146">
        <v>-13.80898774</v>
      </c>
      <c r="D146">
        <v>0.00326898185921395</v>
      </c>
      <c r="E146">
        <v>-35.58559</v>
      </c>
      <c r="F146" s="1">
        <v>3.8699261302272e-5</v>
      </c>
    </row>
    <row r="147" spans="3:6">
      <c r="C147">
        <v>-13.76941191</v>
      </c>
      <c r="D147">
        <v>0.00326906901116287</v>
      </c>
      <c r="E147">
        <v>-35.48549</v>
      </c>
      <c r="F147" s="1">
        <v>3.55759652613299e-5</v>
      </c>
    </row>
    <row r="148" spans="3:6">
      <c r="C148">
        <v>-13.72983609</v>
      </c>
      <c r="D148">
        <v>0.00326916178765975</v>
      </c>
      <c r="E148">
        <v>-35.38539</v>
      </c>
      <c r="F148" s="1">
        <v>3.23974396108398e-5</v>
      </c>
    </row>
    <row r="149" spans="3:6">
      <c r="C149">
        <v>-13.69026026</v>
      </c>
      <c r="D149">
        <v>0.00326926053231225</v>
      </c>
      <c r="E149">
        <v>-35.28529</v>
      </c>
      <c r="F149" s="1">
        <v>2.91958992346272e-5</v>
      </c>
    </row>
    <row r="150" spans="3:6">
      <c r="C150">
        <v>-13.65068443</v>
      </c>
      <c r="D150">
        <v>0.00326936560840849</v>
      </c>
      <c r="E150">
        <v>-35.18519</v>
      </c>
      <c r="F150" s="1">
        <v>2.60043615225206e-5</v>
      </c>
    </row>
    <row r="151" spans="3:6">
      <c r="C151">
        <v>-13.61110861</v>
      </c>
      <c r="D151">
        <v>0.00326947739995923</v>
      </c>
      <c r="E151">
        <v>-35.08509</v>
      </c>
      <c r="F151" s="1">
        <v>2.28563597610645e-5</v>
      </c>
    </row>
    <row r="152" spans="3:6">
      <c r="C152">
        <v>-13.57153278</v>
      </c>
      <c r="D152">
        <v>0.00326959631278995</v>
      </c>
      <c r="E152">
        <v>-34.98498</v>
      </c>
      <c r="F152" s="1">
        <v>1.97856278633042e-5</v>
      </c>
    </row>
    <row r="153" spans="3:6">
      <c r="C153">
        <v>-13.53195696</v>
      </c>
      <c r="D153">
        <v>0.00326972277568489</v>
      </c>
      <c r="E153">
        <v>-34.88488</v>
      </c>
      <c r="F153" s="1">
        <v>1.68257707681058e-5</v>
      </c>
    </row>
    <row r="154" spans="3:6">
      <c r="C154">
        <v>-13.49238113</v>
      </c>
      <c r="D154">
        <v>0.00326985724158522</v>
      </c>
      <c r="E154">
        <v>-34.78478</v>
      </c>
      <c r="F154" s="1">
        <v>1.40099549021269e-5</v>
      </c>
    </row>
    <row r="155" spans="3:6">
      <c r="C155">
        <v>-13.4528053</v>
      </c>
      <c r="D155">
        <v>0.00327000018884357</v>
      </c>
      <c r="E155">
        <v>-34.68468</v>
      </c>
      <c r="F155" s="1">
        <v>1.13706058070189e-5</v>
      </c>
    </row>
    <row r="156" spans="3:6">
      <c r="C156">
        <v>-13.41322948</v>
      </c>
      <c r="D156">
        <v>0.00327015212253716</v>
      </c>
      <c r="E156">
        <v>-34.58458</v>
      </c>
      <c r="F156" s="1">
        <v>8.93907567265445e-6</v>
      </c>
    </row>
    <row r="157" spans="3:6">
      <c r="C157">
        <v>-13.37365365</v>
      </c>
      <c r="D157">
        <v>0.00327031357584189</v>
      </c>
      <c r="E157">
        <v>-34.48448</v>
      </c>
      <c r="F157" s="1">
        <v>6.7453266338657e-6</v>
      </c>
    </row>
    <row r="158" spans="3:6">
      <c r="C158">
        <v>-13.33407783</v>
      </c>
      <c r="D158">
        <v>0.00327048511146991</v>
      </c>
      <c r="E158">
        <v>-34.38438</v>
      </c>
      <c r="F158" s="1">
        <v>4.81762839764686e-6</v>
      </c>
    </row>
    <row r="159" spans="3:6">
      <c r="C159">
        <v>-13.294502</v>
      </c>
      <c r="D159">
        <v>0.00327066732317304</v>
      </c>
      <c r="E159">
        <v>-34.28428</v>
      </c>
      <c r="F159" s="1">
        <v>3.18226590168167e-6</v>
      </c>
    </row>
    <row r="160" spans="3:6">
      <c r="C160">
        <v>-13.25492618</v>
      </c>
      <c r="D160">
        <v>0.00327086083731465</v>
      </c>
      <c r="E160">
        <v>-34.18418</v>
      </c>
      <c r="F160" s="1">
        <v>1.86325413810315e-6</v>
      </c>
    </row>
    <row r="161" spans="3:6">
      <c r="C161">
        <v>-13.21535035</v>
      </c>
      <c r="D161">
        <v>0.00327106631451282</v>
      </c>
      <c r="E161">
        <v>-34.08408</v>
      </c>
      <c r="F161" s="1">
        <v>8.8207074702916e-7</v>
      </c>
    </row>
    <row r="162" spans="3:6">
      <c r="C162">
        <v>-13.17577452</v>
      </c>
      <c r="D162">
        <v>0.0032712844513572</v>
      </c>
      <c r="E162">
        <v>-33.98398</v>
      </c>
      <c r="F162" s="1">
        <v>2.57412398668608e-7</v>
      </c>
    </row>
    <row r="163" spans="3:6">
      <c r="C163">
        <v>-13.1361987</v>
      </c>
      <c r="D163">
        <v>0.00327151598220275</v>
      </c>
      <c r="E163">
        <v>-33.88388</v>
      </c>
      <c r="F163" s="1">
        <v>4.96886495300907e-9</v>
      </c>
    </row>
    <row r="164" spans="3:6">
      <c r="C164">
        <v>-13.09662287</v>
      </c>
      <c r="D164">
        <v>0.00327176168104286</v>
      </c>
      <c r="E164">
        <v>-33.78378</v>
      </c>
      <c r="F164" s="1">
        <v>1.37221877139034e-7</v>
      </c>
    </row>
    <row r="165" spans="3:6">
      <c r="C165">
        <v>-13.05704705</v>
      </c>
      <c r="D165">
        <v>0.00327202236346519</v>
      </c>
      <c r="E165">
        <v>-33.68368</v>
      </c>
      <c r="F165" s="1">
        <v>6.63271497902633e-7</v>
      </c>
    </row>
    <row r="166" spans="3:6">
      <c r="C166">
        <v>-13.01747122</v>
      </c>
      <c r="D166">
        <v>0.003272298888693</v>
      </c>
      <c r="E166">
        <v>-33.58358</v>
      </c>
      <c r="F166" s="1">
        <v>1.58868960667167e-6</v>
      </c>
    </row>
    <row r="167" spans="3:6">
      <c r="C167">
        <v>-12.97789539</v>
      </c>
      <c r="D167">
        <v>0.0032725921617152</v>
      </c>
      <c r="E167">
        <v>-33.48348</v>
      </c>
      <c r="F167" s="1">
        <v>2.91540829396969e-6</v>
      </c>
    </row>
    <row r="168" spans="3:6">
      <c r="C168">
        <v>-12.93831957</v>
      </c>
      <c r="D168">
        <v>0.0032729031355084</v>
      </c>
      <c r="E168">
        <v>-33.38338</v>
      </c>
      <c r="F168" s="1">
        <v>4.64163023295975e-6</v>
      </c>
    </row>
    <row r="169" spans="3:6">
      <c r="C169">
        <v>-12.89874374</v>
      </c>
      <c r="D169">
        <v>0.00327323281335408</v>
      </c>
      <c r="E169">
        <v>-33.28328</v>
      </c>
      <c r="F169" s="1">
        <v>6.76178373910832e-6</v>
      </c>
    </row>
    <row r="170" spans="3:6">
      <c r="C170">
        <v>-12.85916792</v>
      </c>
      <c r="D170">
        <v>0.00327358225125441</v>
      </c>
      <c r="E170">
        <v>-33.18318</v>
      </c>
      <c r="F170" s="1">
        <v>9.26650958615802e-6</v>
      </c>
    </row>
    <row r="171" spans="3:6">
      <c r="C171">
        <v>-12.81959209</v>
      </c>
      <c r="D171">
        <v>0.00327395256045007</v>
      </c>
      <c r="E171">
        <v>-33.08308</v>
      </c>
      <c r="F171" s="1">
        <v>1.21426767696384e-5</v>
      </c>
    </row>
    <row r="172" spans="3:6">
      <c r="C172">
        <v>-12.78001627</v>
      </c>
      <c r="D172">
        <v>0.00327434491004364</v>
      </c>
      <c r="E172">
        <v>-32.98298</v>
      </c>
      <c r="F172" s="1">
        <v>1.53734355295842e-5</v>
      </c>
    </row>
    <row r="173" spans="3:6">
      <c r="C173">
        <v>-12.74044044</v>
      </c>
      <c r="D173">
        <v>0.00327476052973215</v>
      </c>
      <c r="E173">
        <v>-32.88288</v>
      </c>
      <c r="F173" s="1">
        <v>1.89383248290174e-5</v>
      </c>
    </row>
    <row r="174" spans="3:6">
      <c r="C174">
        <v>-12.70086461</v>
      </c>
      <c r="D174">
        <v>0.00327520071265249</v>
      </c>
      <c r="E174">
        <v>-32.78278</v>
      </c>
      <c r="F174" s="1">
        <v>2.28133683680587e-5</v>
      </c>
    </row>
    <row r="175" spans="3:6">
      <c r="C175">
        <v>-12.66128879</v>
      </c>
      <c r="D175">
        <v>0.00327566681834345</v>
      </c>
      <c r="E175">
        <v>-32.68268</v>
      </c>
      <c r="F175" s="1">
        <v>2.69712809426138e-5</v>
      </c>
    </row>
    <row r="176" spans="3:6">
      <c r="C176">
        <v>-12.62171296</v>
      </c>
      <c r="D176">
        <v>0.00327616027582819</v>
      </c>
      <c r="E176">
        <v>-32.58258</v>
      </c>
      <c r="F176" s="1">
        <v>3.13816246464346e-5</v>
      </c>
    </row>
    <row r="177" spans="3:6">
      <c r="C177">
        <v>-12.58213714</v>
      </c>
      <c r="D177">
        <v>0.00327668258682116</v>
      </c>
      <c r="E177">
        <v>-32.48248</v>
      </c>
      <c r="F177" s="1">
        <v>3.60110524890129e-5</v>
      </c>
    </row>
    <row r="178" spans="3:6">
      <c r="C178">
        <v>-12.54256131</v>
      </c>
      <c r="D178">
        <v>0.00327723532906333</v>
      </c>
      <c r="E178">
        <v>-32.38238</v>
      </c>
      <c r="F178" s="1">
        <v>4.08235806744028e-5</v>
      </c>
    </row>
    <row r="179" spans="3:6">
      <c r="C179">
        <v>-12.50298548</v>
      </c>
      <c r="D179">
        <v>0.00327782015978993</v>
      </c>
      <c r="E179">
        <v>-32.28228</v>
      </c>
      <c r="F179" s="1">
        <v>4.57808608800433e-5</v>
      </c>
    </row>
    <row r="180" spans="3:6">
      <c r="C180">
        <v>-12.46340966</v>
      </c>
      <c r="D180">
        <v>0.00327843881933471</v>
      </c>
      <c r="E180">
        <v>-32.18218</v>
      </c>
      <c r="F180" s="1">
        <v>5.08424955269731e-5</v>
      </c>
    </row>
    <row r="181" spans="3:6">
      <c r="C181">
        <v>-12.42383383</v>
      </c>
      <c r="D181">
        <v>0.00327909313487508</v>
      </c>
      <c r="E181">
        <v>-32.08208</v>
      </c>
      <c r="F181" s="1">
        <v>5.59664247023683e-5</v>
      </c>
    </row>
    <row r="182" spans="3:6">
      <c r="C182">
        <v>-12.38425801</v>
      </c>
      <c r="D182">
        <v>0.00327978502432227</v>
      </c>
      <c r="E182">
        <v>-31.98198</v>
      </c>
      <c r="F182" s="1">
        <v>6.11092270992931e-5</v>
      </c>
    </row>
    <row r="183" spans="3:6">
      <c r="C183">
        <v>-12.34468218</v>
      </c>
      <c r="D183">
        <v>0.00328051650036089</v>
      </c>
      <c r="E183">
        <v>-31.88188</v>
      </c>
      <c r="F183" s="1">
        <v>6.62265499306298e-5</v>
      </c>
    </row>
    <row r="184" spans="3:6">
      <c r="C184">
        <v>-12.30510636</v>
      </c>
      <c r="D184">
        <v>0.00328128967464244</v>
      </c>
      <c r="E184">
        <v>-31.78178</v>
      </c>
      <c r="F184" s="1">
        <v>7.12734815211516e-5</v>
      </c>
    </row>
    <row r="185" spans="3:6">
      <c r="C185">
        <v>-12.26553053</v>
      </c>
      <c r="D185">
        <v>0.00328210676213693</v>
      </c>
      <c r="E185">
        <v>-31.68168</v>
      </c>
      <c r="F185" s="1">
        <v>7.62049955519173e-5</v>
      </c>
    </row>
    <row r="186" spans="3:6">
      <c r="C186">
        <v>-12.2259547</v>
      </c>
      <c r="D186">
        <v>0.00328297008564746</v>
      </c>
      <c r="E186">
        <v>-31.58158</v>
      </c>
      <c r="F186" s="1">
        <v>8.09763379828077e-5</v>
      </c>
    </row>
    <row r="187" spans="3:6">
      <c r="C187">
        <v>-12.18637888</v>
      </c>
      <c r="D187">
        <v>0.00328388208049208</v>
      </c>
      <c r="E187">
        <v>-31.48148</v>
      </c>
      <c r="F187" s="1">
        <v>8.55434856273849e-5</v>
      </c>
    </row>
    <row r="188" spans="3:6">
      <c r="C188">
        <v>-12.14680305</v>
      </c>
      <c r="D188">
        <v>0.00328484529935776</v>
      </c>
      <c r="E188">
        <v>-31.38138</v>
      </c>
      <c r="F188" s="1">
        <v>8.98635617363578e-5</v>
      </c>
    </row>
    <row r="189" spans="3:6">
      <c r="C189">
        <v>-12.10722723</v>
      </c>
      <c r="D189">
        <v>0.00328586241733092</v>
      </c>
      <c r="E189">
        <v>-31.28128</v>
      </c>
      <c r="F189" s="1">
        <v>9.38952372505836e-5</v>
      </c>
    </row>
    <row r="190" spans="3:6">
      <c r="C190">
        <v>-12.0676514</v>
      </c>
      <c r="D190">
        <v>0.00328693623710939</v>
      </c>
      <c r="E190">
        <v>-31.18118</v>
      </c>
      <c r="F190" s="1">
        <v>9.75992037063905e-5</v>
      </c>
    </row>
    <row r="191" spans="3:6">
      <c r="C191">
        <v>-12.02807557</v>
      </c>
      <c r="D191">
        <v>0.00328806969440051</v>
      </c>
      <c r="E191">
        <v>-31.08108</v>
      </c>
      <c r="F191">
        <v>0.000100938560158115</v>
      </c>
    </row>
    <row r="192" spans="3:6">
      <c r="C192">
        <v>-11.98849975</v>
      </c>
      <c r="D192">
        <v>0.00328926586351005</v>
      </c>
      <c r="E192">
        <v>-30.98098</v>
      </c>
      <c r="F192">
        <v>0.000103879157109247</v>
      </c>
    </row>
    <row r="193" spans="3:6">
      <c r="C193">
        <v>-11.94892392</v>
      </c>
      <c r="D193">
        <v>0.00329052796312687</v>
      </c>
      <c r="E193">
        <v>-30.88088</v>
      </c>
      <c r="F193">
        <v>0.000106390055087286</v>
      </c>
    </row>
    <row r="194" spans="3:6">
      <c r="C194">
        <v>-11.9093481</v>
      </c>
      <c r="D194">
        <v>0.00329185936230805</v>
      </c>
      <c r="E194">
        <v>-30.78078</v>
      </c>
      <c r="F194">
        <v>0.000108443854244423</v>
      </c>
    </row>
    <row r="195" spans="3:6">
      <c r="C195">
        <v>-11.86977227</v>
      </c>
      <c r="D195">
        <v>0.00329326358666925</v>
      </c>
      <c r="E195">
        <v>-30.68068</v>
      </c>
      <c r="F195">
        <v>0.000110016952305898</v>
      </c>
    </row>
    <row r="196" spans="3:6">
      <c r="C196">
        <v>-11.83019645</v>
      </c>
      <c r="D196">
        <v>0.0032947443247854</v>
      </c>
      <c r="E196">
        <v>-30.58058</v>
      </c>
      <c r="F196">
        <v>0.000111089960153465</v>
      </c>
    </row>
    <row r="197" spans="3:6">
      <c r="C197">
        <v>-11.79062062</v>
      </c>
      <c r="D197">
        <v>0.00329630543480613</v>
      </c>
      <c r="E197">
        <v>-30.48048</v>
      </c>
      <c r="F197">
        <v>0.000111647859460501</v>
      </c>
    </row>
    <row r="198" spans="3:6">
      <c r="C198">
        <v>-11.75104479</v>
      </c>
      <c r="D198">
        <v>0.00329795095129113</v>
      </c>
      <c r="E198">
        <v>-30.38038</v>
      </c>
      <c r="F198">
        <v>0.000111680303631756</v>
      </c>
    </row>
    <row r="199" spans="3:6">
      <c r="C199">
        <v>-11.71146897</v>
      </c>
      <c r="D199">
        <v>0.00329968509227002</v>
      </c>
      <c r="E199">
        <v>-30.28028</v>
      </c>
      <c r="F199">
        <v>0.000111181804099389</v>
      </c>
    </row>
    <row r="200" spans="3:6">
      <c r="C200">
        <v>-11.67189314</v>
      </c>
      <c r="D200">
        <v>0.00330151226653158</v>
      </c>
      <c r="E200">
        <v>-30.18018</v>
      </c>
      <c r="F200">
        <v>0.000110151801975292</v>
      </c>
    </row>
    <row r="201" spans="3:6">
      <c r="C201">
        <v>-11.63231732</v>
      </c>
      <c r="D201">
        <v>0.00330343708114705</v>
      </c>
      <c r="E201">
        <v>-30.08008</v>
      </c>
      <c r="F201">
        <v>0.000108594897338516</v>
      </c>
    </row>
    <row r="202" spans="3:6">
      <c r="C202">
        <v>-11.59274149</v>
      </c>
      <c r="D202">
        <v>0.00330546434923218</v>
      </c>
      <c r="E202">
        <v>-29.97998</v>
      </c>
      <c r="F202">
        <v>0.000106520777582952</v>
      </c>
    </row>
    <row r="203" spans="3:6">
      <c r="C203">
        <v>-11.55316566</v>
      </c>
      <c r="D203">
        <v>0.00330759909795271</v>
      </c>
      <c r="E203">
        <v>-29.87988</v>
      </c>
      <c r="F203">
        <v>0.000103944346391508</v>
      </c>
    </row>
    <row r="204" spans="3:6">
      <c r="C204">
        <v>-11.51358984</v>
      </c>
      <c r="D204">
        <v>0.0033098465767778</v>
      </c>
      <c r="E204">
        <v>-29.77978</v>
      </c>
      <c r="F204">
        <v>0.000100885609092396</v>
      </c>
    </row>
    <row r="205" spans="3:6">
      <c r="C205">
        <v>-11.47401401</v>
      </c>
      <c r="D205">
        <v>0.00331221226598589</v>
      </c>
      <c r="E205">
        <v>-29.67968</v>
      </c>
      <c r="F205" s="1">
        <v>9.7369643998204e-5</v>
      </c>
    </row>
    <row r="206" spans="3:6">
      <c r="C206">
        <v>-11.43443819</v>
      </c>
      <c r="D206">
        <v>0.00331470188542747</v>
      </c>
      <c r="E206">
        <v>-29.57958</v>
      </c>
      <c r="F206" s="1">
        <v>9.34264161098554e-5</v>
      </c>
    </row>
    <row r="207" spans="3:6">
      <c r="C207">
        <v>-11.39486236</v>
      </c>
      <c r="D207">
        <v>0.00331732140354902</v>
      </c>
      <c r="E207">
        <v>-29.47948</v>
      </c>
      <c r="F207" s="1">
        <v>8.90906624728997e-5</v>
      </c>
    </row>
    <row r="208" spans="3:6">
      <c r="C208">
        <v>-11.35528654</v>
      </c>
      <c r="D208">
        <v>0.00332007704668225</v>
      </c>
      <c r="E208">
        <v>-29.37938</v>
      </c>
      <c r="F208" s="1">
        <v>8.44015769072938e-5</v>
      </c>
    </row>
    <row r="209" spans="3:6">
      <c r="C209">
        <v>-11.31571071</v>
      </c>
      <c r="D209">
        <v>0.00332297530860288</v>
      </c>
      <c r="E209">
        <v>-29.27928</v>
      </c>
      <c r="F209" s="1">
        <v>7.9402652372295e-5</v>
      </c>
    </row>
    <row r="210" spans="3:6">
      <c r="C210">
        <v>-11.27613488</v>
      </c>
      <c r="D210">
        <v>0.0033260229603627</v>
      </c>
      <c r="E210">
        <v>-29.17918</v>
      </c>
      <c r="F210" s="1">
        <v>7.41412510525316e-5</v>
      </c>
    </row>
    <row r="211" spans="3:6">
      <c r="C211">
        <v>-11.23655906</v>
      </c>
      <c r="D211">
        <v>0.00332922706039885</v>
      </c>
      <c r="E211">
        <v>-29.07908</v>
      </c>
      <c r="F211" s="1">
        <v>6.86682747573224e-5</v>
      </c>
    </row>
    <row r="212" spans="3:6">
      <c r="C212">
        <v>-11.19698323</v>
      </c>
      <c r="D212">
        <v>0.00333259496492384</v>
      </c>
      <c r="E212">
        <v>-28.97898</v>
      </c>
      <c r="F212" s="1">
        <v>6.30378066590686e-5</v>
      </c>
    </row>
    <row r="213" spans="3:6">
      <c r="C213">
        <v>-11.15740741</v>
      </c>
      <c r="D213">
        <v>0.0033361343385998</v>
      </c>
      <c r="E213">
        <v>-28.87888</v>
      </c>
      <c r="F213" s="1">
        <v>5.73066383879309e-5</v>
      </c>
    </row>
    <row r="214" spans="3:6">
      <c r="C214">
        <v>-11.11783158</v>
      </c>
      <c r="D214">
        <v>0.00333985316550017</v>
      </c>
      <c r="E214">
        <v>-28.77878</v>
      </c>
      <c r="F214" s="1">
        <v>5.15337541351132e-5</v>
      </c>
    </row>
    <row r="215" spans="3:6">
      <c r="C215">
        <v>-11.07825575</v>
      </c>
      <c r="D215">
        <v>0.00334375976036193</v>
      </c>
      <c r="E215">
        <v>-28.67868</v>
      </c>
      <c r="F215" s="1">
        <v>4.57799007389328e-5</v>
      </c>
    </row>
    <row r="216" spans="3:6">
      <c r="C216">
        <v>-11.03867993</v>
      </c>
      <c r="D216">
        <v>0.00334786278013107</v>
      </c>
      <c r="E216">
        <v>-28.57858</v>
      </c>
      <c r="F216" s="1">
        <v>4.01070001357823e-5</v>
      </c>
    </row>
    <row r="217" spans="3:6">
      <c r="C217">
        <v>-10.9991041</v>
      </c>
      <c r="D217">
        <v>0.00335217123580394</v>
      </c>
      <c r="E217">
        <v>-28.47848</v>
      </c>
      <c r="F217" s="1">
        <v>3.45776334634138e-5</v>
      </c>
    </row>
    <row r="218" spans="3:6">
      <c r="C218">
        <v>-10.95952828</v>
      </c>
      <c r="D218">
        <v>0.00335669450456679</v>
      </c>
      <c r="E218">
        <v>-28.37838</v>
      </c>
      <c r="F218" s="1">
        <v>2.9254410520508e-5</v>
      </c>
    </row>
    <row r="219" spans="3:6">
      <c r="C219">
        <v>-10.91995245</v>
      </c>
      <c r="D219">
        <v>0.00336144234223548</v>
      </c>
      <c r="E219">
        <v>-28.27828</v>
      </c>
      <c r="F219" s="1">
        <v>2.41994682004228e-5</v>
      </c>
    </row>
    <row r="220" spans="3:6">
      <c r="C220">
        <v>-10.88037663</v>
      </c>
      <c r="D220">
        <v>0.00336642489599711</v>
      </c>
      <c r="E220">
        <v>-28.17818</v>
      </c>
      <c r="F220" s="1">
        <v>1.94737969593689e-5</v>
      </c>
    </row>
    <row r="221" spans="3:6">
      <c r="C221">
        <v>-10.8408008</v>
      </c>
      <c r="D221">
        <v>0.00337165271745495</v>
      </c>
      <c r="E221">
        <v>-28.07808</v>
      </c>
      <c r="F221" s="1">
        <v>1.513671058923e-5</v>
      </c>
    </row>
    <row r="222" spans="3:6">
      <c r="C222">
        <v>-10.80122497</v>
      </c>
      <c r="D222">
        <v>0.00337713677597781</v>
      </c>
      <c r="E222">
        <v>-27.97798</v>
      </c>
      <c r="F222" s="1">
        <v>1.12452185432246e-5</v>
      </c>
    </row>
    <row r="223" spans="3:6">
      <c r="C223">
        <v>-10.76164915</v>
      </c>
      <c r="D223">
        <v>0.00338288847235454</v>
      </c>
      <c r="E223">
        <v>-27.87788</v>
      </c>
      <c r="F223" s="1">
        <v>7.85344698514717e-6</v>
      </c>
    </row>
    <row r="224" spans="3:6">
      <c r="C224">
        <v>-10.72207332</v>
      </c>
      <c r="D224">
        <v>0.00338891965275401</v>
      </c>
      <c r="E224">
        <v>-27.77778</v>
      </c>
      <c r="F224" s="1">
        <v>5.01208420039779e-6</v>
      </c>
    </row>
    <row r="225" spans="3:6">
      <c r="C225">
        <v>-10.6824975</v>
      </c>
      <c r="D225">
        <v>0.00339524262299047</v>
      </c>
      <c r="E225">
        <v>-27.67768</v>
      </c>
      <c r="F225" s="1">
        <v>2.76782027482724e-6</v>
      </c>
    </row>
    <row r="226" spans="3:6">
      <c r="C226">
        <v>-10.64292167</v>
      </c>
      <c r="D226">
        <v>0.00340187016309399</v>
      </c>
      <c r="E226">
        <v>-27.57758</v>
      </c>
      <c r="F226" s="1">
        <v>1.16283521055065e-6</v>
      </c>
    </row>
    <row r="227" spans="3:6">
      <c r="C227">
        <v>-10.60334585</v>
      </c>
      <c r="D227">
        <v>0.00340881554218491</v>
      </c>
      <c r="E227">
        <v>-27.47748</v>
      </c>
      <c r="F227" s="1">
        <v>2.34296929781898e-7</v>
      </c>
    </row>
    <row r="228" spans="3:6">
      <c r="C228">
        <v>-10.56377002</v>
      </c>
      <c r="D228">
        <v>0.00341609253365103</v>
      </c>
      <c r="E228">
        <v>-27.37738</v>
      </c>
      <c r="F228" s="1">
        <v>1.39116679794371e-8</v>
      </c>
    </row>
    <row r="229" spans="3:6">
      <c r="C229">
        <v>-10.52419419</v>
      </c>
      <c r="D229">
        <v>0.00342371543062574</v>
      </c>
      <c r="E229">
        <v>-27.27728</v>
      </c>
      <c r="F229" s="1">
        <v>5.27506255141422e-7</v>
      </c>
    </row>
    <row r="230" spans="3:6">
      <c r="C230">
        <v>-10.48461837</v>
      </c>
      <c r="D230">
        <v>0.00343169906176473</v>
      </c>
      <c r="E230">
        <v>-27.17718</v>
      </c>
      <c r="F230" s="1">
        <v>1.79465993751598e-6</v>
      </c>
    </row>
    <row r="231" spans="3:6">
      <c r="C231">
        <v>-10.44504254</v>
      </c>
      <c r="D231">
        <v>0.00344005880731834</v>
      </c>
      <c r="E231">
        <v>-27.07708</v>
      </c>
      <c r="F231" s="1">
        <v>3.82838068107284e-6</v>
      </c>
    </row>
    <row r="232" spans="3:6">
      <c r="C232">
        <v>-10.40546672</v>
      </c>
      <c r="D232">
        <v>0.00344881061549632</v>
      </c>
      <c r="E232">
        <v>-26.97698</v>
      </c>
      <c r="F232" s="1">
        <v>6.63484735211942e-6</v>
      </c>
    </row>
    <row r="233" spans="3:6">
      <c r="C233">
        <v>-10.36589089</v>
      </c>
      <c r="D233">
        <v>0.00345797101912091</v>
      </c>
      <c r="E233">
        <v>-26.87688</v>
      </c>
      <c r="F233" s="1">
        <v>1.02131929575634e-5</v>
      </c>
    </row>
    <row r="234" spans="3:6">
      <c r="C234">
        <v>-10.32631506</v>
      </c>
      <c r="D234">
        <v>0.00346755715256368</v>
      </c>
      <c r="E234">
        <v>-26.77678</v>
      </c>
      <c r="F234" s="1">
        <v>1.45553666425413e-5</v>
      </c>
    </row>
    <row r="235" spans="3:6">
      <c r="C235">
        <v>-10.28673924</v>
      </c>
      <c r="D235">
        <v>0.00347758676896102</v>
      </c>
      <c r="E235">
        <v>-26.67668</v>
      </c>
      <c r="F235" s="1">
        <v>1.96460348102144e-5</v>
      </c>
    </row>
    <row r="236" spans="3:6">
      <c r="C236">
        <v>-10.24716341</v>
      </c>
      <c r="D236">
        <v>0.00348807825770245</v>
      </c>
      <c r="E236">
        <v>-26.57658</v>
      </c>
      <c r="F236" s="1">
        <v>2.54625839878616e-5</v>
      </c>
    </row>
    <row r="237" spans="3:6">
      <c r="C237">
        <v>-10.20758759</v>
      </c>
      <c r="D237">
        <v>0.00349905066218517</v>
      </c>
      <c r="E237">
        <v>-26.47648</v>
      </c>
      <c r="F237" s="1">
        <v>3.19751494878082e-5</v>
      </c>
    </row>
    <row r="238" spans="3:6">
      <c r="C238">
        <v>-10.16801176</v>
      </c>
      <c r="D238">
        <v>0.00351052369782791</v>
      </c>
      <c r="E238">
        <v>-26.37638</v>
      </c>
      <c r="F238" s="1">
        <v>3.91467587120693e-5</v>
      </c>
    </row>
    <row r="239" spans="3:6">
      <c r="C239">
        <v>-10.12843594</v>
      </c>
      <c r="D239">
        <v>0.00352251777033592</v>
      </c>
      <c r="E239">
        <v>-26.27628</v>
      </c>
      <c r="F239" s="1">
        <v>4.69334744569929e-5</v>
      </c>
    </row>
    <row r="240" spans="3:6">
      <c r="C240">
        <v>-10.08886011</v>
      </c>
      <c r="D240">
        <v>0.00353505399420881</v>
      </c>
      <c r="E240">
        <v>-26.17618</v>
      </c>
      <c r="F240" s="1">
        <v>5.52847101834755e-5</v>
      </c>
    </row>
    <row r="241" spans="3:6">
      <c r="C241">
        <v>-10.04928428</v>
      </c>
      <c r="D241">
        <v>0.00354815421148167</v>
      </c>
      <c r="E241">
        <v>-26.07608</v>
      </c>
      <c r="F241" s="1">
        <v>6.41434736348558e-5</v>
      </c>
    </row>
    <row r="242" spans="3:6">
      <c r="C242">
        <v>-10.00970846</v>
      </c>
      <c r="D242">
        <v>0.00356184101068936</v>
      </c>
      <c r="E242">
        <v>-25.97598</v>
      </c>
      <c r="F242" s="1">
        <v>7.34468540727021e-5</v>
      </c>
    </row>
    <row r="243" spans="3:6">
      <c r="C243">
        <v>-9.970132632</v>
      </c>
      <c r="D243">
        <v>0.0035761377460432</v>
      </c>
      <c r="E243">
        <v>-25.87588</v>
      </c>
      <c r="F243" s="1">
        <v>8.31263948688846e-5</v>
      </c>
    </row>
    <row r="244" spans="3:6">
      <c r="C244">
        <v>-9.930556806</v>
      </c>
      <c r="D244">
        <v>0.00359106855680809</v>
      </c>
      <c r="E244">
        <v>-25.77578</v>
      </c>
      <c r="F244" s="1">
        <v>9.3108638063221e-5</v>
      </c>
    </row>
    <row r="245" spans="3:6">
      <c r="C245">
        <v>-9.89098098</v>
      </c>
      <c r="D245">
        <v>0.00360665838686762</v>
      </c>
      <c r="E245">
        <v>-25.67568</v>
      </c>
      <c r="F245">
        <v>0.000103315683251584</v>
      </c>
    </row>
    <row r="246" spans="3:6">
      <c r="C246">
        <v>-9.851405154</v>
      </c>
      <c r="D246">
        <v>0.00362293300446361</v>
      </c>
      <c r="E246">
        <v>-25.57558</v>
      </c>
      <c r="F246">
        <v>0.000113665846787264</v>
      </c>
    </row>
    <row r="247" spans="3:6">
      <c r="C247">
        <v>-9.811829329</v>
      </c>
      <c r="D247">
        <v>0.00363991902209584</v>
      </c>
      <c r="E247">
        <v>-25.47548</v>
      </c>
      <c r="F247">
        <v>0.000124074335312788</v>
      </c>
    </row>
    <row r="248" spans="3:6">
      <c r="C248">
        <v>-9.772253503</v>
      </c>
      <c r="D248">
        <v>0.00365764391656653</v>
      </c>
      <c r="E248">
        <v>-25.37538</v>
      </c>
      <c r="F248">
        <v>0.000134453904961284</v>
      </c>
    </row>
    <row r="249" spans="3:6">
      <c r="C249">
        <v>-9.732677677</v>
      </c>
      <c r="D249">
        <v>0.00367613604915356</v>
      </c>
      <c r="E249">
        <v>-25.27528</v>
      </c>
      <c r="F249">
        <v>0.00014471576417573</v>
      </c>
    </row>
    <row r="250" spans="3:6">
      <c r="C250">
        <v>-9.693101851</v>
      </c>
      <c r="D250">
        <v>0.00369542468589517</v>
      </c>
      <c r="E250">
        <v>-25.17518</v>
      </c>
      <c r="F250">
        <v>0.000154770017953351</v>
      </c>
    </row>
    <row r="251" spans="3:6">
      <c r="C251">
        <v>-9.653526025</v>
      </c>
      <c r="D251">
        <v>0.00371554001796811</v>
      </c>
      <c r="E251">
        <v>-25.07508</v>
      </c>
      <c r="F251">
        <v>0.000164527201205302</v>
      </c>
    </row>
    <row r="252" spans="3:6">
      <c r="C252">
        <v>-9.613950199</v>
      </c>
      <c r="D252">
        <v>0.00373651318214003</v>
      </c>
      <c r="E252">
        <v>-24.97497</v>
      </c>
      <c r="F252">
        <v>0.000173898321748061</v>
      </c>
    </row>
    <row r="253" spans="3:6">
      <c r="C253">
        <v>-9.574374374</v>
      </c>
      <c r="D253">
        <v>0.0037583762812762</v>
      </c>
      <c r="E253">
        <v>-24.87487</v>
      </c>
      <c r="F253">
        <v>0.000182795963749183</v>
      </c>
    </row>
    <row r="254" spans="3:6">
      <c r="C254">
        <v>-9.534798548</v>
      </c>
      <c r="D254">
        <v>0.00378116240487924</v>
      </c>
      <c r="E254">
        <v>-24.77477</v>
      </c>
      <c r="F254">
        <v>0.000191135720773733</v>
      </c>
    </row>
    <row r="255" spans="3:6">
      <c r="C255">
        <v>-9.495222722</v>
      </c>
      <c r="D255">
        <v>0.00380490564963981</v>
      </c>
      <c r="E255">
        <v>-24.67467</v>
      </c>
      <c r="F255">
        <v>0.000198836052479644</v>
      </c>
    </row>
    <row r="256" spans="3:6">
      <c r="C256">
        <v>-9.455646896</v>
      </c>
      <c r="D256">
        <v>0.00382964113997506</v>
      </c>
      <c r="E256">
        <v>-24.57457</v>
      </c>
      <c r="F256">
        <v>0.000205819860968791</v>
      </c>
    </row>
    <row r="257" spans="3:6">
      <c r="C257">
        <v>-9.41607107</v>
      </c>
      <c r="D257">
        <v>0.00385540504853055</v>
      </c>
      <c r="E257">
        <v>-24.47447</v>
      </c>
      <c r="F257">
        <v>0.000212015207310213</v>
      </c>
    </row>
    <row r="258" spans="3:6">
      <c r="C258">
        <v>-9.376495244</v>
      </c>
      <c r="D258">
        <v>0.00388223461662028</v>
      </c>
      <c r="E258">
        <v>-24.37437</v>
      </c>
      <c r="F258">
        <v>0.000217355884758679</v>
      </c>
    </row>
    <row r="259" spans="3:6">
      <c r="C259">
        <v>-9.336919419</v>
      </c>
      <c r="D259">
        <v>0.00391016817457847</v>
      </c>
      <c r="E259">
        <v>-24.27427</v>
      </c>
      <c r="F259">
        <v>0.000221782421887198</v>
      </c>
    </row>
    <row r="260" spans="3:6">
      <c r="C260">
        <v>-9.297343593</v>
      </c>
      <c r="D260">
        <v>0.0039392451619954</v>
      </c>
      <c r="E260">
        <v>-24.17417</v>
      </c>
      <c r="F260">
        <v>0.000225242369196304</v>
      </c>
    </row>
    <row r="261" spans="3:6">
      <c r="C261">
        <v>-9.257767767</v>
      </c>
      <c r="D261">
        <v>0.00396950614780896</v>
      </c>
      <c r="E261">
        <v>-24.07407</v>
      </c>
      <c r="F261">
        <v>0.000227691875465131</v>
      </c>
    </row>
    <row r="262" spans="3:6">
      <c r="C262">
        <v>-9.218191941</v>
      </c>
      <c r="D262">
        <v>0.00400099285022189</v>
      </c>
      <c r="E262">
        <v>-23.97397</v>
      </c>
      <c r="F262">
        <v>0.000229095257837484</v>
      </c>
    </row>
    <row r="263" spans="3:6">
      <c r="C263">
        <v>-9.178616115</v>
      </c>
      <c r="D263">
        <v>0.00403374815641402</v>
      </c>
      <c r="E263">
        <v>-23.87387</v>
      </c>
      <c r="F263">
        <v>0.000229426148258985</v>
      </c>
    </row>
    <row r="264" spans="3:6">
      <c r="C264">
        <v>-9.139040289</v>
      </c>
      <c r="D264">
        <v>0.0040678161420175</v>
      </c>
      <c r="E264">
        <v>-23.77377</v>
      </c>
      <c r="F264">
        <v>0.000228668066695649</v>
      </c>
    </row>
    <row r="265" spans="3:6">
      <c r="C265">
        <v>-9.099464464</v>
      </c>
      <c r="D265">
        <v>0.00410324209032196</v>
      </c>
      <c r="E265">
        <v>-23.67367</v>
      </c>
      <c r="F265">
        <v>0.000226814134524596</v>
      </c>
    </row>
    <row r="266" spans="3:6">
      <c r="C266">
        <v>-9.059888638</v>
      </c>
      <c r="D266">
        <v>0.00414007251117533</v>
      </c>
      <c r="E266">
        <v>-23.57357</v>
      </c>
      <c r="F266">
        <v>0.000223868364275839</v>
      </c>
    </row>
    <row r="267" spans="3:6">
      <c r="C267">
        <v>-9.020312812</v>
      </c>
      <c r="D267">
        <v>0.00417835515954503</v>
      </c>
      <c r="E267">
        <v>-23.47347</v>
      </c>
      <c r="F267">
        <v>0.000219845229718357</v>
      </c>
    </row>
    <row r="268" spans="3:6">
      <c r="C268">
        <v>-8.980736986</v>
      </c>
      <c r="D268">
        <v>0.00421813905370322</v>
      </c>
      <c r="E268">
        <v>-23.37337</v>
      </c>
      <c r="F268">
        <v>0.000214769809164737</v>
      </c>
    </row>
    <row r="269" spans="3:6">
      <c r="C269">
        <v>-8.94116116</v>
      </c>
      <c r="D269">
        <v>0.00425947449299828</v>
      </c>
      <c r="E269">
        <v>-23.27327</v>
      </c>
      <c r="F269">
        <v>0.000208678358689747</v>
      </c>
    </row>
    <row r="270" spans="3:6">
      <c r="C270">
        <v>-8.901585335</v>
      </c>
      <c r="D270">
        <v>0.0043024130751743</v>
      </c>
      <c r="E270">
        <v>-23.17317</v>
      </c>
      <c r="F270">
        <v>0.000201617738911762</v>
      </c>
    </row>
    <row r="271" spans="3:6">
      <c r="C271">
        <v>-8.862009509</v>
      </c>
      <c r="D271">
        <v>0.00434700771319845</v>
      </c>
      <c r="E271">
        <v>-23.07307</v>
      </c>
      <c r="F271">
        <v>0.000193645271688125</v>
      </c>
    </row>
    <row r="272" spans="3:6">
      <c r="C272">
        <v>-8.822433683</v>
      </c>
      <c r="D272">
        <v>0.00439331265155575</v>
      </c>
      <c r="E272">
        <v>-22.97297</v>
      </c>
      <c r="F272">
        <v>0.000184829026724427</v>
      </c>
    </row>
    <row r="273" spans="3:6">
      <c r="C273">
        <v>-8.782857857</v>
      </c>
      <c r="D273">
        <v>0.00444138348196931</v>
      </c>
      <c r="E273">
        <v>-22.87287</v>
      </c>
      <c r="F273">
        <v>0.000175246675137366</v>
      </c>
    </row>
    <row r="274" spans="3:6">
      <c r="C274">
        <v>-8.743282031</v>
      </c>
      <c r="D274">
        <v>0.00449127715850313</v>
      </c>
      <c r="E274">
        <v>-22.77277</v>
      </c>
      <c r="F274">
        <v>0.000164985632759388</v>
      </c>
    </row>
    <row r="275" spans="3:6">
      <c r="C275">
        <v>-8.703706205</v>
      </c>
      <c r="D275">
        <v>0.00454305201200359</v>
      </c>
      <c r="E275">
        <v>-22.67267</v>
      </c>
      <c r="F275">
        <v>0.000154142630224754</v>
      </c>
    </row>
    <row r="276" spans="3:6">
      <c r="C276">
        <v>-8.66413038</v>
      </c>
      <c r="D276">
        <v>0.00459676776383484</v>
      </c>
      <c r="E276">
        <v>-22.57257</v>
      </c>
      <c r="F276">
        <v>0.000142822251262183</v>
      </c>
    </row>
    <row r="277" spans="3:6">
      <c r="C277">
        <v>-8.624554554</v>
      </c>
      <c r="D277">
        <v>0.00465248553886219</v>
      </c>
      <c r="E277">
        <v>-22.47247</v>
      </c>
      <c r="F277">
        <v>0.000131137018677637</v>
      </c>
    </row>
    <row r="278" spans="3:6">
      <c r="C278">
        <v>-8.584978728</v>
      </c>
      <c r="D278">
        <v>0.00471026787763663</v>
      </c>
      <c r="E278">
        <v>-22.37237</v>
      </c>
      <c r="F278">
        <v>0.000119206133273456</v>
      </c>
    </row>
    <row r="279" spans="3:6">
      <c r="C279">
        <v>-8.545402902</v>
      </c>
      <c r="D279">
        <v>0.00477017874773309</v>
      </c>
      <c r="E279">
        <v>-22.27227</v>
      </c>
      <c r="F279">
        <v>0.000107154671342358</v>
      </c>
    </row>
    <row r="280" spans="3:6">
      <c r="C280">
        <v>-8.505827076</v>
      </c>
      <c r="D280">
        <v>0.0048322835541936</v>
      </c>
      <c r="E280">
        <v>-22.17217</v>
      </c>
      <c r="F280" s="1">
        <v>9.51125815349356e-5</v>
      </c>
    </row>
    <row r="281" spans="3:6">
      <c r="C281">
        <v>-8.46625125</v>
      </c>
      <c r="D281">
        <v>0.00489664914902617</v>
      </c>
      <c r="E281">
        <v>-22.07207</v>
      </c>
      <c r="F281" s="1">
        <v>8.3213610074829e-5</v>
      </c>
    </row>
    <row r="282" spans="3:6">
      <c r="C282">
        <v>-8.426675425</v>
      </c>
      <c r="D282">
        <v>0.00496334383970918</v>
      </c>
      <c r="E282">
        <v>-21.97197</v>
      </c>
      <c r="F282" s="1">
        <v>7.15941686520462e-5</v>
      </c>
    </row>
    <row r="283" spans="3:6">
      <c r="C283">
        <v>-8.387099599</v>
      </c>
      <c r="D283">
        <v>0.00503243739665042</v>
      </c>
      <c r="E283">
        <v>-21.87187</v>
      </c>
      <c r="F283" s="1">
        <v>6.03921593248852e-5</v>
      </c>
    </row>
    <row r="284" spans="3:6">
      <c r="C284">
        <v>-8.347523773</v>
      </c>
      <c r="D284">
        <v>0.00510400105954914</v>
      </c>
      <c r="E284">
        <v>-21.77177</v>
      </c>
      <c r="F284" s="1">
        <v>4.97457134390737e-5</v>
      </c>
    </row>
    <row r="285" spans="3:6">
      <c r="C285">
        <v>-8.307947947</v>
      </c>
      <c r="D285">
        <v>0.00517810754260896</v>
      </c>
      <c r="E285">
        <v>-21.67167</v>
      </c>
      <c r="F285" s="1">
        <v>3.97919735383002e-5</v>
      </c>
    </row>
    <row r="286" spans="3:6">
      <c r="C286">
        <v>-8.268372121</v>
      </c>
      <c r="D286">
        <v>0.00525483103854872</v>
      </c>
      <c r="E286">
        <v>-21.57157</v>
      </c>
      <c r="F286" s="1">
        <v>3.06657463005665e-5</v>
      </c>
    </row>
    <row r="287" spans="3:6">
      <c r="C287">
        <v>-8.228796295</v>
      </c>
      <c r="D287">
        <v>0.00533424722135798</v>
      </c>
      <c r="E287">
        <v>-21.47147</v>
      </c>
      <c r="F287" s="1">
        <v>2.24982557877906e-5</v>
      </c>
    </row>
    <row r="288" spans="3:6">
      <c r="C288">
        <v>-8.18922047</v>
      </c>
      <c r="D288">
        <v>0.0054164332477434</v>
      </c>
      <c r="E288">
        <v>-21.37137</v>
      </c>
      <c r="F288" s="1">
        <v>1.54157677212306e-5</v>
      </c>
    </row>
    <row r="289" spans="3:6">
      <c r="C289">
        <v>-8.149644644</v>
      </c>
      <c r="D289">
        <v>0.0055014677572116</v>
      </c>
      <c r="E289">
        <v>-21.27127</v>
      </c>
      <c r="F289" s="1">
        <v>9.53835562850511e-6</v>
      </c>
    </row>
    <row r="290" spans="3:6">
      <c r="C290">
        <v>-8.110068818</v>
      </c>
      <c r="D290">
        <v>0.00558943087073406</v>
      </c>
      <c r="E290">
        <v>-21.17117</v>
      </c>
      <c r="F290" s="1">
        <v>4.97857240954978e-6</v>
      </c>
    </row>
    <row r="291" spans="3:6">
      <c r="C291">
        <v>-8.070492992</v>
      </c>
      <c r="D291">
        <v>0.00568040418793921</v>
      </c>
      <c r="E291">
        <v>-21.07107</v>
      </c>
      <c r="F291" s="1">
        <v>1.84023081410212e-6</v>
      </c>
    </row>
    <row r="292" spans="3:6">
      <c r="C292">
        <v>-8.030917166</v>
      </c>
      <c r="D292">
        <v>0.00577447078277649</v>
      </c>
      <c r="E292">
        <v>-20.97097</v>
      </c>
      <c r="F292" s="1">
        <v>2.17191227723467e-7</v>
      </c>
    </row>
    <row r="293" spans="3:6">
      <c r="C293">
        <v>-7.991341341</v>
      </c>
      <c r="D293">
        <v>0.00587171519759745</v>
      </c>
      <c r="E293">
        <v>-20.87087</v>
      </c>
      <c r="F293" s="1">
        <v>1.92221969970346e-7</v>
      </c>
    </row>
    <row r="294" spans="3:6">
      <c r="C294">
        <v>-7.951765515</v>
      </c>
      <c r="D294">
        <v>0.0059722234355985</v>
      </c>
      <c r="E294">
        <v>-20.77077</v>
      </c>
      <c r="F294" s="1">
        <v>1.83592307652294e-6</v>
      </c>
    </row>
    <row r="295" spans="3:6">
      <c r="C295">
        <v>-7.912189689</v>
      </c>
      <c r="D295">
        <v>0.00607608295157014</v>
      </c>
      <c r="E295">
        <v>-20.67067</v>
      </c>
      <c r="F295" s="1">
        <v>5.20572889886734e-6</v>
      </c>
    </row>
    <row r="296" spans="3:6">
      <c r="C296">
        <v>-7.872613863</v>
      </c>
      <c r="D296">
        <v>0.00618338264089773</v>
      </c>
      <c r="E296">
        <v>-20.57057</v>
      </c>
      <c r="F296" s="1">
        <v>1.03450117337513e-5</v>
      </c>
    </row>
    <row r="297" spans="3:6">
      <c r="C297">
        <v>-7.833038037</v>
      </c>
      <c r="D297">
        <v>0.00629421282675884</v>
      </c>
      <c r="E297">
        <v>-20.47047</v>
      </c>
      <c r="F297" s="1">
        <v>1.72822677095057e-5</v>
      </c>
    </row>
    <row r="298" spans="3:6">
      <c r="C298">
        <v>-7.793462211</v>
      </c>
      <c r="D298">
        <v>0.00640866524546263</v>
      </c>
      <c r="E298">
        <v>-20.37037</v>
      </c>
      <c r="F298" s="1">
        <v>2.60304572980751e-5</v>
      </c>
    </row>
    <row r="299" spans="3:6">
      <c r="C299">
        <v>-7.753886386</v>
      </c>
      <c r="D299">
        <v>0.00652683302987741</v>
      </c>
      <c r="E299">
        <v>-20.27027</v>
      </c>
      <c r="F299" s="1">
        <v>3.65864063016094e-5</v>
      </c>
    </row>
    <row r="300" spans="3:6">
      <c r="C300">
        <v>-7.71431056</v>
      </c>
      <c r="D300">
        <v>0.00664881069089221</v>
      </c>
      <c r="E300">
        <v>-20.17017</v>
      </c>
      <c r="F300" s="1">
        <v>4.89303673402545e-5</v>
      </c>
    </row>
    <row r="301" spans="3:6">
      <c r="C301">
        <v>-7.674734734</v>
      </c>
      <c r="D301">
        <v>0.00677469409686001</v>
      </c>
      <c r="E301">
        <v>-20.07007</v>
      </c>
      <c r="F301" s="1">
        <v>6.3025769069027e-5</v>
      </c>
    </row>
    <row r="302" spans="3:6">
      <c r="C302">
        <v>-7.635158908</v>
      </c>
      <c r="D302">
        <v>0.0069045804509697</v>
      </c>
      <c r="E302">
        <v>-19.96997</v>
      </c>
      <c r="F302" s="1">
        <v>7.88190012208484e-5</v>
      </c>
    </row>
    <row r="303" spans="3:6">
      <c r="C303">
        <v>-7.595583082</v>
      </c>
      <c r="D303">
        <v>0.00703856826649561</v>
      </c>
      <c r="E303">
        <v>-19.86987</v>
      </c>
      <c r="F303" s="1">
        <v>9.62394432674747e-5</v>
      </c>
    </row>
    <row r="304" spans="3:6">
      <c r="C304">
        <v>-7.556007256</v>
      </c>
      <c r="D304">
        <v>0.00717675733987403</v>
      </c>
      <c r="E304">
        <v>-19.76977</v>
      </c>
      <c r="F304">
        <v>0.000115199650715532</v>
      </c>
    </row>
    <row r="305" spans="3:6">
      <c r="C305">
        <v>-7.516431431</v>
      </c>
      <c r="D305">
        <v>0.0073192487215569</v>
      </c>
      <c r="E305">
        <v>-19.66967</v>
      </c>
      <c r="F305">
        <v>0.000135595555733017</v>
      </c>
    </row>
    <row r="306" spans="3:6">
      <c r="C306">
        <v>-7.476855605</v>
      </c>
      <c r="D306">
        <v>0.00746614468459464</v>
      </c>
      <c r="E306">
        <v>-19.56957</v>
      </c>
      <c r="F306">
        <v>0.000157307083359266</v>
      </c>
    </row>
    <row r="307" spans="3:6">
      <c r="C307">
        <v>-7.437279779</v>
      </c>
      <c r="D307">
        <v>0.00761754869090059</v>
      </c>
      <c r="E307">
        <v>-19.46947</v>
      </c>
      <c r="F307">
        <v>0.000180198567088417</v>
      </c>
    </row>
    <row r="308" spans="3:6">
      <c r="C308">
        <v>-7.397703953</v>
      </c>
      <c r="D308">
        <v>0.00777356535515167</v>
      </c>
      <c r="E308">
        <v>-19.36937</v>
      </c>
      <c r="F308">
        <v>0.000204119981289342</v>
      </c>
    </row>
    <row r="309" spans="3:6">
      <c r="C309">
        <v>-7.358128127</v>
      </c>
      <c r="D309">
        <v>0.0079343004062808</v>
      </c>
      <c r="E309">
        <v>-19.26927</v>
      </c>
      <c r="F309">
        <v>0.000228906955536118</v>
      </c>
    </row>
    <row r="310" spans="3:6">
      <c r="C310">
        <v>-7.318552301</v>
      </c>
      <c r="D310">
        <v>0.00809986064651835</v>
      </c>
      <c r="E310">
        <v>-19.16917</v>
      </c>
      <c r="F310">
        <v>0.000254383368422063</v>
      </c>
    </row>
    <row r="311" spans="3:6">
      <c r="C311">
        <v>-7.278976476</v>
      </c>
      <c r="D311">
        <v>0.00827035390794215</v>
      </c>
      <c r="E311">
        <v>-19.06907</v>
      </c>
      <c r="F311">
        <v>0.000280360917645813</v>
      </c>
    </row>
    <row r="312" spans="3:6">
      <c r="C312">
        <v>-7.23940065</v>
      </c>
      <c r="D312">
        <v>0.00844588900649655</v>
      </c>
      <c r="E312">
        <v>-18.96897</v>
      </c>
      <c r="F312">
        <v>0.000306641699494896</v>
      </c>
    </row>
    <row r="313" spans="3:6">
      <c r="C313">
        <v>-7.199824824</v>
      </c>
      <c r="D313">
        <v>0.00862657569344392</v>
      </c>
      <c r="E313">
        <v>-18.86887</v>
      </c>
      <c r="F313">
        <v>0.000333019355282886</v>
      </c>
    </row>
    <row r="314" spans="3:6">
      <c r="C314">
        <v>-7.160248998</v>
      </c>
      <c r="D314">
        <v>0.00881252460421353</v>
      </c>
      <c r="E314">
        <v>-18.76877</v>
      </c>
      <c r="F314">
        <v>0.00035928050439583</v>
      </c>
    </row>
    <row r="315" spans="3:6">
      <c r="C315">
        <v>-7.120673172</v>
      </c>
      <c r="D315">
        <v>0.00900384720461527</v>
      </c>
      <c r="E315">
        <v>-18.66867</v>
      </c>
      <c r="F315">
        <v>0.000385206893861903</v>
      </c>
    </row>
    <row r="316" spans="3:6">
      <c r="C316">
        <v>-7.081097347</v>
      </c>
      <c r="D316">
        <v>0.00920065573438785</v>
      </c>
      <c r="E316">
        <v>-18.56857</v>
      </c>
      <c r="F316">
        <v>0.000410576831397837</v>
      </c>
    </row>
    <row r="317" spans="3:6">
      <c r="C317">
        <v>-7.041521521</v>
      </c>
      <c r="D317">
        <v>0.00940306314805406</v>
      </c>
      <c r="E317">
        <v>-18.46847</v>
      </c>
      <c r="F317">
        <v>0.000435167764892506</v>
      </c>
    </row>
    <row r="318" spans="3:6">
      <c r="C318">
        <v>-7.001945695</v>
      </c>
      <c r="D318">
        <v>0.00961118305305768</v>
      </c>
      <c r="E318">
        <v>-18.36837</v>
      </c>
      <c r="F318">
        <v>0.000458757572148714</v>
      </c>
    </row>
    <row r="319" spans="3:6">
      <c r="C319">
        <v>-6.962369869</v>
      </c>
      <c r="D319">
        <v>0.00982512964515997</v>
      </c>
      <c r="E319">
        <v>-18.26827</v>
      </c>
      <c r="F319">
        <v>0.000481127140366774</v>
      </c>
    </row>
    <row r="320" spans="3:6">
      <c r="C320">
        <v>-6.922794043</v>
      </c>
      <c r="D320">
        <v>0.0100450176410762</v>
      </c>
      <c r="E320">
        <v>-18.16817</v>
      </c>
      <c r="F320">
        <v>0.000502062229104874</v>
      </c>
    </row>
    <row r="321" spans="3:6">
      <c r="C321">
        <v>-6.883218217</v>
      </c>
      <c r="D321">
        <v>0.0102709622083364</v>
      </c>
      <c r="E321">
        <v>-18.06807</v>
      </c>
      <c r="F321">
        <v>0.00052135576315337</v>
      </c>
    </row>
    <row r="322" spans="3:6">
      <c r="C322">
        <v>-6.843642392</v>
      </c>
      <c r="D322">
        <v>0.0105030788923559</v>
      </c>
      <c r="E322">
        <v>-17.96797</v>
      </c>
      <c r="F322">
        <v>0.000538810125409077</v>
      </c>
    </row>
    <row r="323" spans="3:6">
      <c r="C323">
        <v>-6.804066566</v>
      </c>
      <c r="D323">
        <v>0.0107414835407072</v>
      </c>
      <c r="E323">
        <v>-17.86787</v>
      </c>
      <c r="F323">
        <v>0.000554238876530996</v>
      </c>
    </row>
    <row r="324" spans="3:6">
      <c r="C324">
        <v>-6.76449074</v>
      </c>
      <c r="D324">
        <v>0.0109862922245861</v>
      </c>
      <c r="E324">
        <v>-17.76777</v>
      </c>
      <c r="F324">
        <v>0.000567469477728528</v>
      </c>
    </row>
    <row r="325" spans="3:6">
      <c r="C325">
        <v>-6.724914914</v>
      </c>
      <c r="D325">
        <v>0.0112376211574683</v>
      </c>
      <c r="E325">
        <v>-17.66767</v>
      </c>
      <c r="F325">
        <v>0.00057834443719863</v>
      </c>
    </row>
    <row r="326" spans="3:6">
      <c r="C326">
        <v>-6.685339088</v>
      </c>
      <c r="D326">
        <v>0.0114955866109593</v>
      </c>
      <c r="E326">
        <v>-17.56757</v>
      </c>
      <c r="F326">
        <v>0.000586724462827962</v>
      </c>
    </row>
    <row r="327" spans="3:6">
      <c r="C327">
        <v>-6.645763262</v>
      </c>
      <c r="D327">
        <v>0.0117603048278392</v>
      </c>
      <c r="E327">
        <v>-17.46747</v>
      </c>
      <c r="F327">
        <v>0.000592489608630038</v>
      </c>
    </row>
    <row r="328" spans="3:6">
      <c r="C328">
        <v>-6.606187437</v>
      </c>
      <c r="D328">
        <v>0.0120318919323135</v>
      </c>
      <c r="E328">
        <v>-17.36737</v>
      </c>
      <c r="F328">
        <v>0.000595540994400946</v>
      </c>
    </row>
    <row r="329" spans="3:6">
      <c r="C329">
        <v>-6.566611611</v>
      </c>
      <c r="D329">
        <v>0.0123104638374806</v>
      </c>
      <c r="E329">
        <v>-17.26727</v>
      </c>
      <c r="F329">
        <v>0.000595802811984351</v>
      </c>
    </row>
    <row r="330" spans="3:6">
      <c r="C330">
        <v>-6.527035785</v>
      </c>
      <c r="D330">
        <v>0.0125961361500334</v>
      </c>
      <c r="E330">
        <v>-17.16717</v>
      </c>
      <c r="F330">
        <v>0.000593224188231864</v>
      </c>
    </row>
    <row r="331" spans="3:6">
      <c r="C331">
        <v>-6.487459959</v>
      </c>
      <c r="D331">
        <v>0.0128890240722145</v>
      </c>
      <c r="E331">
        <v>-17.06707</v>
      </c>
      <c r="F331">
        <v>0.000587779614916967</v>
      </c>
    </row>
    <row r="332" spans="3:6">
      <c r="C332">
        <v>-6.447884133</v>
      </c>
      <c r="D332">
        <v>0.0131892423010523</v>
      </c>
      <c r="E332">
        <v>-16.96697</v>
      </c>
      <c r="F332">
        <v>0.000579470668390738</v>
      </c>
    </row>
    <row r="333" spans="3:6">
      <c r="C333">
        <v>-6.408308307</v>
      </c>
      <c r="D333">
        <v>0.0134969049249048</v>
      </c>
      <c r="E333">
        <v>-16.86687</v>
      </c>
      <c r="F333">
        <v>0.000568327156018994</v>
      </c>
    </row>
    <row r="334" spans="3:6">
      <c r="C334">
        <v>-6.368732482</v>
      </c>
      <c r="D334">
        <v>0.0138121253173476</v>
      </c>
      <c r="E334">
        <v>-16.76677</v>
      </c>
      <c r="F334">
        <v>0.000554407546096222</v>
      </c>
    </row>
    <row r="335" spans="3:6">
      <c r="C335">
        <v>-6.329156656</v>
      </c>
      <c r="D335">
        <v>0.0141350160284427</v>
      </c>
      <c r="E335">
        <v>-16.66667</v>
      </c>
      <c r="F335">
        <v>0.000537799684368798</v>
      </c>
    </row>
    <row r="336" spans="3:6">
      <c r="C336">
        <v>-6.28958083</v>
      </c>
      <c r="D336">
        <v>0.0144656886734326</v>
      </c>
      <c r="E336">
        <v>-16.56657</v>
      </c>
      <c r="F336">
        <v>0.000518621080644271</v>
      </c>
    </row>
    <row r="337" spans="3:6">
      <c r="C337">
        <v>-6.250005004</v>
      </c>
      <c r="D337">
        <v>0.0148042538189084</v>
      </c>
      <c r="E337">
        <v>-16.46647</v>
      </c>
      <c r="F337">
        <v>0.000497018478877435</v>
      </c>
    </row>
    <row r="338" spans="3:6">
      <c r="C338">
        <v>-6.210429178</v>
      </c>
      <c r="D338">
        <v>0.0151508208665025</v>
      </c>
      <c r="E338">
        <v>-16.36637</v>
      </c>
      <c r="F338">
        <v>0.000473168716998185</v>
      </c>
    </row>
    <row r="339" spans="3:6">
      <c r="C339">
        <v>-6.170853353</v>
      </c>
      <c r="D339">
        <v>0.0155054979341669</v>
      </c>
      <c r="E339">
        <v>-16.26627</v>
      </c>
      <c r="F339">
        <v>0.000447277293865091</v>
      </c>
    </row>
    <row r="340" spans="3:6">
      <c r="C340">
        <v>-6.131277527</v>
      </c>
      <c r="D340">
        <v>0.0158683917350971</v>
      </c>
      <c r="E340">
        <v>-16.16617</v>
      </c>
      <c r="F340">
        <v>0.000419577796046816</v>
      </c>
    </row>
    <row r="341" spans="3:6">
      <c r="C341">
        <v>-6.091701701</v>
      </c>
      <c r="D341">
        <v>0.0162396074543719</v>
      </c>
      <c r="E341">
        <v>-16.06607</v>
      </c>
      <c r="F341">
        <v>0.000390331467908193</v>
      </c>
    </row>
    <row r="342" spans="3:6">
      <c r="C342">
        <v>-6.052125875</v>
      </c>
      <c r="D342">
        <v>0.0166192486233804</v>
      </c>
      <c r="E342">
        <v>-15.96597</v>
      </c>
      <c r="F342">
        <v>0.000359824775431284</v>
      </c>
    </row>
    <row r="343" spans="3:6">
      <c r="C343">
        <v>-6.012550049</v>
      </c>
      <c r="D343">
        <v>0.0170074169921151</v>
      </c>
      <c r="E343">
        <v>-15.86587</v>
      </c>
      <c r="F343">
        <v>0.00032836940621538</v>
      </c>
    </row>
    <row r="344" spans="3:6">
      <c r="C344">
        <v>-5.972974223</v>
      </c>
      <c r="D344">
        <v>0.0174042123994146</v>
      </c>
      <c r="E344">
        <v>-15.76577</v>
      </c>
      <c r="F344">
        <v>0.000296298830165563</v>
      </c>
    </row>
    <row r="345" spans="3:6">
      <c r="C345">
        <v>-5.933398398</v>
      </c>
      <c r="D345">
        <v>0.0178097326412432</v>
      </c>
      <c r="E345">
        <v>-15.66567</v>
      </c>
      <c r="F345">
        <v>0.000263967296360201</v>
      </c>
    </row>
    <row r="346" spans="3:6">
      <c r="C346">
        <v>-5.893822572</v>
      </c>
      <c r="D346">
        <v>0.0182240733371026</v>
      </c>
      <c r="E346">
        <v>-15.56557</v>
      </c>
      <c r="F346">
        <v>0.000231746966958081</v>
      </c>
    </row>
    <row r="347" spans="3:6">
      <c r="C347">
        <v>-5.854246746</v>
      </c>
      <c r="D347">
        <v>0.0186473277946741</v>
      </c>
      <c r="E347">
        <v>-15.46547</v>
      </c>
      <c r="F347">
        <v>0.000200025624324114</v>
      </c>
    </row>
    <row r="348" spans="3:6">
      <c r="C348">
        <v>-5.81467092</v>
      </c>
      <c r="D348">
        <v>0.019079586872794</v>
      </c>
      <c r="E348">
        <v>-15.36537</v>
      </c>
      <c r="F348">
        <v>0.000169203661631829</v>
      </c>
    </row>
    <row r="349" spans="3:6">
      <c r="C349">
        <v>-5.775095094</v>
      </c>
      <c r="D349">
        <v>0.0195209388428739</v>
      </c>
      <c r="E349">
        <v>-15.26527</v>
      </c>
      <c r="F349">
        <v>0.000139690901500285</v>
      </c>
    </row>
    <row r="350" spans="3:6">
      <c r="C350">
        <v>-5.735519268</v>
      </c>
      <c r="D350">
        <v>0.019971469248878</v>
      </c>
      <c r="E350">
        <v>-15.16517</v>
      </c>
      <c r="F350">
        <v>0.000111903658248885</v>
      </c>
    </row>
    <row r="351" spans="3:6">
      <c r="C351">
        <v>-5.695943443</v>
      </c>
      <c r="D351">
        <v>0.0204312607659791</v>
      </c>
      <c r="E351">
        <v>-15.06507</v>
      </c>
      <c r="F351" s="1">
        <v>8.62611552812949e-5</v>
      </c>
    </row>
    <row r="352" spans="3:6">
      <c r="C352">
        <v>-5.656367617</v>
      </c>
      <c r="D352">
        <v>0.0209003930580164</v>
      </c>
      <c r="E352">
        <v>-14.96496</v>
      </c>
      <c r="F352" s="1">
        <v>6.31819854607457e-5</v>
      </c>
    </row>
    <row r="353" spans="3:6">
      <c r="C353">
        <v>-5.616791791</v>
      </c>
      <c r="D353">
        <v>0.0213789426338851</v>
      </c>
      <c r="E353">
        <v>-14.86486</v>
      </c>
      <c r="F353" s="1">
        <v>4.30803995197775e-5</v>
      </c>
    </row>
    <row r="354" spans="3:6">
      <c r="C354">
        <v>-5.577215965</v>
      </c>
      <c r="D354">
        <v>0.0218669827029946</v>
      </c>
      <c r="E354">
        <v>-14.76476</v>
      </c>
      <c r="F354" s="1">
        <v>2.63625371481162e-5</v>
      </c>
    </row>
    <row r="355" spans="3:6">
      <c r="C355">
        <v>-5.537640139</v>
      </c>
      <c r="D355">
        <v>0.0223645830299317</v>
      </c>
      <c r="E355">
        <v>-14.66466</v>
      </c>
      <c r="F355" s="1">
        <v>1.34224904141207e-5</v>
      </c>
    </row>
    <row r="356" spans="3:6">
      <c r="C356">
        <v>-5.498064313</v>
      </c>
      <c r="D356">
        <v>0.0228718097884758</v>
      </c>
      <c r="E356">
        <v>-14.56456</v>
      </c>
      <c r="F356" s="1">
        <v>4.63841590980935e-6</v>
      </c>
    </row>
    <row r="357" spans="3:6">
      <c r="C357">
        <v>-5.458488488</v>
      </c>
      <c r="D357">
        <v>0.0233887254151157</v>
      </c>
      <c r="E357">
        <v>-14.46446</v>
      </c>
      <c r="F357" s="1">
        <v>3.68584701670144e-7</v>
      </c>
    </row>
    <row r="358" spans="3:6">
      <c r="C358">
        <v>-5.418912662</v>
      </c>
      <c r="D358">
        <v>0.0239153884622198</v>
      </c>
      <c r="E358">
        <v>-14.36436</v>
      </c>
      <c r="F358" s="1">
        <v>9.47454636995948e-7</v>
      </c>
    </row>
    <row r="359" spans="3:6">
      <c r="C359">
        <v>-5.379336836</v>
      </c>
      <c r="D359">
        <v>0.0244518534510208</v>
      </c>
      <c r="E359">
        <v>-14.26426</v>
      </c>
      <c r="F359" s="1">
        <v>6.68179252023531e-6</v>
      </c>
    </row>
    <row r="360" spans="3:6">
      <c r="C360">
        <v>-5.33976101</v>
      </c>
      <c r="D360">
        <v>0.0249981707245762</v>
      </c>
      <c r="E360">
        <v>-14.16416</v>
      </c>
      <c r="F360" s="1">
        <v>1.7846888004315e-5</v>
      </c>
    </row>
    <row r="361" spans="3:6">
      <c r="C361">
        <v>-5.300185184</v>
      </c>
      <c r="D361">
        <v>0.0255543863008734</v>
      </c>
      <c r="E361">
        <v>-14.06406</v>
      </c>
      <c r="F361" s="1">
        <v>3.46828620630276e-5</v>
      </c>
    </row>
    <row r="362" spans="3:6">
      <c r="C362">
        <v>-5.260609359</v>
      </c>
      <c r="D362">
        <v>0.0261205417262498</v>
      </c>
      <c r="E362">
        <v>-13.96396</v>
      </c>
      <c r="F362" s="1">
        <v>5.73911881275089e-5</v>
      </c>
    </row>
    <row r="363" spans="3:6">
      <c r="C363">
        <v>-5.221033533</v>
      </c>
      <c r="D363">
        <v>0.0266966739293038</v>
      </c>
      <c r="E363">
        <v>-13.86386</v>
      </c>
      <c r="F363" s="1">
        <v>8.61313069439531e-5</v>
      </c>
    </row>
    <row r="364" spans="3:6">
      <c r="C364">
        <v>-5.181457707</v>
      </c>
      <c r="D364">
        <v>0.0272828150754765</v>
      </c>
      <c r="E364">
        <v>-13.76376</v>
      </c>
      <c r="F364">
        <v>0.000121017589948219</v>
      </c>
    </row>
    <row r="365" spans="3:6">
      <c r="C365">
        <v>-5.141881881</v>
      </c>
      <c r="D365">
        <v>0.0278789924224876</v>
      </c>
      <c r="E365">
        <v>-13.66366</v>
      </c>
      <c r="F365">
        <v>0.000162116387190181</v>
      </c>
    </row>
    <row r="366" spans="3:6">
      <c r="C366">
        <v>-5.102306055</v>
      </c>
      <c r="D366">
        <v>0.0284852281768099</v>
      </c>
      <c r="E366">
        <v>-13.56356</v>
      </c>
      <c r="F366">
        <v>0.00020944360548525</v>
      </c>
    </row>
    <row r="367" spans="3:6">
      <c r="C367">
        <v>-5.062730229</v>
      </c>
      <c r="D367">
        <v>0.0291015393513757</v>
      </c>
      <c r="E367">
        <v>-13.46346</v>
      </c>
      <c r="F367">
        <v>0.000262962300896369</v>
      </c>
    </row>
    <row r="368" spans="3:6">
      <c r="C368">
        <v>-5.023154404</v>
      </c>
      <c r="D368">
        <v>0.0297279376247054</v>
      </c>
      <c r="E368">
        <v>-13.36336</v>
      </c>
      <c r="F368">
        <v>0.00032258104506108</v>
      </c>
    </row>
    <row r="369" spans="3:6">
      <c r="C369">
        <v>-4.983578578</v>
      </c>
      <c r="D369">
        <v>0.0303644292016547</v>
      </c>
      <c r="E369">
        <v>-13.26326</v>
      </c>
      <c r="F369">
        <v>0.00038815223419673</v>
      </c>
    </row>
    <row r="370" spans="3:6">
      <c r="C370">
        <v>-4.944002752</v>
      </c>
      <c r="D370">
        <v>0.0310110146759808</v>
      </c>
      <c r="E370">
        <v>-13.16316</v>
      </c>
      <c r="F370">
        <v>0.000459470942663323</v>
      </c>
    </row>
    <row r="371" spans="3:6">
      <c r="C371">
        <v>-4.904426926</v>
      </c>
      <c r="D371">
        <v>0.0316676888949252</v>
      </c>
      <c r="E371">
        <v>-13.06306</v>
      </c>
      <c r="F371">
        <v>0.000536274493049596</v>
      </c>
    </row>
    <row r="372" spans="3:6">
      <c r="C372">
        <v>-4.8648511</v>
      </c>
      <c r="D372">
        <v>0.0323344408260198</v>
      </c>
      <c r="E372">
        <v>-12.96296</v>
      </c>
      <c r="F372">
        <v>0.000618242169563724</v>
      </c>
    </row>
    <row r="373" spans="3:6">
      <c r="C373">
        <v>-4.825275274</v>
      </c>
      <c r="D373">
        <v>0.0330112534263186</v>
      </c>
      <c r="E373">
        <v>-12.86286</v>
      </c>
      <c r="F373">
        <v>0.000704995647947257</v>
      </c>
    </row>
    <row r="374" spans="3:6">
      <c r="C374">
        <v>-4.785699449</v>
      </c>
      <c r="D374">
        <v>0.0336981035142628</v>
      </c>
      <c r="E374">
        <v>-12.76276</v>
      </c>
      <c r="F374">
        <v>0.000796099568693689</v>
      </c>
    </row>
    <row r="375" spans="3:6">
      <c r="C375">
        <v>-4.746123623</v>
      </c>
      <c r="D375">
        <v>0.034394961644388</v>
      </c>
      <c r="E375">
        <v>-12.66266</v>
      </c>
      <c r="F375">
        <v>0.000891062970094895</v>
      </c>
    </row>
    <row r="376" spans="3:6">
      <c r="C376">
        <v>-4.706547797</v>
      </c>
      <c r="D376">
        <v>0.0351017919850802</v>
      </c>
      <c r="E376">
        <v>-12.56256</v>
      </c>
      <c r="F376">
        <v>0.000989341294506134</v>
      </c>
    </row>
    <row r="377" spans="3:6">
      <c r="C377">
        <v>-4.666971971</v>
      </c>
      <c r="D377">
        <v>0.0358185521995941</v>
      </c>
      <c r="E377">
        <v>-12.46246</v>
      </c>
      <c r="F377">
        <v>0.00109033839461105</v>
      </c>
    </row>
    <row r="378" spans="3:6">
      <c r="C378">
        <v>-4.627396145</v>
      </c>
      <c r="D378">
        <v>0.0365451933305401</v>
      </c>
      <c r="E378">
        <v>-12.36236</v>
      </c>
      <c r="F378">
        <v>0.0011934101160378</v>
      </c>
    </row>
    <row r="379" spans="3:6">
      <c r="C379">
        <v>-4.58782032</v>
      </c>
      <c r="D379">
        <v>0.0372816596880541</v>
      </c>
      <c r="E379">
        <v>-12.26226</v>
      </c>
      <c r="F379">
        <v>0.0012978667335379</v>
      </c>
    </row>
    <row r="380" spans="3:6">
      <c r="C380">
        <v>-4.548244494</v>
      </c>
      <c r="D380">
        <v>0.0380278887418584</v>
      </c>
      <c r="E380">
        <v>-12.16216</v>
      </c>
      <c r="F380">
        <v>0.00140297825325812</v>
      </c>
    </row>
    <row r="381" spans="3:6">
      <c r="C381">
        <v>-4.508668668</v>
      </c>
      <c r="D381">
        <v>0.0387838110174238</v>
      </c>
      <c r="E381">
        <v>-12.06206</v>
      </c>
      <c r="F381">
        <v>0.0015079775654426</v>
      </c>
    </row>
    <row r="382" spans="3:6">
      <c r="C382">
        <v>-4.469092842</v>
      </c>
      <c r="D382">
        <v>0.039549349996443</v>
      </c>
      <c r="E382">
        <v>-11.96196</v>
      </c>
      <c r="F382">
        <v>0.00161206832618822</v>
      </c>
    </row>
    <row r="383" spans="3:6">
      <c r="C383">
        <v>-4.429517016</v>
      </c>
      <c r="D383">
        <v>0.0403244220218229</v>
      </c>
      <c r="E383">
        <v>-11.86186</v>
      </c>
      <c r="F383">
        <v>0.00171442366770284</v>
      </c>
    </row>
    <row r="384" spans="3:6">
      <c r="C384">
        <v>-4.38994119</v>
      </c>
      <c r="D384">
        <v>0.0411089362074019</v>
      </c>
      <c r="E384">
        <v>-11.76176</v>
      </c>
      <c r="F384">
        <v>0.00181420239172998</v>
      </c>
    </row>
    <row r="385" spans="3:6">
      <c r="C385">
        <v>-4.350365365</v>
      </c>
      <c r="D385">
        <v>0.0419027943525976</v>
      </c>
      <c r="E385">
        <v>-11.66166</v>
      </c>
      <c r="F385">
        <v>0.00191054896954883</v>
      </c>
    </row>
    <row r="386" spans="3:6">
      <c r="C386">
        <v>-4.310789539</v>
      </c>
      <c r="D386">
        <v>0.0427058908621875</v>
      </c>
      <c r="E386">
        <v>-11.56156</v>
      </c>
      <c r="F386">
        <v>0.00200259784111352</v>
      </c>
    </row>
    <row r="387" spans="3:6">
      <c r="C387">
        <v>-4.271213713</v>
      </c>
      <c r="D387">
        <v>0.0435181126714223</v>
      </c>
      <c r="E387">
        <v>-11.46146</v>
      </c>
      <c r="F387">
        <v>0.00208948774551753</v>
      </c>
    </row>
    <row r="388" spans="3:6">
      <c r="C388">
        <v>-4.231637887</v>
      </c>
      <c r="D388">
        <v>0.0443393391766692</v>
      </c>
      <c r="E388">
        <v>-11.36136</v>
      </c>
      <c r="F388">
        <v>0.00217036888622576</v>
      </c>
    </row>
    <row r="389" spans="3:6">
      <c r="C389">
        <v>-4.192062061</v>
      </c>
      <c r="D389">
        <v>0.0451694421717794</v>
      </c>
      <c r="E389">
        <v>-11.26126</v>
      </c>
      <c r="F389">
        <v>0.00224440149802816</v>
      </c>
    </row>
    <row r="390" spans="3:6">
      <c r="C390">
        <v>-4.152486235</v>
      </c>
      <c r="D390">
        <v>0.0460082857903703</v>
      </c>
      <c r="E390">
        <v>-11.16116</v>
      </c>
      <c r="F390">
        <v>0.00231077877578267</v>
      </c>
    </row>
    <row r="391" spans="3:6">
      <c r="C391">
        <v>-4.11291041</v>
      </c>
      <c r="D391">
        <v>0.0468557264542078</v>
      </c>
      <c r="E391">
        <v>-11.06106</v>
      </c>
      <c r="F391">
        <v>0.00236872257527588</v>
      </c>
    </row>
    <row r="392" spans="3:6">
      <c r="C392">
        <v>-4.073334584</v>
      </c>
      <c r="D392">
        <v>0.0477116128278726</v>
      </c>
      <c r="E392">
        <v>-10.96096</v>
      </c>
      <c r="F392">
        <v>0.00241749917673382</v>
      </c>
    </row>
    <row r="393" spans="3:6">
      <c r="C393">
        <v>-4.033758758</v>
      </c>
      <c r="D393">
        <v>0.048575785779886</v>
      </c>
      <c r="E393">
        <v>-10.86086</v>
      </c>
      <c r="F393">
        <v>0.00245642788310056</v>
      </c>
    </row>
    <row r="394" spans="3:6">
      <c r="C394">
        <v>-3.994182932</v>
      </c>
      <c r="D394">
        <v>0.0494480783504686</v>
      </c>
      <c r="E394">
        <v>-10.76076</v>
      </c>
      <c r="F394">
        <v>0.00248488675222396</v>
      </c>
    </row>
    <row r="395" spans="3:6">
      <c r="C395">
        <v>-3.954607106</v>
      </c>
      <c r="D395">
        <v>0.0503283157260991</v>
      </c>
      <c r="E395">
        <v>-10.66066</v>
      </c>
      <c r="F395">
        <v>0.00250232406122711</v>
      </c>
    </row>
    <row r="396" spans="3:6">
      <c r="C396">
        <v>-3.91503128</v>
      </c>
      <c r="D396">
        <v>0.0512163152210334</v>
      </c>
      <c r="E396">
        <v>-10.56056</v>
      </c>
      <c r="F396">
        <v>0.00250826833783338</v>
      </c>
    </row>
    <row r="397" spans="3:6">
      <c r="C397">
        <v>-3.875455455</v>
      </c>
      <c r="D397">
        <v>0.0521118862659399</v>
      </c>
      <c r="E397">
        <v>-10.46046</v>
      </c>
      <c r="F397">
        <v>0.00250233409255214</v>
      </c>
    </row>
    <row r="398" spans="3:6">
      <c r="C398">
        <v>-3.835879629</v>
      </c>
      <c r="D398">
        <v>0.0530148304037992</v>
      </c>
      <c r="E398">
        <v>-10.36036</v>
      </c>
      <c r="F398">
        <v>0.00248423328305027</v>
      </c>
    </row>
    <row r="399" spans="3:6">
      <c r="C399">
        <v>-3.796303803</v>
      </c>
      <c r="D399">
        <v>0.0539249412932098</v>
      </c>
      <c r="E399">
        <v>-10.26026</v>
      </c>
      <c r="F399">
        <v>0.0024537839124307</v>
      </c>
    </row>
    <row r="400" spans="3:6">
      <c r="C400">
        <v>-3.756727977</v>
      </c>
      <c r="D400">
        <v>0.0548420047192348</v>
      </c>
      <c r="E400">
        <v>-10.16016</v>
      </c>
      <c r="F400">
        <v>0.00241091576141819</v>
      </c>
    </row>
    <row r="401" spans="3:6">
      <c r="C401">
        <v>-3.717152151</v>
      </c>
      <c r="D401">
        <v>0.0557657986119164</v>
      </c>
      <c r="E401">
        <v>-10.06006</v>
      </c>
      <c r="F401">
        <v>0.00235568041968435</v>
      </c>
    </row>
    <row r="402" spans="3:6">
      <c r="C402">
        <v>-3.677576326</v>
      </c>
      <c r="D402">
        <v>0.0566960930725766</v>
      </c>
      <c r="E402">
        <v>-9.95996</v>
      </c>
      <c r="F402">
        <v>0.00228825845107981</v>
      </c>
    </row>
    <row r="403" spans="3:6">
      <c r="C403">
        <v>-3.6380005</v>
      </c>
      <c r="D403">
        <v>0.0576326504080173</v>
      </c>
      <c r="E403">
        <v>-9.85986</v>
      </c>
      <c r="F403">
        <v>0.00220896942495922</v>
      </c>
    </row>
    <row r="404" spans="3:6">
      <c r="C404">
        <v>-3.598424674</v>
      </c>
      <c r="D404">
        <v>0.0585752251727196</v>
      </c>
      <c r="E404">
        <v>-9.75976</v>
      </c>
      <c r="F404">
        <v>0.00211826905008847</v>
      </c>
    </row>
    <row r="405" spans="3:6">
      <c r="C405">
        <v>-3.558848848</v>
      </c>
      <c r="D405">
        <v>0.0595235642191378</v>
      </c>
      <c r="E405">
        <v>-9.65966</v>
      </c>
      <c r="F405">
        <v>0.00201676780424823</v>
      </c>
    </row>
    <row r="406" spans="3:6">
      <c r="C406">
        <v>-3.519273022</v>
      </c>
      <c r="D406">
        <v>0.0604774067561731</v>
      </c>
      <c r="E406">
        <v>-9.55956</v>
      </c>
      <c r="F406">
        <v>0.00190522520204827</v>
      </c>
    </row>
    <row r="407" spans="3:6">
      <c r="C407">
        <v>-3.479697196</v>
      </c>
      <c r="D407">
        <v>0.0614364844158999</v>
      </c>
      <c r="E407">
        <v>-9.459459</v>
      </c>
      <c r="F407">
        <v>0.00178456269234535</v>
      </c>
    </row>
    <row r="408" spans="3:6">
      <c r="C408">
        <v>-3.440121371</v>
      </c>
      <c r="D408">
        <v>0.0624005213286136</v>
      </c>
      <c r="E408">
        <v>-9.359359</v>
      </c>
      <c r="F408">
        <v>0.00165585935910392</v>
      </c>
    </row>
    <row r="409" spans="3:6">
      <c r="C409">
        <v>-3.400545545</v>
      </c>
      <c r="D409">
        <v>0.0633692342062526</v>
      </c>
      <c r="E409">
        <v>-9.259259</v>
      </c>
      <c r="F409">
        <v>0.001520364818814</v>
      </c>
    </row>
    <row r="410" spans="3:6">
      <c r="C410">
        <v>-3.360969719</v>
      </c>
      <c r="D410">
        <v>0.0643423324342423</v>
      </c>
      <c r="E410">
        <v>-9.159159</v>
      </c>
      <c r="F410">
        <v>0.00137949148204048</v>
      </c>
    </row>
    <row r="411" spans="3:6">
      <c r="C411">
        <v>-3.321393893</v>
      </c>
      <c r="D411">
        <v>0.0653195181717944</v>
      </c>
      <c r="E411">
        <v>-9.059059</v>
      </c>
      <c r="F411">
        <v>0.00123482071552276</v>
      </c>
    </row>
    <row r="412" spans="3:6">
      <c r="C412">
        <v>-3.281818067</v>
      </c>
      <c r="D412">
        <v>0.0663004864606874</v>
      </c>
      <c r="E412">
        <v>-8.958959</v>
      </c>
      <c r="F412">
        <v>0.00108810327208868</v>
      </c>
    </row>
    <row r="413" spans="3:6">
      <c r="C413">
        <v>-3.242242241</v>
      </c>
      <c r="D413">
        <v>0.0672849253425411</v>
      </c>
      <c r="E413">
        <v>-8.858859</v>
      </c>
      <c r="F413">
        <v>0.000941256711170946</v>
      </c>
    </row>
    <row r="414" spans="3:6">
      <c r="C414">
        <v>-3.202666416</v>
      </c>
      <c r="D414">
        <v>0.0682725159845878</v>
      </c>
      <c r="E414">
        <v>-8.758759</v>
      </c>
      <c r="F414">
        <v>0.000796364968893178</v>
      </c>
    </row>
    <row r="415" spans="3:6">
      <c r="C415">
        <v>-3.16309059</v>
      </c>
      <c r="D415">
        <v>0.0692629328139317</v>
      </c>
      <c r="E415">
        <v>-8.658659</v>
      </c>
      <c r="F415">
        <v>0.000655674345539936</v>
      </c>
    </row>
    <row r="416" spans="3:6">
      <c r="C416">
        <v>-3.123514764</v>
      </c>
      <c r="D416">
        <v>0.0702558436602765</v>
      </c>
      <c r="E416">
        <v>-8.558559</v>
      </c>
      <c r="F416">
        <v>0.000521590639463825</v>
      </c>
    </row>
    <row r="417" spans="3:6">
      <c r="C417">
        <v>-3.083938938</v>
      </c>
      <c r="D417">
        <v>0.0712509099070894</v>
      </c>
      <c r="E417">
        <v>-8.458458</v>
      </c>
      <c r="F417">
        <v>0.000396673558204407</v>
      </c>
    </row>
    <row r="418" spans="3:6">
      <c r="C418">
        <v>-3.044363112</v>
      </c>
      <c r="D418">
        <v>0.0722477866511577</v>
      </c>
      <c r="E418">
        <v>-8.358358</v>
      </c>
      <c r="F418">
        <v>0.00028363069969319</v>
      </c>
    </row>
    <row r="419" spans="3:6">
      <c r="C419">
        <v>-3.004787286</v>
      </c>
      <c r="D419">
        <v>0.0732461228704852</v>
      </c>
      <c r="E419">
        <v>-8.258258</v>
      </c>
      <c r="F419">
        <v>0.000185310673630735</v>
      </c>
    </row>
    <row r="420" spans="3:6">
      <c r="C420">
        <v>-2.965211461</v>
      </c>
      <c r="D420">
        <v>0.0742455616004579</v>
      </c>
      <c r="E420">
        <v>-8.158158</v>
      </c>
      <c r="F420">
        <v>0.000104694216598779</v>
      </c>
    </row>
    <row r="421" spans="3:6">
      <c r="C421">
        <v>-2.925635635</v>
      </c>
      <c r="D421">
        <v>0.075245740118203</v>
      </c>
      <c r="E421">
        <v>-8.058058</v>
      </c>
      <c r="F421" s="1">
        <v>4.48858230690557e-5</v>
      </c>
    </row>
    <row r="422" spans="3:6">
      <c r="C422">
        <v>-2.886059809</v>
      </c>
      <c r="D422">
        <v>0.0762462901350502</v>
      </c>
      <c r="E422">
        <v>-7.957958</v>
      </c>
      <c r="F422" s="1">
        <v>9.10264645867002e-6</v>
      </c>
    </row>
    <row r="423" spans="3:6">
      <c r="C423">
        <v>-2.846483983</v>
      </c>
      <c r="D423">
        <v>0.0772468379969898</v>
      </c>
      <c r="E423">
        <v>-7.857858</v>
      </c>
      <c r="F423" s="1">
        <v>6.63377973252644e-7</v>
      </c>
    </row>
    <row r="424" spans="3:6">
      <c r="C424">
        <v>-2.806908157</v>
      </c>
      <c r="D424">
        <v>0.0782470048930161</v>
      </c>
      <c r="E424">
        <v>-7.757758</v>
      </c>
      <c r="F424" s="1">
        <v>2.2975890164085e-5</v>
      </c>
    </row>
    <row r="425" spans="3:6">
      <c r="C425">
        <v>-2.767332332</v>
      </c>
      <c r="D425">
        <v>0.079246407071226</v>
      </c>
      <c r="E425">
        <v>-7.657658</v>
      </c>
      <c r="F425" s="1">
        <v>7.95238451091783e-5</v>
      </c>
    </row>
    <row r="426" spans="3:6">
      <c r="C426">
        <v>-2.727756506</v>
      </c>
      <c r="D426">
        <v>0.0802446560625365</v>
      </c>
      <c r="E426">
        <v>-7.557558</v>
      </c>
      <c r="F426">
        <v>0.000173852607566832</v>
      </c>
    </row>
    <row r="427" spans="3:6">
      <c r="C427">
        <v>-2.68818068</v>
      </c>
      <c r="D427">
        <v>0.0812413589118673</v>
      </c>
      <c r="E427">
        <v>-7.457457</v>
      </c>
      <c r="F427">
        <v>0.000309553793152465</v>
      </c>
    </row>
    <row r="428" spans="3:6">
      <c r="C428">
        <v>-2.648604854</v>
      </c>
      <c r="D428">
        <v>0.0822361184166276</v>
      </c>
      <c r="E428">
        <v>-7.357357</v>
      </c>
      <c r="F428">
        <v>0.000490249913962603</v>
      </c>
    </row>
    <row r="429" spans="3:6">
      <c r="C429">
        <v>-2.609029028</v>
      </c>
      <c r="D429">
        <v>0.0832285333723318</v>
      </c>
      <c r="E429">
        <v>-7.257257</v>
      </c>
      <c r="F429">
        <v>0.000719577325322318</v>
      </c>
    </row>
    <row r="430" spans="3:6">
      <c r="C430">
        <v>-2.569453202</v>
      </c>
      <c r="D430">
        <v>0.084218198825157</v>
      </c>
      <c r="E430">
        <v>-7.157157</v>
      </c>
      <c r="F430">
        <v>0.00100116922985453</v>
      </c>
    </row>
    <row r="431" spans="3:6">
      <c r="C431">
        <v>-2.529877377</v>
      </c>
      <c r="D431">
        <v>0.0852047063312441</v>
      </c>
      <c r="E431">
        <v>-7.057057</v>
      </c>
      <c r="F431">
        <v>0.00133863762109494</v>
      </c>
    </row>
    <row r="432" spans="3:6">
      <c r="C432">
        <v>-2.490301551</v>
      </c>
      <c r="D432">
        <v>0.0861876442225349</v>
      </c>
      <c r="E432">
        <v>-6.956957</v>
      </c>
      <c r="F432">
        <v>0.00173555537041162</v>
      </c>
    </row>
    <row r="433" spans="3:6">
      <c r="C433">
        <v>-2.450725725</v>
      </c>
      <c r="D433">
        <v>0.0871665978789212</v>
      </c>
      <c r="E433">
        <v>-6.856857</v>
      </c>
      <c r="F433">
        <v>0.002195435734441</v>
      </c>
    </row>
    <row r="434" spans="3:6">
      <c r="C434">
        <v>-2.411149899</v>
      </c>
      <c r="D434">
        <v>0.0881411500064772</v>
      </c>
      <c r="E434">
        <v>-6.756757</v>
      </c>
      <c r="F434">
        <v>0.00272171630496783</v>
      </c>
    </row>
    <row r="435" spans="3:6">
      <c r="C435">
        <v>-2.371574073</v>
      </c>
      <c r="D435">
        <v>0.0891108809215295</v>
      </c>
      <c r="E435">
        <v>-6.656657</v>
      </c>
      <c r="F435">
        <v>0.00331773608018222</v>
      </c>
    </row>
    <row r="436" spans="3:6">
      <c r="C436">
        <v>-2.331998247</v>
      </c>
      <c r="D436">
        <v>0.0900753688403145</v>
      </c>
      <c r="E436">
        <v>-6.556557</v>
      </c>
      <c r="F436">
        <v>0.0039867194145596</v>
      </c>
    </row>
    <row r="437" spans="3:6">
      <c r="C437">
        <v>-2.292422422</v>
      </c>
      <c r="D437">
        <v>0.091034190173957</v>
      </c>
      <c r="E437">
        <v>-6.456456</v>
      </c>
      <c r="F437">
        <v>0.00473175309011779</v>
      </c>
    </row>
    <row r="438" spans="3:6">
      <c r="C438">
        <v>-2.252846596</v>
      </c>
      <c r="D438">
        <v>0.0919869198284963</v>
      </c>
      <c r="E438">
        <v>-6.356356</v>
      </c>
      <c r="F438">
        <v>0.00555577055290623</v>
      </c>
    </row>
    <row r="439" spans="3:6">
      <c r="C439">
        <v>-2.21327077</v>
      </c>
      <c r="D439">
        <v>0.0929331315096785</v>
      </c>
      <c r="E439">
        <v>-6.256256</v>
      </c>
      <c r="F439">
        <v>0.00646152898426301</v>
      </c>
    </row>
    <row r="440" spans="3:6">
      <c r="C440">
        <v>-2.173694944</v>
      </c>
      <c r="D440">
        <v>0.0938723980322197</v>
      </c>
      <c r="E440">
        <v>-6.156156</v>
      </c>
      <c r="F440">
        <v>0.00745159067121127</v>
      </c>
    </row>
    <row r="441" spans="3:6">
      <c r="C441">
        <v>-2.134119118</v>
      </c>
      <c r="D441">
        <v>0.0948042916332381</v>
      </c>
      <c r="E441">
        <v>-6.056056</v>
      </c>
      <c r="F441">
        <v>0.00852830867599488</v>
      </c>
    </row>
    <row r="442" spans="3:6">
      <c r="C442">
        <v>-2.094543292</v>
      </c>
      <c r="D442">
        <v>0.095728384289546</v>
      </c>
      <c r="E442">
        <v>-5.955956</v>
      </c>
      <c r="F442">
        <v>0.00969380390733545</v>
      </c>
    </row>
    <row r="443" spans="3:6">
      <c r="C443">
        <v>-2.054967467</v>
      </c>
      <c r="D443">
        <v>0.0966442480384797</v>
      </c>
      <c r="E443">
        <v>-5.855856</v>
      </c>
      <c r="F443">
        <v>0.0109499479238751</v>
      </c>
    </row>
    <row r="444" spans="3:6">
      <c r="C444">
        <v>-2.015391641</v>
      </c>
      <c r="D444">
        <v>0.0975514553019422</v>
      </c>
      <c r="E444">
        <v>-5.755756</v>
      </c>
      <c r="F444">
        <v>0.012298347170666</v>
      </c>
    </row>
    <row r="445" spans="3:6">
      <c r="C445">
        <v>-1.975815815</v>
      </c>
      <c r="D445">
        <v>0.0984495792133224</v>
      </c>
      <c r="E445">
        <v>-5.655656</v>
      </c>
      <c r="F445">
        <v>0.0137403286487054</v>
      </c>
    </row>
    <row r="446" spans="3:6">
      <c r="C446">
        <v>-1.936239989</v>
      </c>
      <c r="D446">
        <v>0.09933819394695</v>
      </c>
      <c r="E446">
        <v>-5.555556</v>
      </c>
      <c r="F446">
        <v>0.0152769198522862</v>
      </c>
    </row>
    <row r="447" spans="3:6">
      <c r="C447">
        <v>-1.896664163</v>
      </c>
      <c r="D447">
        <v>0.100216875049735</v>
      </c>
      <c r="E447">
        <v>-5.455455</v>
      </c>
      <c r="F447">
        <v>0.0169088444698574</v>
      </c>
    </row>
    <row r="448" spans="3:6">
      <c r="C448">
        <v>-1.857088338</v>
      </c>
      <c r="D448">
        <v>0.101085199774642</v>
      </c>
      <c r="E448">
        <v>-5.355355</v>
      </c>
      <c r="F448">
        <v>0.0186364822587237</v>
      </c>
    </row>
    <row r="449" spans="3:6">
      <c r="C449">
        <v>-1.817512512</v>
      </c>
      <c r="D449">
        <v>0.101942747415629</v>
      </c>
      <c r="E449">
        <v>-5.255255</v>
      </c>
      <c r="F449">
        <v>0.0204599192016714</v>
      </c>
    </row>
    <row r="450" spans="3:6">
      <c r="C450">
        <v>-1.777936686</v>
      </c>
      <c r="D450">
        <v>0.102789099643696</v>
      </c>
      <c r="E450">
        <v>-5.155155</v>
      </c>
      <c r="F450">
        <v>0.0223788400284849</v>
      </c>
    </row>
    <row r="451" spans="3:6">
      <c r="C451">
        <v>-1.73836086</v>
      </c>
      <c r="D451">
        <v>0.103623840843668</v>
      </c>
      <c r="E451">
        <v>-5.055055</v>
      </c>
      <c r="F451">
        <v>0.0243926141987335</v>
      </c>
    </row>
    <row r="452" spans="3:6">
      <c r="C452">
        <v>-1.698785034</v>
      </c>
      <c r="D452">
        <v>0.104446558451327</v>
      </c>
      <c r="E452">
        <v>-4.954955</v>
      </c>
      <c r="F452">
        <v>0.0265002242494494</v>
      </c>
    </row>
    <row r="453" spans="3:6">
      <c r="C453">
        <v>-1.659209208</v>
      </c>
      <c r="D453">
        <v>0.105256843290538</v>
      </c>
      <c r="E453">
        <v>-4.854855</v>
      </c>
      <c r="F453">
        <v>0.0287003087865207</v>
      </c>
    </row>
    <row r="454" spans="3:6">
      <c r="C454">
        <v>-1.619633383</v>
      </c>
      <c r="D454">
        <v>0.10605428990996</v>
      </c>
      <c r="E454">
        <v>-4.754755</v>
      </c>
      <c r="F454">
        <v>0.03099109083237</v>
      </c>
    </row>
    <row r="455" spans="3:6">
      <c r="C455">
        <v>-1.580057557</v>
      </c>
      <c r="D455">
        <v>0.106838496918978</v>
      </c>
      <c r="E455">
        <v>-4.654655</v>
      </c>
      <c r="F455">
        <v>0.0333704638087398</v>
      </c>
    </row>
    <row r="456" spans="3:6">
      <c r="C456">
        <v>-1.540481731</v>
      </c>
      <c r="D456">
        <v>0.107609067322457</v>
      </c>
      <c r="E456">
        <v>-4.554555</v>
      </c>
      <c r="F456">
        <v>0.0358359055539073</v>
      </c>
    </row>
    <row r="457" spans="3:6">
      <c r="C457">
        <v>-1.500905905</v>
      </c>
      <c r="D457">
        <v>0.108365608853937</v>
      </c>
      <c r="E457">
        <v>-4.454454</v>
      </c>
      <c r="F457">
        <v>0.0383845213140766</v>
      </c>
    </row>
    <row r="458" spans="3:6">
      <c r="C458">
        <v>-1.461330079</v>
      </c>
      <c r="D458">
        <v>0.109107734306877</v>
      </c>
      <c r="E458">
        <v>-4.354354</v>
      </c>
      <c r="F458">
        <v>0.0410130437433794</v>
      </c>
    </row>
    <row r="459" spans="3:6">
      <c r="C459">
        <v>-1.421754253</v>
      </c>
      <c r="D459">
        <v>0.109835061863554</v>
      </c>
      <c r="E459">
        <v>-4.254254</v>
      </c>
      <c r="F459">
        <v>0.04371781857341</v>
      </c>
    </row>
    <row r="460" spans="3:6">
      <c r="C460">
        <v>-1.382178428</v>
      </c>
      <c r="D460">
        <v>0.110547215421242</v>
      </c>
      <c r="E460">
        <v>-4.154154</v>
      </c>
      <c r="F460">
        <v>0.0464948476046191</v>
      </c>
    </row>
    <row r="461" spans="3:6">
      <c r="C461">
        <v>-1.342602602</v>
      </c>
      <c r="D461">
        <v>0.111243824915259</v>
      </c>
      <c r="E461">
        <v>-4.054054</v>
      </c>
      <c r="F461">
        <v>0.04933974571492</v>
      </c>
    </row>
    <row r="462" spans="3:6">
      <c r="C462">
        <v>-1.303026776</v>
      </c>
      <c r="D462">
        <v>0.111924526638521</v>
      </c>
      <c r="E462">
        <v>-3.953954</v>
      </c>
      <c r="F462">
        <v>0.0522477838510821</v>
      </c>
    </row>
    <row r="463" spans="3:6">
      <c r="C463">
        <v>-1.26345095</v>
      </c>
      <c r="D463">
        <v>0.112588963557202</v>
      </c>
      <c r="E463">
        <v>-3.853854</v>
      </c>
      <c r="F463">
        <v>0.0552138890287306</v>
      </c>
    </row>
    <row r="464" spans="3:6">
      <c r="C464">
        <v>-1.223875124</v>
      </c>
      <c r="D464">
        <v>0.113236785622118</v>
      </c>
      <c r="E464">
        <v>-3.753754</v>
      </c>
      <c r="F464">
        <v>0.0582326443323469</v>
      </c>
    </row>
    <row r="465" spans="3:6">
      <c r="C465">
        <v>-1.184299298</v>
      </c>
      <c r="D465">
        <v>0.113867650075461</v>
      </c>
      <c r="E465">
        <v>-3.653654</v>
      </c>
      <c r="F465">
        <v>0.0612983605675899</v>
      </c>
    </row>
    <row r="466" spans="3:6">
      <c r="C466">
        <v>-1.144723473</v>
      </c>
      <c r="D466">
        <v>0.114481221752509</v>
      </c>
      <c r="E466">
        <v>-3.553554</v>
      </c>
      <c r="F466">
        <v>0.0644049759480457</v>
      </c>
    </row>
    <row r="467" spans="3:6">
      <c r="C467">
        <v>-1.105147647</v>
      </c>
      <c r="D467">
        <v>0.115077173377935</v>
      </c>
      <c r="E467">
        <v>-3.453453</v>
      </c>
      <c r="F467">
        <v>0.0675462137303355</v>
      </c>
    </row>
    <row r="468" spans="3:6">
      <c r="C468">
        <v>-1.065571821</v>
      </c>
      <c r="D468">
        <v>0.115655185856346</v>
      </c>
      <c r="E468">
        <v>-3.353353</v>
      </c>
      <c r="F468">
        <v>0.0707154962313295</v>
      </c>
    </row>
    <row r="469" spans="3:6">
      <c r="C469">
        <v>-1.025995995</v>
      </c>
      <c r="D469">
        <v>0.116214948556708</v>
      </c>
      <c r="E469">
        <v>-3.253253</v>
      </c>
      <c r="F469">
        <v>0.0739060021500039</v>
      </c>
    </row>
    <row r="470" spans="3:6">
      <c r="C470">
        <v>-0.986420169</v>
      </c>
      <c r="D470">
        <v>0.116756159590283</v>
      </c>
      <c r="E470">
        <v>-3.153153</v>
      </c>
      <c r="F470">
        <v>0.0771106808979059</v>
      </c>
    </row>
    <row r="471" spans="3:6">
      <c r="C471">
        <v>-0.946844344</v>
      </c>
      <c r="D471">
        <v>0.117278526081739</v>
      </c>
      <c r="E471">
        <v>-3.053053</v>
      </c>
      <c r="F471">
        <v>0.0803223099210106</v>
      </c>
    </row>
    <row r="472" spans="3:6">
      <c r="C472">
        <v>-0.907268518</v>
      </c>
      <c r="D472">
        <v>0.117781764433099</v>
      </c>
      <c r="E472">
        <v>-2.952953</v>
      </c>
      <c r="F472">
        <v>0.0835334660387921</v>
      </c>
    </row>
    <row r="473" spans="3:6">
      <c r="C473">
        <v>-0.867692692</v>
      </c>
      <c r="D473">
        <v>0.118265600580178</v>
      </c>
      <c r="E473">
        <v>-2.852853</v>
      </c>
      <c r="F473">
        <v>0.0867365684356173</v>
      </c>
    </row>
    <row r="474" spans="3:6">
      <c r="C474">
        <v>-0.828116866</v>
      </c>
      <c r="D474">
        <v>0.118729770241207</v>
      </c>
      <c r="E474">
        <v>-2.752753</v>
      </c>
      <c r="F474">
        <v>0.0899239359826023</v>
      </c>
    </row>
    <row r="475" spans="3:6">
      <c r="C475">
        <v>-0.78854104</v>
      </c>
      <c r="D475">
        <v>0.119174019157307</v>
      </c>
      <c r="E475">
        <v>-2.652653</v>
      </c>
      <c r="F475">
        <v>0.0930877585766845</v>
      </c>
    </row>
    <row r="476" spans="3:6">
      <c r="C476">
        <v>-0.748965214</v>
      </c>
      <c r="D476">
        <v>0.119598103324522</v>
      </c>
      <c r="E476">
        <v>-2.552553</v>
      </c>
      <c r="F476">
        <v>0.0962201974538725</v>
      </c>
    </row>
    <row r="477" spans="3:6">
      <c r="C477">
        <v>-0.709389389</v>
      </c>
      <c r="D477">
        <v>0.120001789217104</v>
      </c>
      <c r="E477">
        <v>-2.452452</v>
      </c>
      <c r="F477">
        <v>0.0993133278673888</v>
      </c>
    </row>
    <row r="478" spans="3:6">
      <c r="C478">
        <v>-0.669813563</v>
      </c>
      <c r="D478">
        <v>0.120384854001772</v>
      </c>
      <c r="E478">
        <v>-2.352352</v>
      </c>
      <c r="F478">
        <v>0.102359225070456</v>
      </c>
    </row>
    <row r="479" spans="3:6">
      <c r="C479">
        <v>-0.630237737</v>
      </c>
      <c r="D479">
        <v>0.12074708574267</v>
      </c>
      <c r="E479">
        <v>-2.252252</v>
      </c>
      <c r="F479">
        <v>0.10535000730769</v>
      </c>
    </row>
    <row r="480" spans="3:6">
      <c r="C480">
        <v>-0.590661911</v>
      </c>
      <c r="D480">
        <v>0.121088283596746</v>
      </c>
      <c r="E480">
        <v>-2.152152</v>
      </c>
      <c r="F480">
        <v>0.108277821484634</v>
      </c>
    </row>
    <row r="481" spans="3:6">
      <c r="C481">
        <v>-0.551086085</v>
      </c>
      <c r="D481">
        <v>0.121408257999323</v>
      </c>
      <c r="E481">
        <v>-2.052052</v>
      </c>
      <c r="F481">
        <v>0.111134857498227</v>
      </c>
    </row>
    <row r="482" spans="3:6">
      <c r="C482">
        <v>-0.511510259</v>
      </c>
      <c r="D482">
        <v>0.121706830839604</v>
      </c>
      <c r="E482">
        <v>-1.951952</v>
      </c>
      <c r="F482">
        <v>0.113913477210977</v>
      </c>
    </row>
    <row r="483" spans="3:6">
      <c r="C483">
        <v>-0.471934434</v>
      </c>
      <c r="D483">
        <v>0.121983835625888</v>
      </c>
      <c r="E483">
        <v>-1.851852</v>
      </c>
      <c r="F483">
        <v>0.116606099807252</v>
      </c>
    </row>
    <row r="484" spans="3:6">
      <c r="C484">
        <v>-0.432358608</v>
      </c>
      <c r="D484">
        <v>0.122239117640285</v>
      </c>
      <c r="E484">
        <v>-1.751752</v>
      </c>
      <c r="F484">
        <v>0.119205388089311</v>
      </c>
    </row>
    <row r="485" spans="3:6">
      <c r="C485">
        <v>-0.392782782</v>
      </c>
      <c r="D485">
        <v>0.12247253408273</v>
      </c>
      <c r="E485">
        <v>-1.651652</v>
      </c>
      <c r="F485">
        <v>0.121704148164058</v>
      </c>
    </row>
    <row r="486" spans="3:6">
      <c r="C486">
        <v>-0.353206956</v>
      </c>
      <c r="D486">
        <v>0.122683954204106</v>
      </c>
      <c r="E486">
        <v>-1.551552</v>
      </c>
      <c r="F486">
        <v>0.12409542975629</v>
      </c>
    </row>
    <row r="487" spans="3:6">
      <c r="C487">
        <v>-0.31363113</v>
      </c>
      <c r="D487">
        <v>0.122873259428293</v>
      </c>
      <c r="E487">
        <v>-1.451451</v>
      </c>
      <c r="F487">
        <v>0.12637249754777</v>
      </c>
    </row>
    <row r="488" spans="3:6">
      <c r="C488">
        <v>-0.274055304</v>
      </c>
      <c r="D488">
        <v>0.123040343463007</v>
      </c>
      <c r="E488">
        <v>-1.351351</v>
      </c>
      <c r="F488">
        <v>0.128528945820941</v>
      </c>
    </row>
    <row r="489" spans="3:6">
      <c r="C489">
        <v>-0.234479479</v>
      </c>
      <c r="D489">
        <v>0.123185112399261</v>
      </c>
      <c r="E489">
        <v>-1.251251</v>
      </c>
      <c r="F489">
        <v>0.130558626806602</v>
      </c>
    </row>
    <row r="490" spans="3:6">
      <c r="C490">
        <v>-0.194903653</v>
      </c>
      <c r="D490">
        <v>0.123307484799324</v>
      </c>
      <c r="E490">
        <v>-1.151151</v>
      </c>
      <c r="F490">
        <v>0.132455750997161</v>
      </c>
    </row>
    <row r="491" spans="3:6">
      <c r="C491">
        <v>-0.155327827</v>
      </c>
      <c r="D491">
        <v>0.123407391773073</v>
      </c>
      <c r="E491">
        <v>-1.051051</v>
      </c>
      <c r="F491">
        <v>0.134214844155243</v>
      </c>
    </row>
    <row r="492" spans="3:6">
      <c r="C492">
        <v>-0.115752001</v>
      </c>
      <c r="D492">
        <v>0.123484777042622</v>
      </c>
      <c r="E492">
        <v>-0.950951</v>
      </c>
      <c r="F492">
        <v>0.135830833296474</v>
      </c>
    </row>
    <row r="493" spans="3:6">
      <c r="C493">
        <v>-0.076176175</v>
      </c>
      <c r="D493">
        <v>0.123539596995159</v>
      </c>
      <c r="E493">
        <v>-0.8508509</v>
      </c>
      <c r="F493">
        <v>0.137299032359015</v>
      </c>
    </row>
    <row r="494" spans="3:6">
      <c r="C494">
        <v>-0.03660035</v>
      </c>
      <c r="D494">
        <v>0.123571820723904</v>
      </c>
      <c r="E494">
        <v>-0.7507508</v>
      </c>
      <c r="F494">
        <v>0.13861515653403</v>
      </c>
    </row>
    <row r="495" spans="3:6">
      <c r="C495">
        <v>0.00297547629175182</v>
      </c>
      <c r="D495">
        <v>0.123581430057152</v>
      </c>
      <c r="E495">
        <v>-0.6506507</v>
      </c>
      <c r="F495">
        <v>0.139775379587541</v>
      </c>
    </row>
    <row r="496" spans="3:6">
      <c r="C496">
        <v>0.0425513021175801</v>
      </c>
      <c r="D496">
        <v>0.12356841957535</v>
      </c>
      <c r="E496">
        <v>-0.5505506</v>
      </c>
      <c r="F496">
        <v>0.140776262208109</v>
      </c>
    </row>
    <row r="497" spans="3:6">
      <c r="C497">
        <v>0.0821271279434048</v>
      </c>
      <c r="D497">
        <v>0.12353279661619</v>
      </c>
      <c r="E497">
        <v>-0.4504505</v>
      </c>
      <c r="F497">
        <v>0.141614895311473</v>
      </c>
    </row>
    <row r="498" spans="3:6">
      <c r="C498">
        <v>0.121702953769229</v>
      </c>
      <c r="D498">
        <v>0.123474581267715</v>
      </c>
      <c r="E498">
        <v>-0.3503504</v>
      </c>
      <c r="F498">
        <v>0.142288785396839</v>
      </c>
    </row>
    <row r="499" spans="3:6">
      <c r="C499">
        <v>0.161278779595054</v>
      </c>
      <c r="D499">
        <v>0.123393806349437</v>
      </c>
      <c r="E499">
        <v>-0.2502503</v>
      </c>
      <c r="F499">
        <v>0.142795969190592</v>
      </c>
    </row>
    <row r="500" spans="3:6">
      <c r="C500">
        <v>0.200854605420882</v>
      </c>
      <c r="D500">
        <v>0.123290517381503</v>
      </c>
      <c r="E500">
        <v>-0.1501502</v>
      </c>
      <c r="F500">
        <v>0.14313491333305</v>
      </c>
    </row>
    <row r="501" spans="3:6">
      <c r="C501">
        <v>0.240430431246707</v>
      </c>
      <c r="D501">
        <v>0.123164772541944</v>
      </c>
      <c r="E501">
        <v>-0.05005005</v>
      </c>
      <c r="F501">
        <v>0.143304643352637</v>
      </c>
    </row>
    <row r="502" spans="3:6">
      <c r="C502">
        <v>0.280006257072532</v>
      </c>
      <c r="D502">
        <v>0.123016642612065</v>
      </c>
      <c r="E502">
        <v>0.05005005</v>
      </c>
      <c r="F502">
        <v>0.143304643352637</v>
      </c>
    </row>
    <row r="503" spans="3:6">
      <c r="C503">
        <v>0.31958208289836</v>
      </c>
      <c r="D503">
        <v>0.122846210910041</v>
      </c>
      <c r="E503">
        <v>0.1501502</v>
      </c>
      <c r="F503">
        <v>0.14313491333305</v>
      </c>
    </row>
    <row r="504" spans="3:6">
      <c r="C504">
        <v>0.359157908724185</v>
      </c>
      <c r="D504">
        <v>0.122653573212818</v>
      </c>
      <c r="E504">
        <v>0.2502503</v>
      </c>
      <c r="F504">
        <v>0.142795969190592</v>
      </c>
    </row>
    <row r="505" spans="3:6">
      <c r="C505">
        <v>0.39873373455001</v>
      </c>
      <c r="D505">
        <v>0.122438837666415</v>
      </c>
      <c r="E505">
        <v>0.3503504</v>
      </c>
      <c r="F505">
        <v>0.142288785396839</v>
      </c>
    </row>
    <row r="506" spans="3:6">
      <c r="C506">
        <v>0.438309560375838</v>
      </c>
      <c r="D506">
        <v>0.122202124684739</v>
      </c>
      <c r="E506">
        <v>0.4504505</v>
      </c>
      <c r="F506">
        <v>0.141614895311473</v>
      </c>
    </row>
    <row r="507" spans="3:6">
      <c r="C507">
        <v>0.477885386201663</v>
      </c>
      <c r="D507">
        <v>0.121943566837062</v>
      </c>
      <c r="E507">
        <v>0.5505506</v>
      </c>
      <c r="F507">
        <v>0.140776262208109</v>
      </c>
    </row>
    <row r="508" spans="3:6">
      <c r="C508">
        <v>0.517461212027487</v>
      </c>
      <c r="D508">
        <v>0.121663308724283</v>
      </c>
      <c r="E508">
        <v>0.6506507</v>
      </c>
      <c r="F508">
        <v>0.139775379587541</v>
      </c>
    </row>
    <row r="509" spans="3:6">
      <c r="C509">
        <v>0.557037037853312</v>
      </c>
      <c r="D509">
        <v>0.121361506844164</v>
      </c>
      <c r="E509">
        <v>0.7507508</v>
      </c>
      <c r="F509">
        <v>0.13861515653403</v>
      </c>
    </row>
    <row r="510" spans="3:6">
      <c r="C510">
        <v>0.59661286367914</v>
      </c>
      <c r="D510">
        <v>0.121038329445695</v>
      </c>
      <c r="E510">
        <v>0.8508509</v>
      </c>
      <c r="F510">
        <v>0.137299032359015</v>
      </c>
    </row>
    <row r="511" spans="3:6">
      <c r="C511">
        <v>0.636188689504965</v>
      </c>
      <c r="D511">
        <v>0.120693956372782</v>
      </c>
      <c r="E511">
        <v>0.950951</v>
      </c>
      <c r="F511">
        <v>0.135830833296474</v>
      </c>
    </row>
    <row r="512" spans="3:6">
      <c r="C512">
        <v>0.67576451533079</v>
      </c>
      <c r="D512">
        <v>0.120328578897473</v>
      </c>
      <c r="E512">
        <v>1.051051</v>
      </c>
      <c r="F512">
        <v>0.134214844155243</v>
      </c>
    </row>
    <row r="513" spans="3:6">
      <c r="C513">
        <v>0.715340341156618</v>
      </c>
      <c r="D513">
        <v>0.119942399542924</v>
      </c>
      <c r="E513">
        <v>1.151151</v>
      </c>
      <c r="F513">
        <v>0.132455750997161</v>
      </c>
    </row>
    <row r="514" spans="3:6">
      <c r="C514">
        <v>0.754916166982443</v>
      </c>
      <c r="D514">
        <v>0.119535631896338</v>
      </c>
      <c r="E514">
        <v>1.251251</v>
      </c>
      <c r="F514">
        <v>0.130558626806602</v>
      </c>
    </row>
    <row r="515" spans="3:6">
      <c r="C515">
        <v>0.794491992808268</v>
      </c>
      <c r="D515">
        <v>0.119108500412128</v>
      </c>
      <c r="E515">
        <v>1.351351</v>
      </c>
      <c r="F515">
        <v>0.128528945820941</v>
      </c>
    </row>
    <row r="516" spans="3:6">
      <c r="C516">
        <v>0.834067818634096</v>
      </c>
      <c r="D516">
        <v>0.118661240205542</v>
      </c>
      <c r="E516">
        <v>1.451451</v>
      </c>
      <c r="F516">
        <v>0.12637249754777</v>
      </c>
    </row>
    <row r="517" spans="3:6">
      <c r="C517">
        <v>0.873643644459921</v>
      </c>
      <c r="D517">
        <v>0.118194096837035</v>
      </c>
      <c r="E517">
        <v>1.551552</v>
      </c>
      <c r="F517">
        <v>0.12409542975629</v>
      </c>
    </row>
    <row r="518" spans="3:6">
      <c r="C518">
        <v>0.913219470285745</v>
      </c>
      <c r="D518">
        <v>0.117707326087643</v>
      </c>
      <c r="E518">
        <v>1.651652</v>
      </c>
      <c r="F518">
        <v>0.121704148164058</v>
      </c>
    </row>
    <row r="519" spans="3:6">
      <c r="C519">
        <v>0.952795296111574</v>
      </c>
      <c r="D519">
        <v>0.117201193725666</v>
      </c>
      <c r="E519">
        <v>1.751752</v>
      </c>
      <c r="F519">
        <v>0.119205388089311</v>
      </c>
    </row>
    <row r="520" spans="3:6">
      <c r="C520">
        <v>0.992371121937399</v>
      </c>
      <c r="D520">
        <v>0.116675975264946</v>
      </c>
      <c r="E520">
        <v>1.851852</v>
      </c>
      <c r="F520">
        <v>0.116606099807252</v>
      </c>
    </row>
    <row r="521" spans="3:6">
      <c r="C521">
        <v>1.03194694776322</v>
      </c>
      <c r="D521">
        <v>0.11613195571505</v>
      </c>
      <c r="E521">
        <v>1.951952</v>
      </c>
      <c r="F521">
        <v>0.113913477210977</v>
      </c>
    </row>
    <row r="522" spans="3:6">
      <c r="C522">
        <v>1.07152277358904</v>
      </c>
      <c r="D522">
        <v>0.11556942932368</v>
      </c>
      <c r="E522">
        <v>2.052052</v>
      </c>
      <c r="F522">
        <v>0.111134857498227</v>
      </c>
    </row>
    <row r="523" spans="3:6">
      <c r="C523">
        <v>1.11109859941487</v>
      </c>
      <c r="D523">
        <v>0.114988699311629</v>
      </c>
      <c r="E523">
        <v>2.152152</v>
      </c>
      <c r="F523">
        <v>0.108277821484634</v>
      </c>
    </row>
    <row r="524" spans="3:6">
      <c r="C524">
        <v>1.1506744252407</v>
      </c>
      <c r="D524">
        <v>0.114390077600621</v>
      </c>
      <c r="E524">
        <v>2.252252</v>
      </c>
      <c r="F524">
        <v>0.10535000730769</v>
      </c>
    </row>
    <row r="525" spans="3:6">
      <c r="C525">
        <v>1.19025025106652</v>
      </c>
      <c r="D525">
        <v>0.113773884534373</v>
      </c>
      <c r="E525">
        <v>2.352352</v>
      </c>
      <c r="F525">
        <v>0.102359225070456</v>
      </c>
    </row>
    <row r="526" spans="3:6">
      <c r="C526">
        <v>1.22982607689235</v>
      </c>
      <c r="D526">
        <v>0.113140448593233</v>
      </c>
      <c r="E526">
        <v>2.452452</v>
      </c>
      <c r="F526">
        <v>0.0993133278673888</v>
      </c>
    </row>
    <row r="527" spans="3:6">
      <c r="C527">
        <v>1.26940190271817</v>
      </c>
      <c r="D527">
        <v>0.112490106102749</v>
      </c>
      <c r="E527">
        <v>2.552553</v>
      </c>
      <c r="F527">
        <v>0.0962201974538725</v>
      </c>
    </row>
    <row r="528" spans="3:6">
      <c r="C528">
        <v>1.308977728544</v>
      </c>
      <c r="D528">
        <v>0.111823200936519</v>
      </c>
      <c r="E528">
        <v>2.652653</v>
      </c>
      <c r="F528">
        <v>0.0930877585766845</v>
      </c>
    </row>
    <row r="529" spans="3:6">
      <c r="C529">
        <v>1.34855355436983</v>
      </c>
      <c r="D529">
        <v>0.11114008421371</v>
      </c>
      <c r="E529">
        <v>2.752753</v>
      </c>
      <c r="F529">
        <v>0.0899239359826023</v>
      </c>
    </row>
    <row r="530" spans="3:6">
      <c r="C530">
        <v>1.38812938019565</v>
      </c>
      <c r="D530">
        <v>0.110441113991594</v>
      </c>
      <c r="E530">
        <v>2.852853</v>
      </c>
      <c r="F530">
        <v>0.0867365684356173</v>
      </c>
    </row>
    <row r="531" spans="3:6">
      <c r="C531">
        <v>1.42770520602148</v>
      </c>
      <c r="D531">
        <v>0.1097266549535</v>
      </c>
      <c r="E531">
        <v>2.952953</v>
      </c>
      <c r="F531">
        <v>0.0835334660387921</v>
      </c>
    </row>
    <row r="532" spans="3:6">
      <c r="C532">
        <v>1.4672810318473</v>
      </c>
      <c r="D532">
        <v>0.108997078092544</v>
      </c>
      <c r="E532">
        <v>3.053053</v>
      </c>
      <c r="F532">
        <v>0.0803223099210106</v>
      </c>
    </row>
    <row r="533" spans="3:6">
      <c r="C533">
        <v>1.50685685767313</v>
      </c>
      <c r="D533">
        <v>0.108252760391525</v>
      </c>
      <c r="E533">
        <v>3.153153</v>
      </c>
      <c r="F533">
        <v>0.0771106808979059</v>
      </c>
    </row>
    <row r="534" spans="3:6">
      <c r="C534">
        <v>1.54643268349895</v>
      </c>
      <c r="D534">
        <v>0.107494084499379</v>
      </c>
      <c r="E534">
        <v>3.253253</v>
      </c>
      <c r="F534">
        <v>0.0739060021500039</v>
      </c>
    </row>
    <row r="535" spans="3:6">
      <c r="C535">
        <v>1.58600850932478</v>
      </c>
      <c r="D535">
        <v>0.106721438404572</v>
      </c>
      <c r="E535">
        <v>3.353353</v>
      </c>
      <c r="F535">
        <v>0.0707154962313295</v>
      </c>
    </row>
    <row r="536" spans="3:6">
      <c r="C536">
        <v>1.62558433515061</v>
      </c>
      <c r="D536">
        <v>0.105935215105817</v>
      </c>
      <c r="E536">
        <v>3.453453</v>
      </c>
      <c r="F536">
        <v>0.0675462137303355</v>
      </c>
    </row>
    <row r="537" spans="3:6">
      <c r="C537">
        <v>1.66516016097643</v>
      </c>
      <c r="D537">
        <v>0.105135812280518</v>
      </c>
      <c r="E537">
        <v>3.553554</v>
      </c>
      <c r="F537">
        <v>0.0644049759480457</v>
      </c>
    </row>
    <row r="538" spans="3:6">
      <c r="C538">
        <v>1.70473598680226</v>
      </c>
      <c r="D538">
        <v>0.104323631951312</v>
      </c>
      <c r="E538">
        <v>3.653654</v>
      </c>
      <c r="F538">
        <v>0.0612983605675899</v>
      </c>
    </row>
    <row r="539" spans="3:6">
      <c r="C539">
        <v>1.74431181262809</v>
      </c>
      <c r="D539">
        <v>0.103499080151112</v>
      </c>
      <c r="E539">
        <v>3.753754</v>
      </c>
      <c r="F539">
        <v>0.0582326443323469</v>
      </c>
    </row>
    <row r="540" spans="3:6">
      <c r="C540">
        <v>1.78388763845391</v>
      </c>
      <c r="D540">
        <v>0.102662566587039</v>
      </c>
      <c r="E540">
        <v>3.853854</v>
      </c>
      <c r="F540">
        <v>0.0552138890287306</v>
      </c>
    </row>
    <row r="541" spans="3:6">
      <c r="C541">
        <v>1.82346346427974</v>
      </c>
      <c r="D541">
        <v>0.101814504303616</v>
      </c>
      <c r="E541">
        <v>3.953954</v>
      </c>
      <c r="F541">
        <v>0.0522477838510821</v>
      </c>
    </row>
    <row r="542" spans="3:6">
      <c r="C542">
        <v>1.86303929010556</v>
      </c>
      <c r="D542">
        <v>0.100955309345625</v>
      </c>
      <c r="E542">
        <v>4.054054</v>
      </c>
      <c r="F542">
        <v>0.04933974571492</v>
      </c>
    </row>
    <row r="543" spans="3:6">
      <c r="C543">
        <v>1.90261511593139</v>
      </c>
      <c r="D543">
        <v>0.100085400420996</v>
      </c>
      <c r="E543">
        <v>4.154154</v>
      </c>
      <c r="F543">
        <v>0.0464948476046191</v>
      </c>
    </row>
    <row r="544" spans="3:6">
      <c r="C544">
        <v>1.94219094175721</v>
      </c>
      <c r="D544">
        <v>0.0992051985641153</v>
      </c>
      <c r="E544">
        <v>4.254254</v>
      </c>
      <c r="F544">
        <v>0.04371781857341</v>
      </c>
    </row>
    <row r="545" spans="3:6">
      <c r="C545">
        <v>1.98176676758304</v>
      </c>
      <c r="D545">
        <v>0.0983151267999192</v>
      </c>
      <c r="E545">
        <v>4.354354</v>
      </c>
      <c r="F545">
        <v>0.0410130437433794</v>
      </c>
    </row>
    <row r="546" spans="3:6">
      <c r="C546">
        <v>2.02134259340887</v>
      </c>
      <c r="D546">
        <v>0.097415609809151</v>
      </c>
      <c r="E546">
        <v>4.454454</v>
      </c>
      <c r="F546">
        <v>0.0383845213140766</v>
      </c>
    </row>
    <row r="547" spans="3:6">
      <c r="C547">
        <v>2.06091841923469</v>
      </c>
      <c r="D547">
        <v>0.0965070735951412</v>
      </c>
      <c r="E547">
        <v>4.554555</v>
      </c>
      <c r="F547">
        <v>0.0358359055539073</v>
      </c>
    </row>
    <row r="548" spans="3:6">
      <c r="C548">
        <v>2.10049424506052</v>
      </c>
      <c r="D548">
        <v>0.0955899451524728</v>
      </c>
      <c r="E548">
        <v>4.654655</v>
      </c>
      <c r="F548">
        <v>0.0333704638087398</v>
      </c>
    </row>
    <row r="549" spans="3:6">
      <c r="C549">
        <v>2.14007007088634</v>
      </c>
      <c r="D549">
        <v>0.0946646521378858</v>
      </c>
      <c r="E549">
        <v>4.754755</v>
      </c>
      <c r="F549">
        <v>0.03099109083237</v>
      </c>
    </row>
    <row r="550" spans="3:6">
      <c r="C550">
        <v>2.17964589671217</v>
      </c>
      <c r="D550">
        <v>0.0937316225437697</v>
      </c>
      <c r="E550">
        <v>4.854855</v>
      </c>
      <c r="F550">
        <v>0.0287003087865207</v>
      </c>
    </row>
    <row r="551" spans="3:6">
      <c r="C551">
        <v>2.21922172253799</v>
      </c>
      <c r="D551">
        <v>0.0927912843745816</v>
      </c>
      <c r="E551">
        <v>4.954955</v>
      </c>
      <c r="F551">
        <v>0.0265002242494494</v>
      </c>
    </row>
    <row r="552" spans="3:6">
      <c r="C552">
        <v>2.25879754836382</v>
      </c>
      <c r="D552">
        <v>0.0918440653265279</v>
      </c>
      <c r="E552">
        <v>5.055055</v>
      </c>
      <c r="F552">
        <v>0.0243926141987335</v>
      </c>
    </row>
    <row r="553" spans="3:6">
      <c r="C553">
        <v>2.29837337418965</v>
      </c>
      <c r="D553">
        <v>0.0908903924708331</v>
      </c>
      <c r="E553">
        <v>5.155155</v>
      </c>
      <c r="F553">
        <v>0.0223788400284849</v>
      </c>
    </row>
    <row r="554" spans="3:6">
      <c r="C554">
        <v>2.33794920001547</v>
      </c>
      <c r="D554">
        <v>0.0899306919409141</v>
      </c>
      <c r="E554">
        <v>5.255255</v>
      </c>
      <c r="F554">
        <v>0.0204599192016714</v>
      </c>
    </row>
    <row r="555" spans="3:6">
      <c r="C555">
        <v>2.3775250258413</v>
      </c>
      <c r="D555">
        <v>0.0889653886237705</v>
      </c>
      <c r="E555">
        <v>5.355355</v>
      </c>
      <c r="F555">
        <v>0.0186364822587237</v>
      </c>
    </row>
    <row r="556" spans="3:6">
      <c r="C556">
        <v>2.41710085166712</v>
      </c>
      <c r="D556">
        <v>0.0879949058558908</v>
      </c>
      <c r="E556">
        <v>5.455455</v>
      </c>
      <c r="F556">
        <v>0.0169088444698574</v>
      </c>
    </row>
    <row r="557" spans="3:6">
      <c r="C557">
        <v>2.45667667749295</v>
      </c>
      <c r="D557">
        <v>0.0870196651239672</v>
      </c>
      <c r="E557">
        <v>5.555556</v>
      </c>
      <c r="F557">
        <v>0.0152769198522862</v>
      </c>
    </row>
    <row r="558" spans="3:6">
      <c r="C558">
        <v>2.49625250331877</v>
      </c>
      <c r="D558">
        <v>0.0860400857706994</v>
      </c>
      <c r="E558">
        <v>5.655656</v>
      </c>
      <c r="F558">
        <v>0.0137403286487054</v>
      </c>
    </row>
    <row r="559" spans="3:6">
      <c r="C559">
        <v>2.5358283291446</v>
      </c>
      <c r="D559">
        <v>0.0850565847059617</v>
      </c>
      <c r="E559">
        <v>5.755756</v>
      </c>
      <c r="F559">
        <v>0.012298347170666</v>
      </c>
    </row>
    <row r="560" spans="3:6">
      <c r="C560">
        <v>2.57540415497043</v>
      </c>
      <c r="D560">
        <v>0.0840695761235942</v>
      </c>
      <c r="E560">
        <v>5.855856</v>
      </c>
      <c r="F560">
        <v>0.0109499479238751</v>
      </c>
    </row>
    <row r="561" spans="3:6">
      <c r="C561">
        <v>2.61497998079625</v>
      </c>
      <c r="D561">
        <v>0.08307947122407</v>
      </c>
      <c r="E561">
        <v>5.955956</v>
      </c>
      <c r="F561">
        <v>0.00969380390733545</v>
      </c>
    </row>
    <row r="562" spans="3:6">
      <c r="C562">
        <v>2.65455580662208</v>
      </c>
      <c r="D562">
        <v>0.0820866779432808</v>
      </c>
      <c r="E562">
        <v>6.056056</v>
      </c>
      <c r="F562">
        <v>0.00852830867599488</v>
      </c>
    </row>
    <row r="563" spans="3:6">
      <c r="C563">
        <v>2.6941316324479</v>
      </c>
      <c r="D563">
        <v>0.0810916006876688</v>
      </c>
      <c r="E563">
        <v>6.156156</v>
      </c>
      <c r="F563">
        <v>0.00745159067121127</v>
      </c>
    </row>
    <row r="564" spans="3:6">
      <c r="C564">
        <v>2.73370745827373</v>
      </c>
      <c r="D564">
        <v>0.0800946400759265</v>
      </c>
      <c r="E564">
        <v>6.256256</v>
      </c>
      <c r="F564">
        <v>0.00646152898426301</v>
      </c>
    </row>
    <row r="565" spans="3:6">
      <c r="C565">
        <v>2.77328328409955</v>
      </c>
      <c r="D565">
        <v>0.0790961926874704</v>
      </c>
      <c r="E565">
        <v>6.356356</v>
      </c>
      <c r="F565">
        <v>0.00555577055290623</v>
      </c>
    </row>
    <row r="566" spans="3:6">
      <c r="C566">
        <v>2.81285910992538</v>
      </c>
      <c r="D566">
        <v>0.078096650817886</v>
      </c>
      <c r="E566">
        <v>6.456456</v>
      </c>
      <c r="F566">
        <v>0.00473175309011779</v>
      </c>
    </row>
    <row r="567" spans="3:6">
      <c r="C567">
        <v>2.85243493575121</v>
      </c>
      <c r="D567">
        <v>0.0770964022415283</v>
      </c>
      <c r="E567">
        <v>6.556557</v>
      </c>
      <c r="F567">
        <v>0.0039867194145596</v>
      </c>
    </row>
    <row r="568" spans="3:6">
      <c r="C568">
        <v>2.89201076157703</v>
      </c>
      <c r="D568">
        <v>0.0760958299814515</v>
      </c>
      <c r="E568">
        <v>6.656657</v>
      </c>
      <c r="F568">
        <v>0.00331773608018222</v>
      </c>
    </row>
    <row r="569" spans="3:6">
      <c r="C569">
        <v>2.93158658740286</v>
      </c>
      <c r="D569">
        <v>0.0750953120868278</v>
      </c>
      <c r="E569">
        <v>6.756757</v>
      </c>
      <c r="F569">
        <v>0.00272171630496783</v>
      </c>
    </row>
    <row r="570" spans="3:6">
      <c r="C570">
        <v>2.97116241322869</v>
      </c>
      <c r="D570">
        <v>0.0740952214180066</v>
      </c>
      <c r="E570">
        <v>6.856857</v>
      </c>
      <c r="F570">
        <v>0.002195435734441</v>
      </c>
    </row>
    <row r="571" spans="3:6">
      <c r="C571">
        <v>3.01073823905451</v>
      </c>
      <c r="D571">
        <v>0.0730959254393489</v>
      </c>
      <c r="E571">
        <v>6.956957</v>
      </c>
      <c r="F571">
        <v>0.00173555537041162</v>
      </c>
    </row>
    <row r="572" spans="3:6">
      <c r="C572">
        <v>3.05031406488034</v>
      </c>
      <c r="D572">
        <v>0.0720977860199638</v>
      </c>
      <c r="E572">
        <v>7.057057</v>
      </c>
      <c r="F572">
        <v>0.00133863762109494</v>
      </c>
    </row>
    <row r="573" spans="3:6">
      <c r="C573">
        <v>3.08988989070616</v>
      </c>
      <c r="D573">
        <v>0.0711011592424608</v>
      </c>
      <c r="E573">
        <v>7.157157</v>
      </c>
      <c r="F573">
        <v>0.00100116922985453</v>
      </c>
    </row>
    <row r="574" spans="3:6">
      <c r="C574">
        <v>3.12946571653199</v>
      </c>
      <c r="D574">
        <v>0.0701063952198162</v>
      </c>
      <c r="E574">
        <v>7.257257</v>
      </c>
      <c r="F574">
        <v>0.000719577325322318</v>
      </c>
    </row>
    <row r="575" spans="3:6">
      <c r="C575">
        <v>3.16904154235781</v>
      </c>
      <c r="D575">
        <v>0.0691138379204462</v>
      </c>
      <c r="E575">
        <v>7.357357</v>
      </c>
      <c r="F575">
        <v>0.000490249913962603</v>
      </c>
    </row>
    <row r="576" spans="3:6">
      <c r="C576">
        <v>3.20861736818364</v>
      </c>
      <c r="D576">
        <v>0.0681238250015606</v>
      </c>
      <c r="E576">
        <v>7.457457</v>
      </c>
      <c r="F576">
        <v>0.000309553793152465</v>
      </c>
    </row>
    <row r="577" spans="3:6">
      <c r="C577">
        <v>3.24819319400947</v>
      </c>
      <c r="D577">
        <v>0.0671366876508656</v>
      </c>
      <c r="E577">
        <v>7.557558</v>
      </c>
      <c r="F577">
        <v>0.000173852607566832</v>
      </c>
    </row>
    <row r="578" spans="3:6">
      <c r="C578">
        <v>3.28776901983529</v>
      </c>
      <c r="D578">
        <v>0.0661527504366649</v>
      </c>
      <c r="E578">
        <v>7.657658</v>
      </c>
      <c r="F578" s="1">
        <v>7.95238451091783e-5</v>
      </c>
    </row>
    <row r="579" spans="3:6">
      <c r="C579">
        <v>3.32734484566112</v>
      </c>
      <c r="D579">
        <v>0.0651723311664042</v>
      </c>
      <c r="E579">
        <v>7.757758</v>
      </c>
      <c r="F579" s="1">
        <v>2.2975890164085e-5</v>
      </c>
    </row>
    <row r="580" spans="3:6">
      <c r="C580">
        <v>3.36692067148694</v>
      </c>
      <c r="D580">
        <v>0.0641957407536874</v>
      </c>
      <c r="E580">
        <v>7.857858</v>
      </c>
      <c r="F580" s="1">
        <v>6.63377973252644e-7</v>
      </c>
    </row>
    <row r="581" spans="3:6">
      <c r="C581">
        <v>3.40649649731277</v>
      </c>
      <c r="D581">
        <v>0.0632232830937824</v>
      </c>
      <c r="E581">
        <v>7.957958</v>
      </c>
      <c r="F581" s="1">
        <v>9.10264645867002e-6</v>
      </c>
    </row>
    <row r="582" spans="3:6">
      <c r="C582">
        <v>3.4460723231386</v>
      </c>
      <c r="D582">
        <v>0.0622552549476242</v>
      </c>
      <c r="E582">
        <v>8.058058</v>
      </c>
      <c r="F582" s="1">
        <v>4.48858230690557e-5</v>
      </c>
    </row>
    <row r="583" spans="3:6">
      <c r="C583">
        <v>3.48564814896442</v>
      </c>
      <c r="D583">
        <v>0.0612919458343112</v>
      </c>
      <c r="E583">
        <v>8.158158</v>
      </c>
      <c r="F583">
        <v>0.000104694216598779</v>
      </c>
    </row>
    <row r="584" spans="3:6">
      <c r="C584">
        <v>3.52522397479025</v>
      </c>
      <c r="D584">
        <v>0.0603336379320789</v>
      </c>
      <c r="E584">
        <v>8.258258</v>
      </c>
      <c r="F584">
        <v>0.000185310673630735</v>
      </c>
    </row>
    <row r="585" spans="3:6">
      <c r="C585">
        <v>3.56479980061607</v>
      </c>
      <c r="D585">
        <v>0.0593806059877248</v>
      </c>
      <c r="E585">
        <v>8.358358</v>
      </c>
      <c r="F585">
        <v>0.00028363069969319</v>
      </c>
    </row>
    <row r="586" spans="3:6">
      <c r="C586">
        <v>3.6043756264419</v>
      </c>
      <c r="D586">
        <v>0.0584331172344486</v>
      </c>
      <c r="E586">
        <v>8.458458</v>
      </c>
      <c r="F586">
        <v>0.000396673558204407</v>
      </c>
    </row>
    <row r="587" spans="3:6">
      <c r="C587">
        <v>3.64395145226772</v>
      </c>
      <c r="D587">
        <v>0.0574914313180602</v>
      </c>
      <c r="E587">
        <v>8.558559</v>
      </c>
      <c r="F587">
        <v>0.000521590639463825</v>
      </c>
    </row>
    <row r="588" spans="3:6">
      <c r="C588">
        <v>3.68352727809355</v>
      </c>
      <c r="D588">
        <v>0.0565558002314979</v>
      </c>
      <c r="E588">
        <v>8.658659</v>
      </c>
      <c r="F588">
        <v>0.000655674345539936</v>
      </c>
    </row>
    <row r="589" spans="3:6">
      <c r="C589">
        <v>3.72310310391938</v>
      </c>
      <c r="D589">
        <v>0.05562646825759</v>
      </c>
      <c r="E589">
        <v>8.758759</v>
      </c>
      <c r="F589">
        <v>0.000796364968893178</v>
      </c>
    </row>
    <row r="590" spans="3:6">
      <c r="C590">
        <v>3.7626789297452</v>
      </c>
      <c r="D590">
        <v>0.0547036719199843</v>
      </c>
      <c r="E590">
        <v>8.858859</v>
      </c>
      <c r="F590">
        <v>0.000941256711170946</v>
      </c>
    </row>
    <row r="591" spans="3:6">
      <c r="C591">
        <v>3.80225475557103</v>
      </c>
      <c r="D591">
        <v>0.0537876399421565</v>
      </c>
      <c r="E591">
        <v>8.958959</v>
      </c>
      <c r="F591">
        <v>0.00108810327208868</v>
      </c>
    </row>
    <row r="592" spans="3:6">
      <c r="C592">
        <v>3.84183058139685</v>
      </c>
      <c r="D592">
        <v>0.0528785932144058</v>
      </c>
      <c r="E592">
        <v>9.059059</v>
      </c>
      <c r="F592">
        <v>0.00123482071552276</v>
      </c>
    </row>
    <row r="593" spans="3:6">
      <c r="C593">
        <v>3.88140640722268</v>
      </c>
      <c r="D593">
        <v>0.051976744768732</v>
      </c>
      <c r="E593">
        <v>9.159159</v>
      </c>
      <c r="F593">
        <v>0.00137949148204048</v>
      </c>
    </row>
    <row r="594" spans="3:6">
      <c r="C594">
        <v>3.9209822330485</v>
      </c>
      <c r="D594">
        <v>0.0510822997614814</v>
      </c>
      <c r="E594">
        <v>9.259259</v>
      </c>
      <c r="F594">
        <v>0.001520364818814</v>
      </c>
    </row>
    <row r="595" spans="3:6">
      <c r="C595">
        <v>3.96055805887433</v>
      </c>
      <c r="D595">
        <v>0.0501954554636428</v>
      </c>
      <c r="E595">
        <v>9.359359</v>
      </c>
      <c r="F595">
        <v>0.00165585935910392</v>
      </c>
    </row>
    <row r="596" spans="3:6">
      <c r="C596">
        <v>4.00013388470016</v>
      </c>
      <c r="D596">
        <v>0.0493164012586641</v>
      </c>
      <c r="E596">
        <v>9.459459</v>
      </c>
      <c r="F596">
        <v>0.00178456269234535</v>
      </c>
    </row>
    <row r="597" spans="3:6">
      <c r="C597">
        <v>4.03970971052598</v>
      </c>
      <c r="D597">
        <v>0.0484453186476542</v>
      </c>
      <c r="E597">
        <v>9.55956</v>
      </c>
      <c r="F597">
        <v>0.00190522520204827</v>
      </c>
    </row>
    <row r="598" spans="3:6">
      <c r="C598">
        <v>4.07928553635181</v>
      </c>
      <c r="D598">
        <v>0.047582381261827</v>
      </c>
      <c r="E598">
        <v>9.65966</v>
      </c>
      <c r="F598">
        <v>0.00201676780424823</v>
      </c>
    </row>
    <row r="599" spans="3:6">
      <c r="C599">
        <v>4.11886136217764</v>
      </c>
      <c r="D599">
        <v>0.0467277548820394</v>
      </c>
      <c r="E599">
        <v>9.75976</v>
      </c>
      <c r="F599">
        <v>0.00211826905008847</v>
      </c>
    </row>
    <row r="600" spans="3:6">
      <c r="C600">
        <v>4.15843718800346</v>
      </c>
      <c r="D600">
        <v>0.0458815974652657</v>
      </c>
      <c r="E600">
        <v>9.85986</v>
      </c>
      <c r="F600">
        <v>0.00220896942495922</v>
      </c>
    </row>
    <row r="601" spans="3:6">
      <c r="C601">
        <v>4.19801301382928</v>
      </c>
      <c r="D601">
        <v>0.0450440591778464</v>
      </c>
      <c r="E601">
        <v>9.95996</v>
      </c>
      <c r="F601">
        <v>0.00228825845107981</v>
      </c>
    </row>
    <row r="602" spans="3:6">
      <c r="C602">
        <v>4.23758883965511</v>
      </c>
      <c r="D602">
        <v>0.0442152824353448</v>
      </c>
      <c r="E602">
        <v>10.06006</v>
      </c>
      <c r="F602">
        <v>0.00235568041968435</v>
      </c>
    </row>
    <row r="603" spans="3:6">
      <c r="C603">
        <v>4.27716466548094</v>
      </c>
      <c r="D603">
        <v>0.0433954019488383</v>
      </c>
      <c r="E603">
        <v>10.16016</v>
      </c>
      <c r="F603">
        <v>0.00241091576141819</v>
      </c>
    </row>
    <row r="604" spans="3:6">
      <c r="C604">
        <v>4.31674049130676</v>
      </c>
      <c r="D604">
        <v>0.0425845447774635</v>
      </c>
      <c r="E604">
        <v>10.26026</v>
      </c>
      <c r="F604">
        <v>0.0024537839124307</v>
      </c>
    </row>
    <row r="605" spans="3:6">
      <c r="C605">
        <v>4.35631631713259</v>
      </c>
      <c r="D605">
        <v>0.0417828303870363</v>
      </c>
      <c r="E605">
        <v>10.36036</v>
      </c>
      <c r="F605">
        <v>0.00248423328305027</v>
      </c>
    </row>
    <row r="606" spans="3:6">
      <c r="C606">
        <v>4.39589214295842</v>
      </c>
      <c r="D606">
        <v>0.0409903707145577</v>
      </c>
      <c r="E606">
        <v>10.46046</v>
      </c>
      <c r="F606">
        <v>0.00250233409255214</v>
      </c>
    </row>
    <row r="607" spans="3:6">
      <c r="C607">
        <v>4.43546796878424</v>
      </c>
      <c r="D607">
        <v>0.0402072702384133</v>
      </c>
      <c r="E607">
        <v>10.56056</v>
      </c>
      <c r="F607">
        <v>0.00250826833783338</v>
      </c>
    </row>
    <row r="608" spans="3:6">
      <c r="C608">
        <v>4.47504379461007</v>
      </c>
      <c r="D608">
        <v>0.0394336260540758</v>
      </c>
      <c r="E608">
        <v>10.66066</v>
      </c>
      <c r="F608">
        <v>0.00250232406122711</v>
      </c>
    </row>
    <row r="609" spans="3:6">
      <c r="C609">
        <v>4.51461962043589</v>
      </c>
      <c r="D609">
        <v>0.038669527955108</v>
      </c>
      <c r="E609">
        <v>10.76076</v>
      </c>
      <c r="F609">
        <v>0.00248488675222396</v>
      </c>
    </row>
    <row r="610" spans="3:6">
      <c r="C610">
        <v>4.55419544626172</v>
      </c>
      <c r="D610">
        <v>0.0379150585192704</v>
      </c>
      <c r="E610">
        <v>10.86086</v>
      </c>
      <c r="F610">
        <v>0.00245642788310056</v>
      </c>
    </row>
    <row r="611" spans="3:6">
      <c r="C611">
        <v>4.59377127208754</v>
      </c>
      <c r="D611">
        <v>0.0371702931995266</v>
      </c>
      <c r="E611">
        <v>10.96096</v>
      </c>
      <c r="F611">
        <v>0.00241749917673382</v>
      </c>
    </row>
    <row r="612" spans="3:6">
      <c r="C612">
        <v>4.63334709791337</v>
      </c>
      <c r="D612">
        <v>0.0364353004197445</v>
      </c>
      <c r="E612">
        <v>11.06106</v>
      </c>
      <c r="F612">
        <v>0.00236872257527588</v>
      </c>
    </row>
    <row r="613" spans="3:6">
      <c r="C613">
        <v>4.6729229237392</v>
      </c>
      <c r="D613">
        <v>0.0357101416748842</v>
      </c>
      <c r="E613">
        <v>11.16116</v>
      </c>
      <c r="F613">
        <v>0.00231077877578267</v>
      </c>
    </row>
    <row r="614" spans="3:6">
      <c r="C614">
        <v>4.71249874956502</v>
      </c>
      <c r="D614">
        <v>0.0349948716354658</v>
      </c>
      <c r="E614">
        <v>11.26126</v>
      </c>
      <c r="F614">
        <v>0.00224440149802816</v>
      </c>
    </row>
    <row r="615" spans="3:6">
      <c r="C615">
        <v>4.75207457539085</v>
      </c>
      <c r="D615">
        <v>0.0342895382561068</v>
      </c>
      <c r="E615">
        <v>11.36136</v>
      </c>
      <c r="F615">
        <v>0.00217036888622576</v>
      </c>
    </row>
    <row r="616" spans="3:6">
      <c r="C616">
        <v>4.79165040121667</v>
      </c>
      <c r="D616">
        <v>0.0335941828879208</v>
      </c>
      <c r="E616">
        <v>11.46146</v>
      </c>
      <c r="F616">
        <v>0.00208948774551753</v>
      </c>
    </row>
    <row r="617" spans="3:6">
      <c r="C617">
        <v>4.8312262270425</v>
      </c>
      <c r="D617">
        <v>0.0329088403945638</v>
      </c>
      <c r="E617">
        <v>11.56156</v>
      </c>
      <c r="F617">
        <v>0.00200259784111352</v>
      </c>
    </row>
    <row r="618" spans="3:6">
      <c r="C618">
        <v>4.87080205286832</v>
      </c>
      <c r="D618">
        <v>0.0322335392717214</v>
      </c>
      <c r="E618">
        <v>11.66166</v>
      </c>
      <c r="F618">
        <v>0.00191054896954883</v>
      </c>
    </row>
    <row r="619" spans="3:6">
      <c r="C619">
        <v>4.91037787869415</v>
      </c>
      <c r="D619">
        <v>0.0315683017698232</v>
      </c>
      <c r="E619">
        <v>11.76176</v>
      </c>
      <c r="F619">
        <v>0.00181420239172998</v>
      </c>
    </row>
    <row r="620" spans="3:6">
      <c r="C620">
        <v>4.94995370451998</v>
      </c>
      <c r="D620">
        <v>0.0309131440197778</v>
      </c>
      <c r="E620">
        <v>11.86186</v>
      </c>
      <c r="F620">
        <v>0.00171442366770284</v>
      </c>
    </row>
    <row r="621" spans="3:6">
      <c r="C621">
        <v>4.9895295303458</v>
      </c>
      <c r="D621">
        <v>0.0302680761615157</v>
      </c>
      <c r="E621">
        <v>11.96196</v>
      </c>
      <c r="F621">
        <v>0.00161206832618822</v>
      </c>
    </row>
    <row r="622" spans="3:6">
      <c r="C622">
        <v>5.02910535617163</v>
      </c>
      <c r="D622">
        <v>0.0296331024751361</v>
      </c>
      <c r="E622">
        <v>12.06206</v>
      </c>
      <c r="F622">
        <v>0.0015079775654426</v>
      </c>
    </row>
    <row r="623" spans="3:6">
      <c r="C623">
        <v>5.06868118199745</v>
      </c>
      <c r="D623">
        <v>0.0290082215144482</v>
      </c>
      <c r="E623">
        <v>12.16216</v>
      </c>
      <c r="F623">
        <v>0.00140297825325812</v>
      </c>
    </row>
    <row r="624" spans="3:6">
      <c r="C624">
        <v>5.10825700782328</v>
      </c>
      <c r="D624">
        <v>0.0283934262427041</v>
      </c>
      <c r="E624">
        <v>12.26226</v>
      </c>
      <c r="F624">
        <v>0.0012978667335379</v>
      </c>
    </row>
    <row r="625" spans="3:6">
      <c r="C625">
        <v>5.14783283364911</v>
      </c>
      <c r="D625">
        <v>0.0277887041703194</v>
      </c>
      <c r="E625">
        <v>12.36236</v>
      </c>
      <c r="F625">
        <v>0.0011934101160378</v>
      </c>
    </row>
    <row r="626" spans="3:6">
      <c r="C626">
        <v>5.18740865947493</v>
      </c>
      <c r="D626">
        <v>0.0271940374943821</v>
      </c>
      <c r="E626">
        <v>12.46246</v>
      </c>
      <c r="F626">
        <v>0.00109033839461105</v>
      </c>
    </row>
    <row r="627" spans="3:6">
      <c r="C627">
        <v>5.22698448530076</v>
      </c>
      <c r="D627">
        <v>0.0266094032397493</v>
      </c>
      <c r="E627">
        <v>12.56256</v>
      </c>
      <c r="F627">
        <v>0.000989341294506134</v>
      </c>
    </row>
    <row r="628" spans="3:6">
      <c r="C628">
        <v>5.26656031112658</v>
      </c>
      <c r="D628">
        <v>0.0260347734015397</v>
      </c>
      <c r="E628">
        <v>12.66266</v>
      </c>
      <c r="F628">
        <v>0.000891062970094895</v>
      </c>
    </row>
    <row r="629" spans="3:6">
      <c r="C629">
        <v>5.30613613695241</v>
      </c>
      <c r="D629">
        <v>0.0254701150888262</v>
      </c>
      <c r="E629">
        <v>12.76276</v>
      </c>
      <c r="F629">
        <v>0.000796099568693689</v>
      </c>
    </row>
    <row r="630" spans="3:6">
      <c r="C630">
        <v>5.34571196277823</v>
      </c>
      <c r="D630">
        <v>0.0249153906693409</v>
      </c>
      <c r="E630">
        <v>12.86286</v>
      </c>
      <c r="F630">
        <v>0.000704995647947257</v>
      </c>
    </row>
    <row r="631" spans="3:6">
      <c r="C631">
        <v>5.38528778860406</v>
      </c>
      <c r="D631">
        <v>0.0243705579150057</v>
      </c>
      <c r="E631">
        <v>12.96296</v>
      </c>
      <c r="F631">
        <v>0.000618242169563724</v>
      </c>
    </row>
    <row r="632" spans="3:6">
      <c r="C632">
        <v>5.42486361442989</v>
      </c>
      <c r="D632">
        <v>0.0238355701481063</v>
      </c>
      <c r="E632">
        <v>13.06306</v>
      </c>
      <c r="F632">
        <v>0.000536274493049596</v>
      </c>
    </row>
    <row r="633" spans="3:6">
      <c r="C633">
        <v>5.46443944025571</v>
      </c>
      <c r="D633">
        <v>0.0233103763879309</v>
      </c>
      <c r="E633">
        <v>13.16316</v>
      </c>
      <c r="F633">
        <v>0.000459470942663323</v>
      </c>
    </row>
    <row r="634" spans="3:6">
      <c r="C634">
        <v>5.50401526608154</v>
      </c>
      <c r="D634">
        <v>0.0227949214976974</v>
      </c>
      <c r="E634">
        <v>13.26326</v>
      </c>
      <c r="F634">
        <v>0.00038815223419673</v>
      </c>
    </row>
    <row r="635" spans="3:6">
      <c r="C635">
        <v>5.54359109190737</v>
      </c>
      <c r="D635">
        <v>0.0222891463316001</v>
      </c>
      <c r="E635">
        <v>13.36336</v>
      </c>
      <c r="F635">
        <v>0.00032258104506108</v>
      </c>
    </row>
    <row r="636" spans="3:6">
      <c r="C636">
        <v>5.58316691773319</v>
      </c>
      <c r="D636">
        <v>0.0217929878818075</v>
      </c>
      <c r="E636">
        <v>13.46346</v>
      </c>
      <c r="F636">
        <v>0.000262962300896369</v>
      </c>
    </row>
    <row r="637" spans="3:6">
      <c r="C637">
        <v>5.62274274355901</v>
      </c>
      <c r="D637">
        <v>0.0213063794252493</v>
      </c>
      <c r="E637">
        <v>13.56356</v>
      </c>
      <c r="F637">
        <v>0.00020944360548525</v>
      </c>
    </row>
    <row r="638" spans="3:6">
      <c r="C638">
        <v>5.66231856938484</v>
      </c>
      <c r="D638">
        <v>0.0208292506700353</v>
      </c>
      <c r="E638">
        <v>13.66366</v>
      </c>
      <c r="F638">
        <v>0.000162116387190181</v>
      </c>
    </row>
    <row r="639" spans="3:6">
      <c r="C639">
        <v>5.70189439521067</v>
      </c>
      <c r="D639">
        <v>0.0203615279013519</v>
      </c>
      <c r="E639">
        <v>13.76376</v>
      </c>
      <c r="F639">
        <v>0.000121017589948219</v>
      </c>
    </row>
    <row r="640" spans="3:6">
      <c r="C640">
        <v>5.74147022103649</v>
      </c>
      <c r="D640">
        <v>0.0199031341266879</v>
      </c>
      <c r="E640">
        <v>13.86386</v>
      </c>
      <c r="F640" s="1">
        <v>8.61313069439531e-5</v>
      </c>
    </row>
    <row r="641" spans="3:6">
      <c r="C641">
        <v>5.78104604686232</v>
      </c>
      <c r="D641">
        <v>0.0194539892202459</v>
      </c>
      <c r="E641">
        <v>13.96396</v>
      </c>
      <c r="F641" s="1">
        <v>5.73911881275089e-5</v>
      </c>
    </row>
    <row r="642" spans="3:6">
      <c r="C642">
        <v>5.82062187268815</v>
      </c>
      <c r="D642">
        <v>0.0190140100664001</v>
      </c>
      <c r="E642">
        <v>14.06406</v>
      </c>
      <c r="F642" s="1">
        <v>3.46828620630276e-5</v>
      </c>
    </row>
    <row r="643" spans="3:6">
      <c r="C643">
        <v>5.86019769851397</v>
      </c>
      <c r="D643">
        <v>0.0185831107020665</v>
      </c>
      <c r="E643">
        <v>14.16416</v>
      </c>
      <c r="F643" s="1">
        <v>1.7846888004315e-5</v>
      </c>
    </row>
    <row r="644" spans="3:6">
      <c r="C644">
        <v>5.8997735243398</v>
      </c>
      <c r="D644">
        <v>0.0181612024578562</v>
      </c>
      <c r="E644">
        <v>14.26426</v>
      </c>
      <c r="F644" s="1">
        <v>6.68179252023531e-6</v>
      </c>
    </row>
    <row r="645" spans="3:6">
      <c r="C645">
        <v>5.93934935016562</v>
      </c>
      <c r="D645">
        <v>0.0177481940978884</v>
      </c>
      <c r="E645">
        <v>14.36436</v>
      </c>
      <c r="F645" s="1">
        <v>9.47454636995948e-7</v>
      </c>
    </row>
    <row r="646" spans="3:6">
      <c r="C646">
        <v>5.97892517599145</v>
      </c>
      <c r="D646">
        <v>0.0173439919581441</v>
      </c>
      <c r="E646">
        <v>14.46446</v>
      </c>
      <c r="F646" s="1">
        <v>3.68584701670144e-7</v>
      </c>
    </row>
    <row r="647" spans="3:6">
      <c r="C647">
        <v>6.01850100181727</v>
      </c>
      <c r="D647">
        <v>0.0169485000832459</v>
      </c>
      <c r="E647">
        <v>14.56456</v>
      </c>
      <c r="F647" s="1">
        <v>4.63841590980935e-6</v>
      </c>
    </row>
    <row r="648" spans="3:6">
      <c r="C648">
        <v>6.0580768276431</v>
      </c>
      <c r="D648">
        <v>0.016561620361557</v>
      </c>
      <c r="E648">
        <v>14.66466</v>
      </c>
      <c r="F648" s="1">
        <v>1.34224904141207e-5</v>
      </c>
    </row>
    <row r="649" spans="3:6">
      <c r="C649">
        <v>6.09765265346893</v>
      </c>
      <c r="D649">
        <v>0.0161832526584947</v>
      </c>
      <c r="E649">
        <v>14.76476</v>
      </c>
      <c r="F649" s="1">
        <v>2.63625371481162e-5</v>
      </c>
    </row>
    <row r="650" spans="3:6">
      <c r="C650">
        <v>6.13722847929475</v>
      </c>
      <c r="D650">
        <v>0.0158132949479613</v>
      </c>
      <c r="E650">
        <v>14.86486</v>
      </c>
      <c r="F650" s="1">
        <v>4.30803995197775e-5</v>
      </c>
    </row>
    <row r="651" spans="3:6">
      <c r="C651">
        <v>6.17680430512058</v>
      </c>
      <c r="D651">
        <v>0.0154516434417985</v>
      </c>
      <c r="E651">
        <v>14.96496</v>
      </c>
      <c r="F651" s="1">
        <v>6.31819854607457e-5</v>
      </c>
    </row>
    <row r="652" spans="3:6">
      <c r="C652">
        <v>6.2163801309464</v>
      </c>
      <c r="D652">
        <v>0.0150981927171792</v>
      </c>
      <c r="E652">
        <v>15.06507</v>
      </c>
      <c r="F652" s="1">
        <v>8.62611552812949e-5</v>
      </c>
    </row>
    <row r="653" spans="3:6">
      <c r="C653">
        <v>6.25595595677223</v>
      </c>
      <c r="D653">
        <v>0.0147528358418517</v>
      </c>
      <c r="E653">
        <v>15.16517</v>
      </c>
      <c r="F653">
        <v>0.000111903658248885</v>
      </c>
    </row>
    <row r="654" spans="3:6">
      <c r="C654">
        <v>6.29553178259805</v>
      </c>
      <c r="D654">
        <v>0.014415464497162</v>
      </c>
      <c r="E654">
        <v>15.26527</v>
      </c>
      <c r="F654">
        <v>0.000139690901500285</v>
      </c>
    </row>
    <row r="655" spans="3:6">
      <c r="C655">
        <v>6.33510760842388</v>
      </c>
      <c r="D655">
        <v>0.0140859690987792</v>
      </c>
      <c r="E655">
        <v>15.36537</v>
      </c>
      <c r="F655">
        <v>0.000169203661631829</v>
      </c>
    </row>
    <row r="656" spans="3:6">
      <c r="C656">
        <v>6.37468343424971</v>
      </c>
      <c r="D656">
        <v>0.013764238915059</v>
      </c>
      <c r="E656">
        <v>15.46547</v>
      </c>
      <c r="F656">
        <v>0.000200025624324114</v>
      </c>
    </row>
    <row r="657" spans="3:6">
      <c r="C657">
        <v>6.41425926007553</v>
      </c>
      <c r="D657">
        <v>0.013450162182981</v>
      </c>
      <c r="E657">
        <v>15.56557</v>
      </c>
      <c r="F657">
        <v>0.000231746966958081</v>
      </c>
    </row>
    <row r="658" spans="3:6">
      <c r="C658">
        <v>6.45383508590136</v>
      </c>
      <c r="D658">
        <v>0.0131436262216055</v>
      </c>
      <c r="E658">
        <v>15.66567</v>
      </c>
      <c r="F658">
        <v>0.000263967296360201</v>
      </c>
    </row>
    <row r="659" spans="3:6">
      <c r="C659">
        <v>6.49341091172718</v>
      </c>
      <c r="D659">
        <v>0.0128445175429942</v>
      </c>
      <c r="E659">
        <v>15.76577</v>
      </c>
      <c r="F659">
        <v>0.000296298830165563</v>
      </c>
    </row>
    <row r="660" spans="3:6">
      <c r="C660">
        <v>6.53298673755301</v>
      </c>
      <c r="D660">
        <v>0.0125527219605508</v>
      </c>
      <c r="E660">
        <v>15.86587</v>
      </c>
      <c r="F660">
        <v>0.00032836940621538</v>
      </c>
    </row>
    <row r="661" spans="3:6">
      <c r="C661">
        <v>6.57256256337884</v>
      </c>
      <c r="D661">
        <v>0.0122681246947355</v>
      </c>
      <c r="E661">
        <v>15.96597</v>
      </c>
      <c r="F661">
        <v>0.000359824775431284</v>
      </c>
    </row>
    <row r="662" spans="3:6">
      <c r="C662">
        <v>6.61213838920466</v>
      </c>
      <c r="D662">
        <v>0.0119906104761186</v>
      </c>
      <c r="E662">
        <v>16.06607</v>
      </c>
      <c r="F662">
        <v>0.000390331467908193</v>
      </c>
    </row>
    <row r="663" spans="3:6">
      <c r="C663">
        <v>6.65171421503049</v>
      </c>
      <c r="D663">
        <v>0.0117200636457377</v>
      </c>
      <c r="E663">
        <v>16.16617</v>
      </c>
      <c r="F663">
        <v>0.000419577796046816</v>
      </c>
    </row>
    <row r="664" spans="3:6">
      <c r="C664">
        <v>6.69129004085631</v>
      </c>
      <c r="D664">
        <v>0.0114563682527306</v>
      </c>
      <c r="E664">
        <v>16.26627</v>
      </c>
      <c r="F664">
        <v>0.000447277293865091</v>
      </c>
    </row>
    <row r="665" spans="3:6">
      <c r="C665">
        <v>6.73086586668214</v>
      </c>
      <c r="D665">
        <v>0.011199408149219</v>
      </c>
      <c r="E665">
        <v>16.36637</v>
      </c>
      <c r="F665">
        <v>0.000473168716998185</v>
      </c>
    </row>
    <row r="666" spans="3:6">
      <c r="C666">
        <v>6.77044169250796</v>
      </c>
      <c r="D666">
        <v>0.0109490670824235</v>
      </c>
      <c r="E666">
        <v>16.46647</v>
      </c>
      <c r="F666">
        <v>0.000497018478877435</v>
      </c>
    </row>
    <row r="667" spans="3:6">
      <c r="C667">
        <v>6.81001751833379</v>
      </c>
      <c r="D667">
        <v>0.0107052287839938</v>
      </c>
      <c r="E667">
        <v>16.56657</v>
      </c>
      <c r="F667">
        <v>0.000518621080644271</v>
      </c>
    </row>
    <row r="668" spans="3:6">
      <c r="C668">
        <v>6.84959334415962</v>
      </c>
      <c r="D668">
        <v>0.0104677770565416</v>
      </c>
      <c r="E668">
        <v>16.66667</v>
      </c>
      <c r="F668">
        <v>0.000537799684368798</v>
      </c>
    </row>
    <row r="669" spans="3:6">
      <c r="C669">
        <v>6.88916916998544</v>
      </c>
      <c r="D669">
        <v>0.0102365958573699</v>
      </c>
      <c r="E669">
        <v>16.76677</v>
      </c>
      <c r="F669">
        <v>0.000554407546096222</v>
      </c>
    </row>
    <row r="670" spans="3:6">
      <c r="C670">
        <v>6.92874499581127</v>
      </c>
      <c r="D670">
        <v>0.010011569379393</v>
      </c>
      <c r="E670">
        <v>16.86687</v>
      </c>
      <c r="F670">
        <v>0.000568327156018994</v>
      </c>
    </row>
    <row r="671" spans="3:6">
      <c r="C671">
        <v>6.9683208216371</v>
      </c>
      <c r="D671">
        <v>0.00979258212924884</v>
      </c>
      <c r="E671">
        <v>16.96697</v>
      </c>
      <c r="F671">
        <v>0.000579470668390738</v>
      </c>
    </row>
    <row r="672" spans="3:6">
      <c r="C672">
        <v>7.00789664746292</v>
      </c>
      <c r="D672">
        <v>0.00957951900260564</v>
      </c>
      <c r="E672">
        <v>17.06707</v>
      </c>
      <c r="F672">
        <v>0.000587779614916967</v>
      </c>
    </row>
    <row r="673" spans="3:6">
      <c r="C673">
        <v>7.04747247328874</v>
      </c>
      <c r="D673">
        <v>0.00937226535667077</v>
      </c>
      <c r="E673">
        <v>17.16717</v>
      </c>
      <c r="F673">
        <v>0.000593224188231864</v>
      </c>
    </row>
    <row r="674" spans="3:6">
      <c r="C674">
        <v>7.08704829911457</v>
      </c>
      <c r="D674">
        <v>0.00917070707991203</v>
      </c>
      <c r="E674">
        <v>17.26727</v>
      </c>
      <c r="F674">
        <v>0.000595802811984351</v>
      </c>
    </row>
    <row r="675" spans="3:6">
      <c r="C675">
        <v>7.1266241249404</v>
      </c>
      <c r="D675">
        <v>0.00897473065900486</v>
      </c>
      <c r="E675">
        <v>17.36737</v>
      </c>
      <c r="F675">
        <v>0.000595540994400946</v>
      </c>
    </row>
    <row r="676" spans="3:6">
      <c r="C676">
        <v>7.16619995076622</v>
      </c>
      <c r="D676">
        <v>0.00878422324302254</v>
      </c>
      <c r="E676">
        <v>17.46747</v>
      </c>
      <c r="F676">
        <v>0.000592489608630038</v>
      </c>
    </row>
    <row r="677" spans="3:6">
      <c r="C677">
        <v>7.20577577659205</v>
      </c>
      <c r="D677">
        <v>0.00859907270488889</v>
      </c>
      <c r="E677">
        <v>17.56757</v>
      </c>
      <c r="F677">
        <v>0.000586724462827962</v>
      </c>
    </row>
    <row r="678" spans="3:6">
      <c r="C678">
        <v>7.24535160241788</v>
      </c>
      <c r="D678">
        <v>0.00841916770011655</v>
      </c>
      <c r="E678">
        <v>17.66767</v>
      </c>
      <c r="F678">
        <v>0.00057834443719863</v>
      </c>
    </row>
    <row r="679" spans="3:6">
      <c r="C679">
        <v>7.2849274282437</v>
      </c>
      <c r="D679">
        <v>0.00824439772285611</v>
      </c>
      <c r="E679">
        <v>17.76777</v>
      </c>
      <c r="F679">
        <v>0.000567469477728528</v>
      </c>
    </row>
    <row r="680" spans="3:6">
      <c r="C680">
        <v>7.32450325406953</v>
      </c>
      <c r="D680">
        <v>0.0080746531592841</v>
      </c>
      <c r="E680">
        <v>17.86787</v>
      </c>
      <c r="F680">
        <v>0.000554238876530996</v>
      </c>
    </row>
    <row r="681" spans="3:6">
      <c r="C681">
        <v>7.36407907989535</v>
      </c>
      <c r="D681">
        <v>0.00790982533836062</v>
      </c>
      <c r="E681">
        <v>17.96797</v>
      </c>
      <c r="F681">
        <v>0.000538810125409077</v>
      </c>
    </row>
    <row r="682" spans="3:6">
      <c r="C682">
        <v>7.40365490572118</v>
      </c>
      <c r="D682">
        <v>0.0077498065799896</v>
      </c>
      <c r="E682">
        <v>18.06807</v>
      </c>
      <c r="F682">
        <v>0.00052135576315337</v>
      </c>
    </row>
    <row r="683" spans="3:6">
      <c r="C683">
        <v>7.443230731547</v>
      </c>
      <c r="D683">
        <v>0.00759449024061655</v>
      </c>
      <c r="E683">
        <v>18.16817</v>
      </c>
      <c r="F683">
        <v>0.000502062229104874</v>
      </c>
    </row>
    <row r="684" spans="3:6">
      <c r="C684">
        <v>7.48280655737283</v>
      </c>
      <c r="D684">
        <v>0.00744377075630157</v>
      </c>
      <c r="E684">
        <v>18.26827</v>
      </c>
      <c r="F684">
        <v>0.000481127140366774</v>
      </c>
    </row>
    <row r="685" spans="3:6">
      <c r="C685">
        <v>7.52238238319866</v>
      </c>
      <c r="D685">
        <v>0.00729754368330657</v>
      </c>
      <c r="E685">
        <v>18.36837</v>
      </c>
      <c r="F685">
        <v>0.000458757572148714</v>
      </c>
    </row>
    <row r="686" spans="3:6">
      <c r="C686">
        <v>7.56195820902448</v>
      </c>
      <c r="D686">
        <v>0.00715570573623802</v>
      </c>
      <c r="E686">
        <v>18.46847</v>
      </c>
      <c r="F686">
        <v>0.000435167764892506</v>
      </c>
    </row>
    <row r="687" spans="3:6">
      <c r="C687">
        <v>7.60153403485031</v>
      </c>
      <c r="D687">
        <v>0.00701815482378798</v>
      </c>
      <c r="E687">
        <v>18.56857</v>
      </c>
      <c r="F687">
        <v>0.000410576831397837</v>
      </c>
    </row>
    <row r="688" spans="3:6">
      <c r="C688">
        <v>7.64110986067613</v>
      </c>
      <c r="D688">
        <v>0.00688479008211804</v>
      </c>
      <c r="E688">
        <v>18.66867</v>
      </c>
      <c r="F688">
        <v>0.000385206893861903</v>
      </c>
    </row>
    <row r="689" spans="3:6">
      <c r="C689">
        <v>7.68068568650196</v>
      </c>
      <c r="D689">
        <v>0.00675551190593212</v>
      </c>
      <c r="E689">
        <v>18.76877</v>
      </c>
      <c r="F689">
        <v>0.00035928050439583</v>
      </c>
    </row>
    <row r="690" spans="3:6">
      <c r="C690">
        <v>7.72026151232778</v>
      </c>
      <c r="D690">
        <v>0.00663022197728521</v>
      </c>
      <c r="E690">
        <v>18.86887</v>
      </c>
      <c r="F690">
        <v>0.000333019355282886</v>
      </c>
    </row>
    <row r="691" spans="3:6">
      <c r="C691">
        <v>7.75983733815361</v>
      </c>
      <c r="D691">
        <v>0.00650882329217706</v>
      </c>
      <c r="E691">
        <v>18.96897</v>
      </c>
      <c r="F691">
        <v>0.000306641699494896</v>
      </c>
    </row>
    <row r="692" spans="3:6">
      <c r="C692">
        <v>7.79941316397944</v>
      </c>
      <c r="D692">
        <v>0.00639122018498024</v>
      </c>
      <c r="E692">
        <v>19.06907</v>
      </c>
      <c r="F692">
        <v>0.000280360917645813</v>
      </c>
    </row>
    <row r="693" spans="3:6">
      <c r="C693">
        <v>7.83898898980526</v>
      </c>
      <c r="D693">
        <v>0.00627731835075331</v>
      </c>
      <c r="E693">
        <v>19.16917</v>
      </c>
      <c r="F693">
        <v>0.000254383368422063</v>
      </c>
    </row>
    <row r="694" spans="3:6">
      <c r="C694">
        <v>7.87856481563109</v>
      </c>
      <c r="D694">
        <v>0.00616702486549087</v>
      </c>
      <c r="E694">
        <v>19.26927</v>
      </c>
      <c r="F694">
        <v>0.000228906955536118</v>
      </c>
    </row>
    <row r="695" spans="3:6">
      <c r="C695">
        <v>7.91814064145691</v>
      </c>
      <c r="D695">
        <v>0.00606024820436283</v>
      </c>
      <c r="E695">
        <v>19.36937</v>
      </c>
      <c r="F695">
        <v>0.000204119981289342</v>
      </c>
    </row>
    <row r="696" spans="3:6">
      <c r="C696">
        <v>7.95771646728274</v>
      </c>
      <c r="D696">
        <v>0.00595689825799607</v>
      </c>
      <c r="E696">
        <v>19.46947</v>
      </c>
      <c r="F696">
        <v>0.000180198567088417</v>
      </c>
    </row>
    <row r="697" spans="3:6">
      <c r="C697">
        <v>7.99729229310856</v>
      </c>
      <c r="D697">
        <v>0.00585688634685211</v>
      </c>
      <c r="E697">
        <v>19.56957</v>
      </c>
      <c r="F697">
        <v>0.000157307083359266</v>
      </c>
    </row>
    <row r="698" spans="3:6">
      <c r="C698">
        <v>8.03686811893439</v>
      </c>
      <c r="D698">
        <v>0.0057601252337551</v>
      </c>
      <c r="E698">
        <v>19.66967</v>
      </c>
      <c r="F698">
        <v>0.000135595555733017</v>
      </c>
    </row>
    <row r="699" spans="3:6">
      <c r="C699">
        <v>8.07644394476022</v>
      </c>
      <c r="D699">
        <v>0.0056665291346247</v>
      </c>
      <c r="E699">
        <v>19.76977</v>
      </c>
      <c r="F699">
        <v>0.000115199650715532</v>
      </c>
    </row>
    <row r="700" spans="3:6">
      <c r="C700">
        <v>8.11601977058604</v>
      </c>
      <c r="D700">
        <v>0.00557601372746859</v>
      </c>
      <c r="E700">
        <v>19.86987</v>
      </c>
      <c r="F700" s="1">
        <v>9.62394432674747e-5</v>
      </c>
    </row>
    <row r="701" spans="3:6">
      <c r="C701">
        <v>8.15559559641187</v>
      </c>
      <c r="D701">
        <v>0.00548849615968989</v>
      </c>
      <c r="E701">
        <v>19.96997</v>
      </c>
      <c r="F701" s="1">
        <v>7.88190012208484e-5</v>
      </c>
    </row>
    <row r="702" spans="3:6">
      <c r="C702">
        <v>8.1951714222377</v>
      </c>
      <c r="D702">
        <v>0.0054038950537645</v>
      </c>
      <c r="E702">
        <v>20.07007</v>
      </c>
      <c r="F702" s="1">
        <v>6.3025769069027e-5</v>
      </c>
    </row>
    <row r="703" spans="3:6">
      <c r="C703">
        <v>8.23474724806352</v>
      </c>
      <c r="D703">
        <v>0.00532213051134373</v>
      </c>
      <c r="E703">
        <v>20.17017</v>
      </c>
      <c r="F703" s="1">
        <v>4.89303673402545e-5</v>
      </c>
    </row>
    <row r="704" spans="3:6">
      <c r="C704">
        <v>8.27432307388935</v>
      </c>
      <c r="D704">
        <v>0.00524312411583724</v>
      </c>
      <c r="E704">
        <v>20.27027</v>
      </c>
      <c r="F704" s="1">
        <v>3.65864063016094e-5</v>
      </c>
    </row>
    <row r="705" spans="3:6">
      <c r="C705">
        <v>8.31389889971517</v>
      </c>
      <c r="D705">
        <v>0.00516679893353147</v>
      </c>
      <c r="E705">
        <v>20.37037</v>
      </c>
      <c r="F705" s="1">
        <v>2.60304572980751e-5</v>
      </c>
    </row>
    <row r="706" spans="3:6">
      <c r="C706">
        <v>8.353474725541</v>
      </c>
      <c r="D706">
        <v>0.00509307951329816</v>
      </c>
      <c r="E706">
        <v>20.47047</v>
      </c>
      <c r="F706" s="1">
        <v>1.72822677095057e-5</v>
      </c>
    </row>
    <row r="707" spans="3:6">
      <c r="C707">
        <v>8.39305055136682</v>
      </c>
      <c r="D707">
        <v>0.00502189188494779</v>
      </c>
      <c r="E707">
        <v>20.57057</v>
      </c>
      <c r="F707" s="1">
        <v>1.03450117337513e-5</v>
      </c>
    </row>
    <row r="708" spans="3:6">
      <c r="C708">
        <v>8.43262637719265</v>
      </c>
      <c r="D708">
        <v>0.00495316355628182</v>
      </c>
      <c r="E708">
        <v>20.67067</v>
      </c>
      <c r="F708" s="1">
        <v>5.20572889886734e-6</v>
      </c>
    </row>
    <row r="709" spans="3:6">
      <c r="C709">
        <v>8.47220220301848</v>
      </c>
      <c r="D709">
        <v>0.00488682350889771</v>
      </c>
      <c r="E709">
        <v>20.77077</v>
      </c>
      <c r="F709" s="1">
        <v>1.83592307652294e-6</v>
      </c>
    </row>
    <row r="710" spans="3:6">
      <c r="C710">
        <v>8.5117780288443</v>
      </c>
      <c r="D710">
        <v>0.00482280219279986</v>
      </c>
      <c r="E710">
        <v>20.87087</v>
      </c>
      <c r="F710" s="1">
        <v>1.92221969970346e-7</v>
      </c>
    </row>
    <row r="711" spans="3:6">
      <c r="C711">
        <v>8.55135385467013</v>
      </c>
      <c r="D711">
        <v>0.00476103151986923</v>
      </c>
      <c r="E711">
        <v>20.97097</v>
      </c>
      <c r="F711" s="1">
        <v>2.17191227723467e-7</v>
      </c>
    </row>
    <row r="712" spans="3:6">
      <c r="C712">
        <v>8.59092968049595</v>
      </c>
      <c r="D712">
        <v>0.00470144485624394</v>
      </c>
      <c r="E712">
        <v>21.07107</v>
      </c>
      <c r="F712" s="1">
        <v>1.84023081410212e-6</v>
      </c>
    </row>
    <row r="713" spans="3:6">
      <c r="C713">
        <v>8.63050550632178</v>
      </c>
      <c r="D713">
        <v>0.00464397701366202</v>
      </c>
      <c r="E713">
        <v>21.17117</v>
      </c>
      <c r="F713" s="1">
        <v>4.97857240954978e-6</v>
      </c>
    </row>
    <row r="714" spans="3:6">
      <c r="C714">
        <v>8.67008133214761</v>
      </c>
      <c r="D714">
        <v>0.00458856423981738</v>
      </c>
      <c r="E714">
        <v>21.27127</v>
      </c>
      <c r="F714" s="1">
        <v>9.53835562850511e-6</v>
      </c>
    </row>
    <row r="715" spans="3:6">
      <c r="C715">
        <v>8.70965715797343</v>
      </c>
      <c r="D715">
        <v>0.00453514420777894</v>
      </c>
      <c r="E715">
        <v>21.37137</v>
      </c>
      <c r="F715" s="1">
        <v>1.54157677212306e-5</v>
      </c>
    </row>
    <row r="716" spans="3:6">
      <c r="C716">
        <v>8.74923298379926</v>
      </c>
      <c r="D716">
        <v>0.00448365600452201</v>
      </c>
      <c r="E716">
        <v>21.47147</v>
      </c>
      <c r="F716" s="1">
        <v>2.24982557877906e-5</v>
      </c>
    </row>
    <row r="717" spans="3:6">
      <c r="C717">
        <v>8.78880880962508</v>
      </c>
      <c r="D717">
        <v>0.00443404011862066</v>
      </c>
      <c r="E717">
        <v>21.57157</v>
      </c>
      <c r="F717" s="1">
        <v>3.06657463005665e-5</v>
      </c>
    </row>
    <row r="718" spans="3:6">
      <c r="C718">
        <v>8.82838463545091</v>
      </c>
      <c r="D718">
        <v>0.00438623842714822</v>
      </c>
      <c r="E718">
        <v>21.67167</v>
      </c>
      <c r="F718" s="1">
        <v>3.97919735383002e-5</v>
      </c>
    </row>
    <row r="719" spans="3:6">
      <c r="C719">
        <v>8.86796046127673</v>
      </c>
      <c r="D719">
        <v>0.0043401941818329</v>
      </c>
      <c r="E719">
        <v>21.77177</v>
      </c>
      <c r="F719" s="1">
        <v>4.97457134390737e-5</v>
      </c>
    </row>
    <row r="720" spans="3:6">
      <c r="C720">
        <v>8.90753628710256</v>
      </c>
      <c r="D720">
        <v>0.00429585199451397</v>
      </c>
      <c r="E720">
        <v>21.87187</v>
      </c>
      <c r="F720" s="1">
        <v>6.03921593248852e-5</v>
      </c>
    </row>
    <row r="721" spans="3:6">
      <c r="C721">
        <v>8.94711211292839</v>
      </c>
      <c r="D721">
        <v>0.00425315782194331</v>
      </c>
      <c r="E721">
        <v>21.97197</v>
      </c>
      <c r="F721" s="1">
        <v>7.15941686520462e-5</v>
      </c>
    </row>
    <row r="722" spans="3:6">
      <c r="C722">
        <v>8.98668793875421</v>
      </c>
      <c r="D722">
        <v>0.00421205894997611</v>
      </c>
      <c r="E722">
        <v>22.07207</v>
      </c>
      <c r="F722" s="1">
        <v>8.3213610074829e-5</v>
      </c>
    </row>
    <row r="723" spans="3:6">
      <c r="C723">
        <v>9.02626376458004</v>
      </c>
      <c r="D723">
        <v>0.00417250397719338</v>
      </c>
      <c r="E723">
        <v>22.17217</v>
      </c>
      <c r="F723" s="1">
        <v>9.51125815349356e-5</v>
      </c>
    </row>
    <row r="724" spans="3:6">
      <c r="C724">
        <v>9.06583959040586</v>
      </c>
      <c r="D724">
        <v>0.00413444279799792</v>
      </c>
      <c r="E724">
        <v>22.27227</v>
      </c>
      <c r="F724">
        <v>0.000107154671342358</v>
      </c>
    </row>
    <row r="725" spans="3:6">
      <c r="C725">
        <v>9.10541541623169</v>
      </c>
      <c r="D725">
        <v>0.00409782658522447</v>
      </c>
      <c r="E725">
        <v>22.37237</v>
      </c>
      <c r="F725">
        <v>0.000119206133273456</v>
      </c>
    </row>
    <row r="726" spans="3:6">
      <c r="C726">
        <v>9.14499124205751</v>
      </c>
      <c r="D726">
        <v>0.00406260777230347</v>
      </c>
      <c r="E726">
        <v>22.47247</v>
      </c>
      <c r="F726">
        <v>0.000131137018677637</v>
      </c>
    </row>
    <row r="727" spans="3:6">
      <c r="C727">
        <v>9.18456706788334</v>
      </c>
      <c r="D727">
        <v>0.00402874003501695</v>
      </c>
      <c r="E727">
        <v>22.57257</v>
      </c>
      <c r="F727">
        <v>0.000142822251262183</v>
      </c>
    </row>
    <row r="728" spans="3:6">
      <c r="C728">
        <v>9.22414289370917</v>
      </c>
      <c r="D728">
        <v>0.00399617827288401</v>
      </c>
      <c r="E728">
        <v>22.67267</v>
      </c>
      <c r="F728">
        <v>0.000154142630224754</v>
      </c>
    </row>
    <row r="729" spans="3:6">
      <c r="C729">
        <v>9.26371871953499</v>
      </c>
      <c r="D729">
        <v>0.00396487859021193</v>
      </c>
      <c r="E729">
        <v>22.77277</v>
      </c>
      <c r="F729">
        <v>0.000164985632759388</v>
      </c>
    </row>
    <row r="730" spans="3:6">
      <c r="C730">
        <v>9.30329454536082</v>
      </c>
      <c r="D730">
        <v>0.00393479827684829</v>
      </c>
      <c r="E730">
        <v>22.87287</v>
      </c>
      <c r="F730">
        <v>0.000175246675137366</v>
      </c>
    </row>
    <row r="731" spans="3:6">
      <c r="C731">
        <v>9.34287037118664</v>
      </c>
      <c r="D731">
        <v>0.00390589578866801</v>
      </c>
      <c r="E731">
        <v>22.97297</v>
      </c>
      <c r="F731">
        <v>0.000184829026724427</v>
      </c>
    </row>
    <row r="732" spans="3:6">
      <c r="C732">
        <v>9.38244619701247</v>
      </c>
      <c r="D732">
        <v>0.00387813072782829</v>
      </c>
      <c r="E732">
        <v>23.07307</v>
      </c>
      <c r="F732">
        <v>0.000193645271688125</v>
      </c>
    </row>
    <row r="733" spans="3:6">
      <c r="C733">
        <v>9.42202202283829</v>
      </c>
      <c r="D733">
        <v>0.00385146382282315</v>
      </c>
      <c r="E733">
        <v>23.17317</v>
      </c>
      <c r="F733">
        <v>0.000201617738911762</v>
      </c>
    </row>
    <row r="734" spans="3:6">
      <c r="C734">
        <v>9.46159784866412</v>
      </c>
      <c r="D734">
        <v>0.00382585690836837</v>
      </c>
      <c r="E734">
        <v>23.27327</v>
      </c>
      <c r="F734">
        <v>0.000208678358689747</v>
      </c>
    </row>
    <row r="735" spans="3:6">
      <c r="C735">
        <v>9.50117367448995</v>
      </c>
      <c r="D735">
        <v>0.00380127290514642</v>
      </c>
      <c r="E735">
        <v>23.37337</v>
      </c>
      <c r="F735">
        <v>0.000214769809164737</v>
      </c>
    </row>
    <row r="736" spans="3:6">
      <c r="C736">
        <v>9.54074950031577</v>
      </c>
      <c r="D736">
        <v>0.00377767579943963</v>
      </c>
      <c r="E736">
        <v>23.47347</v>
      </c>
      <c r="F736">
        <v>0.000219845229718357</v>
      </c>
    </row>
    <row r="737" spans="3:6">
      <c r="C737">
        <v>9.5803253261416</v>
      </c>
      <c r="D737">
        <v>0.00375503062267921</v>
      </c>
      <c r="E737">
        <v>23.57357</v>
      </c>
      <c r="F737">
        <v>0.000223868364275839</v>
      </c>
    </row>
    <row r="738" spans="3:6">
      <c r="C738">
        <v>9.61990115196743</v>
      </c>
      <c r="D738">
        <v>0.00373330343093629</v>
      </c>
      <c r="E738">
        <v>23.67367</v>
      </c>
      <c r="F738">
        <v>0.000226814134524596</v>
      </c>
    </row>
    <row r="739" spans="3:6">
      <c r="C739">
        <v>9.65947697779325</v>
      </c>
      <c r="D739">
        <v>0.00371246128438004</v>
      </c>
      <c r="E739">
        <v>23.77377</v>
      </c>
      <c r="F739">
        <v>0.000228668066695649</v>
      </c>
    </row>
    <row r="740" spans="3:6">
      <c r="C740">
        <v>9.69905280361907</v>
      </c>
      <c r="D740">
        <v>0.00369247222672723</v>
      </c>
      <c r="E740">
        <v>23.87387</v>
      </c>
      <c r="F740">
        <v>0.000229426148258985</v>
      </c>
    </row>
    <row r="741" spans="3:6">
      <c r="C741">
        <v>9.7386286294449</v>
      </c>
      <c r="D741">
        <v>0.00367330526470599</v>
      </c>
      <c r="E741">
        <v>23.97397</v>
      </c>
      <c r="F741">
        <v>0.000229095257837484</v>
      </c>
    </row>
    <row r="742" spans="3:6">
      <c r="C742">
        <v>9.77820445527073</v>
      </c>
      <c r="D742">
        <v>0.00365493034755605</v>
      </c>
      <c r="E742">
        <v>24.07407</v>
      </c>
      <c r="F742">
        <v>0.000227691875465131</v>
      </c>
    </row>
    <row r="743" spans="3:6">
      <c r="C743">
        <v>9.81778028109655</v>
      </c>
      <c r="D743">
        <v>0.00363731834658616</v>
      </c>
      <c r="E743">
        <v>24.17417</v>
      </c>
      <c r="F743">
        <v>0.000225242369196304</v>
      </c>
    </row>
    <row r="744" spans="3:6">
      <c r="C744">
        <v>9.85735610692238</v>
      </c>
      <c r="D744">
        <v>0.00362044103480883</v>
      </c>
      <c r="E744">
        <v>24.27427</v>
      </c>
      <c r="F744">
        <v>0.000221782421887198</v>
      </c>
    </row>
    <row r="745" spans="3:6">
      <c r="C745">
        <v>9.89693193274821</v>
      </c>
      <c r="D745">
        <v>0.00360427106667129</v>
      </c>
      <c r="E745">
        <v>24.37437</v>
      </c>
      <c r="F745">
        <v>0.000217355884758679</v>
      </c>
    </row>
    <row r="746" spans="3:6">
      <c r="C746">
        <v>9.93650775857403</v>
      </c>
      <c r="D746">
        <v>0.00358878195790051</v>
      </c>
      <c r="E746">
        <v>24.47447</v>
      </c>
      <c r="F746">
        <v>0.000212015207310213</v>
      </c>
    </row>
    <row r="747" spans="3:6">
      <c r="C747">
        <v>9.97608358439986</v>
      </c>
      <c r="D747">
        <v>0.00357394806547948</v>
      </c>
      <c r="E747">
        <v>24.57457</v>
      </c>
      <c r="F747">
        <v>0.000205819860968791</v>
      </c>
    </row>
    <row r="748" spans="3:6">
      <c r="C748">
        <v>10.0156594102256</v>
      </c>
      <c r="D748">
        <v>0.00355974456777064</v>
      </c>
      <c r="E748">
        <v>24.67467</v>
      </c>
      <c r="F748">
        <v>0.000198836052479644</v>
      </c>
    </row>
    <row r="749" spans="3:6">
      <c r="C749">
        <v>10.0552352360515</v>
      </c>
      <c r="D749">
        <v>0.00354614744480166</v>
      </c>
      <c r="E749">
        <v>24.77477</v>
      </c>
      <c r="F749">
        <v>0.000191135720773733</v>
      </c>
    </row>
    <row r="750" spans="3:6">
      <c r="C750">
        <v>10.0948110618773</v>
      </c>
      <c r="D750">
        <v>0.00353313345872778</v>
      </c>
      <c r="E750">
        <v>24.87487</v>
      </c>
      <c r="F750">
        <v>0.000182795963749183</v>
      </c>
    </row>
    <row r="751" spans="3:6">
      <c r="C751">
        <v>10.1343868877031</v>
      </c>
      <c r="D751">
        <v>0.00352068013448398</v>
      </c>
      <c r="E751">
        <v>24.97497</v>
      </c>
      <c r="F751">
        <v>0.000173898321748061</v>
      </c>
    </row>
    <row r="752" spans="3:6">
      <c r="C752">
        <v>10.1739627135289</v>
      </c>
      <c r="D752">
        <v>0.00350876574063959</v>
      </c>
      <c r="E752">
        <v>25.07508</v>
      </c>
      <c r="F752">
        <v>0.000164527201205302</v>
      </c>
    </row>
    <row r="753" spans="3:6">
      <c r="C753">
        <v>10.2135385393548</v>
      </c>
      <c r="D753">
        <v>0.00349736927046681</v>
      </c>
      <c r="E753">
        <v>25.17518</v>
      </c>
      <c r="F753">
        <v>0.000154770017953351</v>
      </c>
    </row>
    <row r="754" spans="3:6">
      <c r="C754">
        <v>10.2531143651806</v>
      </c>
      <c r="D754">
        <v>0.00348647042323405</v>
      </c>
      <c r="E754">
        <v>25.27528</v>
      </c>
      <c r="F754">
        <v>0.00014471576417573</v>
      </c>
    </row>
    <row r="755" spans="3:6">
      <c r="C755">
        <v>10.2926901910064</v>
      </c>
      <c r="D755">
        <v>0.00347604958573407</v>
      </c>
      <c r="E755">
        <v>25.37538</v>
      </c>
      <c r="F755">
        <v>0.000134453904961284</v>
      </c>
    </row>
    <row r="756" spans="3:6">
      <c r="C756">
        <v>10.3322660168322</v>
      </c>
      <c r="D756">
        <v>0.00346608781405617</v>
      </c>
      <c r="E756">
        <v>25.47548</v>
      </c>
      <c r="F756">
        <v>0.000124074335312788</v>
      </c>
    </row>
    <row r="757" spans="3:6">
      <c r="C757">
        <v>10.3718418426581</v>
      </c>
      <c r="D757">
        <v>0.0034565668156109</v>
      </c>
      <c r="E757">
        <v>25.57558</v>
      </c>
      <c r="F757">
        <v>0.000113665846787264</v>
      </c>
    </row>
    <row r="758" spans="3:6">
      <c r="C758">
        <v>10.4114176684839</v>
      </c>
      <c r="D758">
        <v>0.00344746893141502</v>
      </c>
      <c r="E758">
        <v>25.67568</v>
      </c>
      <c r="F758">
        <v>0.000103315683251584</v>
      </c>
    </row>
    <row r="759" spans="3:6">
      <c r="C759">
        <v>10.4509934943097</v>
      </c>
      <c r="D759">
        <v>0.0034387771186439</v>
      </c>
      <c r="E759">
        <v>25.77578</v>
      </c>
      <c r="F759" s="1">
        <v>9.3108638063221e-5</v>
      </c>
    </row>
    <row r="760" spans="3:6">
      <c r="C760">
        <v>10.4905693201355</v>
      </c>
      <c r="D760">
        <v>0.00343047493345756</v>
      </c>
      <c r="E760">
        <v>25.87588</v>
      </c>
      <c r="F760" s="1">
        <v>8.31263948688846e-5</v>
      </c>
    </row>
    <row r="761" spans="3:6">
      <c r="C761">
        <v>10.5301451459614</v>
      </c>
      <c r="D761">
        <v>0.00342254651410614</v>
      </c>
      <c r="E761">
        <v>25.97598</v>
      </c>
      <c r="F761" s="1">
        <v>7.34468540727021e-5</v>
      </c>
    </row>
    <row r="762" spans="3:6">
      <c r="C762">
        <v>10.5697209717872</v>
      </c>
      <c r="D762">
        <v>0.00341497656431992</v>
      </c>
      <c r="E762">
        <v>26.07608</v>
      </c>
      <c r="F762" s="1">
        <v>6.41434736348558e-5</v>
      </c>
    </row>
    <row r="763" spans="3:6">
      <c r="C763">
        <v>10.609296797613</v>
      </c>
      <c r="D763">
        <v>0.00340775033698832</v>
      </c>
      <c r="E763">
        <v>26.17618</v>
      </c>
      <c r="F763" s="1">
        <v>5.52847101834755e-5</v>
      </c>
    </row>
    <row r="764" spans="3:6">
      <c r="C764">
        <v>10.6488726234389</v>
      </c>
      <c r="D764">
        <v>0.00340085361813177</v>
      </c>
      <c r="E764">
        <v>26.27628</v>
      </c>
      <c r="F764" s="1">
        <v>4.69334744569929e-5</v>
      </c>
    </row>
    <row r="765" spans="3:6">
      <c r="C765">
        <v>10.6884484492647</v>
      </c>
      <c r="D765">
        <v>0.00339427271116971</v>
      </c>
      <c r="E765">
        <v>26.37638</v>
      </c>
      <c r="F765" s="1">
        <v>3.91467587120693e-5</v>
      </c>
    </row>
    <row r="766" spans="3:6">
      <c r="C766">
        <v>10.7280242750905</v>
      </c>
      <c r="D766">
        <v>0.00338799442148762</v>
      </c>
      <c r="E766">
        <v>26.47648</v>
      </c>
      <c r="F766" s="1">
        <v>3.19751494878082e-5</v>
      </c>
    </row>
    <row r="767" spans="3:6">
      <c r="C767">
        <v>10.7676001009163</v>
      </c>
      <c r="D767">
        <v>0.00338200604130522</v>
      </c>
      <c r="E767">
        <v>26.57658</v>
      </c>
      <c r="F767" s="1">
        <v>2.54625839878616e-5</v>
      </c>
    </row>
    <row r="768" spans="3:6">
      <c r="C768">
        <v>10.8071759267422</v>
      </c>
      <c r="D768">
        <v>0.00337629533484766</v>
      </c>
      <c r="E768">
        <v>26.67668</v>
      </c>
      <c r="F768" s="1">
        <v>1.96460348102144e-5</v>
      </c>
    </row>
    <row r="769" spans="3:6">
      <c r="C769">
        <v>10.846751752568</v>
      </c>
      <c r="D769">
        <v>0.00337085052382093</v>
      </c>
      <c r="E769">
        <v>26.77678</v>
      </c>
      <c r="F769" s="1">
        <v>1.45553666425413e-5</v>
      </c>
    </row>
    <row r="770" spans="3:6">
      <c r="C770">
        <v>10.8863275783938</v>
      </c>
      <c r="D770">
        <v>0.00336566027319238</v>
      </c>
      <c r="E770">
        <v>26.87688</v>
      </c>
      <c r="F770" s="1">
        <v>1.02131929575634e-5</v>
      </c>
    </row>
    <row r="771" spans="3:6">
      <c r="C771">
        <v>10.9259034042196</v>
      </c>
      <c r="D771">
        <v>0.00336071367727665</v>
      </c>
      <c r="E771">
        <v>26.97698</v>
      </c>
      <c r="F771" s="1">
        <v>6.63484735211942e-6</v>
      </c>
    </row>
    <row r="772" spans="3:6">
      <c r="C772">
        <v>10.9654792300455</v>
      </c>
      <c r="D772">
        <v>0.00335600024612717</v>
      </c>
      <c r="E772">
        <v>27.07708</v>
      </c>
      <c r="F772" s="1">
        <v>3.82838068107284e-6</v>
      </c>
    </row>
    <row r="773" spans="3:6">
      <c r="C773">
        <v>11.0050550558713</v>
      </c>
      <c r="D773">
        <v>0.00335150989223254</v>
      </c>
      <c r="E773">
        <v>27.17718</v>
      </c>
      <c r="F773" s="1">
        <v>1.79465993751598e-6</v>
      </c>
    </row>
    <row r="774" spans="3:6">
      <c r="C774">
        <v>11.0446308816971</v>
      </c>
      <c r="D774">
        <v>0.00334723291751734</v>
      </c>
      <c r="E774">
        <v>27.27728</v>
      </c>
      <c r="F774" s="1">
        <v>5.27506255141422e-7</v>
      </c>
    </row>
    <row r="775" spans="3:6">
      <c r="C775">
        <v>11.0842067075229</v>
      </c>
      <c r="D775">
        <v>0.00334316000064595</v>
      </c>
      <c r="E775">
        <v>27.37738</v>
      </c>
      <c r="F775" s="1">
        <v>1.39116679794371e-8</v>
      </c>
    </row>
    <row r="776" spans="3:6">
      <c r="C776">
        <v>11.1237825333488</v>
      </c>
      <c r="D776">
        <v>0.00333928218462813</v>
      </c>
      <c r="E776">
        <v>27.47748</v>
      </c>
      <c r="F776" s="1">
        <v>2.34296929781898e-7</v>
      </c>
    </row>
    <row r="777" spans="3:6">
      <c r="C777">
        <v>11.1633583591746</v>
      </c>
      <c r="D777">
        <v>0.00333559086472443</v>
      </c>
      <c r="E777">
        <v>27.57758</v>
      </c>
      <c r="F777" s="1">
        <v>1.16283521055065e-6</v>
      </c>
    </row>
    <row r="778" spans="3:6">
      <c r="C778">
        <v>11.2029341850004</v>
      </c>
      <c r="D778">
        <v>0.00333207777664952</v>
      </c>
      <c r="E778">
        <v>27.67768</v>
      </c>
      <c r="F778" s="1">
        <v>2.76782027482724e-6</v>
      </c>
    </row>
    <row r="779" spans="3:6">
      <c r="C779">
        <v>11.2425100108262</v>
      </c>
      <c r="D779">
        <v>0.00332873498507095</v>
      </c>
      <c r="E779">
        <v>27.77778</v>
      </c>
      <c r="F779" s="1">
        <v>5.01208420039779e-6</v>
      </c>
    </row>
    <row r="780" spans="3:6">
      <c r="C780">
        <v>11.2820858366521</v>
      </c>
      <c r="D780">
        <v>0.00332555487240079</v>
      </c>
      <c r="E780">
        <v>27.87788</v>
      </c>
      <c r="F780" s="1">
        <v>7.85344698514717e-6</v>
      </c>
    </row>
    <row r="781" spans="3:6">
      <c r="C781">
        <v>11.3216616624779</v>
      </c>
      <c r="D781">
        <v>0.0033225301278774</v>
      </c>
      <c r="E781">
        <v>27.97798</v>
      </c>
      <c r="F781" s="1">
        <v>1.12452185432246e-5</v>
      </c>
    </row>
    <row r="782" spans="3:6">
      <c r="C782">
        <v>11.3612374883037</v>
      </c>
      <c r="D782">
        <v>0.00331965373693409</v>
      </c>
      <c r="E782">
        <v>28.07808</v>
      </c>
      <c r="F782" s="1">
        <v>1.513671058923e-5</v>
      </c>
    </row>
    <row r="783" spans="3:6">
      <c r="C783">
        <v>11.4008133141295</v>
      </c>
      <c r="D783">
        <v>0.00331691897085156</v>
      </c>
      <c r="E783">
        <v>28.17818</v>
      </c>
      <c r="F783" s="1">
        <v>1.94737969593689e-5</v>
      </c>
    </row>
    <row r="784" spans="3:6">
      <c r="C784">
        <v>11.4403891399554</v>
      </c>
      <c r="D784">
        <v>0.00331431937669053</v>
      </c>
      <c r="E784">
        <v>28.27828</v>
      </c>
      <c r="F784" s="1">
        <v>2.41994682004228e-5</v>
      </c>
    </row>
    <row r="785" spans="3:6">
      <c r="C785">
        <v>11.4799649657812</v>
      </c>
      <c r="D785">
        <v>0.00331184876750103</v>
      </c>
      <c r="E785">
        <v>28.37838</v>
      </c>
      <c r="F785" s="1">
        <v>2.9254410520508e-5</v>
      </c>
    </row>
    <row r="786" spans="3:6">
      <c r="C786">
        <v>11.519540791607</v>
      </c>
      <c r="D786">
        <v>0.0033095012128044</v>
      </c>
      <c r="E786">
        <v>28.47848</v>
      </c>
      <c r="F786" s="1">
        <v>3.45776334634138e-5</v>
      </c>
    </row>
    <row r="787" spans="3:6">
      <c r="C787">
        <v>11.5591166174328</v>
      </c>
      <c r="D787">
        <v>0.0033072710293442</v>
      </c>
      <c r="E787">
        <v>28.57858</v>
      </c>
      <c r="F787" s="1">
        <v>4.01070001357823e-5</v>
      </c>
    </row>
    <row r="788" spans="3:6">
      <c r="C788">
        <v>11.5986924432587</v>
      </c>
      <c r="D788">
        <v>0.00330515277210181</v>
      </c>
      <c r="E788">
        <v>28.67868</v>
      </c>
      <c r="F788" s="1">
        <v>4.57799007389328e-5</v>
      </c>
    </row>
    <row r="789" spans="3:6">
      <c r="C789">
        <v>11.6382682690845</v>
      </c>
      <c r="D789">
        <v>0.00330314122557261</v>
      </c>
      <c r="E789">
        <v>28.77878</v>
      </c>
      <c r="F789" s="1">
        <v>5.15337541351132e-5</v>
      </c>
    </row>
    <row r="790" spans="3:6">
      <c r="C790">
        <v>11.6778440949103</v>
      </c>
      <c r="D790">
        <v>0.00330123139529828</v>
      </c>
      <c r="E790">
        <v>28.87888</v>
      </c>
      <c r="F790" s="1">
        <v>5.73066383879309e-5</v>
      </c>
    </row>
    <row r="791" spans="3:6">
      <c r="C791">
        <v>11.7174199207361</v>
      </c>
      <c r="D791">
        <v>0.00329941849965102</v>
      </c>
      <c r="E791">
        <v>28.97898</v>
      </c>
      <c r="F791" s="1">
        <v>6.30378066590686e-5</v>
      </c>
    </row>
    <row r="792" spans="3:6">
      <c r="C792">
        <v>11.756995746562</v>
      </c>
      <c r="D792">
        <v>0.00329769796186494</v>
      </c>
      <c r="E792">
        <v>29.07908</v>
      </c>
      <c r="F792" s="1">
        <v>6.86682747573224e-5</v>
      </c>
    </row>
    <row r="793" spans="3:6">
      <c r="C793">
        <v>11.7965715723878</v>
      </c>
      <c r="D793">
        <v>0.0032960654023102</v>
      </c>
      <c r="E793">
        <v>29.17918</v>
      </c>
      <c r="F793" s="1">
        <v>7.41412510525316e-5</v>
      </c>
    </row>
    <row r="794" spans="3:6">
      <c r="C794">
        <v>11.8361473982136</v>
      </c>
      <c r="D794">
        <v>0.00329451663100519</v>
      </c>
      <c r="E794">
        <v>29.27928</v>
      </c>
      <c r="F794" s="1">
        <v>7.9402652372295e-5</v>
      </c>
    </row>
    <row r="795" spans="3:6">
      <c r="C795">
        <v>11.8757232240395</v>
      </c>
      <c r="D795">
        <v>0.00329304764036215</v>
      </c>
      <c r="E795">
        <v>29.37938</v>
      </c>
      <c r="F795" s="1">
        <v>8.44015769072938e-5</v>
      </c>
    </row>
    <row r="796" spans="3:6">
      <c r="C796">
        <v>11.9152990498653</v>
      </c>
      <c r="D796">
        <v>0.00329165459816132</v>
      </c>
      <c r="E796">
        <v>29.47948</v>
      </c>
      <c r="F796" s="1">
        <v>8.90906624728997e-5</v>
      </c>
    </row>
    <row r="797" spans="3:6">
      <c r="C797">
        <v>11.9548748756911</v>
      </c>
      <c r="D797">
        <v>0.00329033384074896</v>
      </c>
      <c r="E797">
        <v>29.57958</v>
      </c>
      <c r="F797" s="1">
        <v>9.34264161098554e-5</v>
      </c>
    </row>
    <row r="798" spans="3:6">
      <c r="C798">
        <v>11.9944507015169</v>
      </c>
      <c r="D798">
        <v>0.00328908186645452</v>
      </c>
      <c r="E798">
        <v>29.67968</v>
      </c>
      <c r="F798" s="1">
        <v>9.7369643998204e-5</v>
      </c>
    </row>
    <row r="799" spans="3:6">
      <c r="C799">
        <v>12.0340265273428</v>
      </c>
      <c r="D799">
        <v>0.00328789532922191</v>
      </c>
      <c r="E799">
        <v>29.77978</v>
      </c>
      <c r="F799">
        <v>0.000100885609092396</v>
      </c>
    </row>
    <row r="800" spans="3:6">
      <c r="C800">
        <v>12.0736023531686</v>
      </c>
      <c r="D800">
        <v>0.00328677103245027</v>
      </c>
      <c r="E800">
        <v>29.87988</v>
      </c>
      <c r="F800">
        <v>0.000103944346391508</v>
      </c>
    </row>
    <row r="801" spans="3:6">
      <c r="C801">
        <v>12.1131781789944</v>
      </c>
      <c r="D801">
        <v>0.00328570592303932</v>
      </c>
      <c r="E801">
        <v>29.97998</v>
      </c>
      <c r="F801">
        <v>0.000106520777582952</v>
      </c>
    </row>
    <row r="802" spans="3:6">
      <c r="C802">
        <v>12.1527540048202</v>
      </c>
      <c r="D802">
        <v>0.00328469708563444</v>
      </c>
      <c r="E802">
        <v>30.08008</v>
      </c>
      <c r="F802">
        <v>0.000108594897338516</v>
      </c>
    </row>
    <row r="803" spans="3:6">
      <c r="C803">
        <v>12.1923298306461</v>
      </c>
      <c r="D803">
        <v>0.00328374173706672</v>
      </c>
      <c r="E803">
        <v>30.18018</v>
      </c>
      <c r="F803">
        <v>0.000110151801975292</v>
      </c>
    </row>
    <row r="804" spans="3:6">
      <c r="C804">
        <v>12.2319056564719</v>
      </c>
      <c r="D804">
        <v>0.00328283722098318</v>
      </c>
      <c r="E804">
        <v>30.28028</v>
      </c>
      <c r="F804">
        <v>0.000111181804099389</v>
      </c>
    </row>
    <row r="805" spans="3:6">
      <c r="C805">
        <v>12.2714814822977</v>
      </c>
      <c r="D805">
        <v>0.00328198100266241</v>
      </c>
      <c r="E805">
        <v>30.38038</v>
      </c>
      <c r="F805">
        <v>0.000111680303631756</v>
      </c>
    </row>
    <row r="806" spans="3:6">
      <c r="C806">
        <v>12.3110573081235</v>
      </c>
      <c r="D806">
        <v>0.00328117066401083</v>
      </c>
      <c r="E806">
        <v>30.48048</v>
      </c>
      <c r="F806">
        <v>0.000111647859460501</v>
      </c>
    </row>
    <row r="807" spans="3:6">
      <c r="C807">
        <v>12.3506331339494</v>
      </c>
      <c r="D807">
        <v>0.00328040389873494</v>
      </c>
      <c r="E807">
        <v>30.58058</v>
      </c>
      <c r="F807">
        <v>0.000111089960153465</v>
      </c>
    </row>
    <row r="808" spans="3:6">
      <c r="C808">
        <v>12.3902089597752</v>
      </c>
      <c r="D808">
        <v>0.00327967850768493</v>
      </c>
      <c r="E808">
        <v>30.68068</v>
      </c>
      <c r="F808">
        <v>0.000110016952305898</v>
      </c>
    </row>
    <row r="809" spans="3:6">
      <c r="C809">
        <v>12.429784785601</v>
      </c>
      <c r="D809">
        <v>0.00327899239436484</v>
      </c>
      <c r="E809">
        <v>30.78078</v>
      </c>
      <c r="F809">
        <v>0.000108443854244423</v>
      </c>
    </row>
    <row r="810" spans="3:6">
      <c r="C810">
        <v>12.4693606114268</v>
      </c>
      <c r="D810">
        <v>0.00327834356060502</v>
      </c>
      <c r="E810">
        <v>30.88088</v>
      </c>
      <c r="F810">
        <v>0.000106390055087286</v>
      </c>
    </row>
    <row r="811" spans="3:6">
      <c r="C811">
        <v>12.5089364372527</v>
      </c>
      <c r="D811">
        <v>0.00327773010239209</v>
      </c>
      <c r="E811">
        <v>30.98098</v>
      </c>
      <c r="F811">
        <v>0.000103879157109247</v>
      </c>
    </row>
    <row r="812" spans="3:6">
      <c r="C812">
        <v>12.5485122630785</v>
      </c>
      <c r="D812">
        <v>0.00327715020585206</v>
      </c>
      <c r="E812">
        <v>31.08108</v>
      </c>
      <c r="F812">
        <v>0.000100938560158115</v>
      </c>
    </row>
    <row r="813" spans="3:6">
      <c r="C813">
        <v>12.5880880889043</v>
      </c>
      <c r="D813">
        <v>0.00327660214338231</v>
      </c>
      <c r="E813">
        <v>31.18118</v>
      </c>
      <c r="F813" s="1">
        <v>9.75992037063905e-5</v>
      </c>
    </row>
    <row r="814" spans="3:6">
      <c r="C814">
        <v>12.6276639147301</v>
      </c>
      <c r="D814">
        <v>0.00327608426992789</v>
      </c>
      <c r="E814">
        <v>31.28128</v>
      </c>
      <c r="F814" s="1">
        <v>9.38952372505836e-5</v>
      </c>
    </row>
    <row r="815" spans="3:6">
      <c r="C815">
        <v>12.667239740556</v>
      </c>
      <c r="D815">
        <v>0.00327559501939803</v>
      </c>
      <c r="E815">
        <v>31.38138</v>
      </c>
      <c r="F815" s="1">
        <v>8.98635617363578e-5</v>
      </c>
    </row>
    <row r="816" spans="3:6">
      <c r="C816">
        <v>12.7068155663818</v>
      </c>
      <c r="D816">
        <v>0.00327513290121861</v>
      </c>
      <c r="E816">
        <v>31.48148</v>
      </c>
      <c r="F816" s="1">
        <v>8.55434856273849e-5</v>
      </c>
    </row>
    <row r="817" spans="3:6">
      <c r="C817">
        <v>12.7463913922076</v>
      </c>
      <c r="D817">
        <v>0.00327469649701648</v>
      </c>
      <c r="E817">
        <v>31.58158</v>
      </c>
      <c r="F817" s="1">
        <v>8.09763379828077e-5</v>
      </c>
    </row>
    <row r="818" spans="3:6">
      <c r="C818">
        <v>12.7859672180334</v>
      </c>
      <c r="D818">
        <v>0.00327428445743151</v>
      </c>
      <c r="E818">
        <v>31.68168</v>
      </c>
      <c r="F818" s="1">
        <v>7.62049955519173e-5</v>
      </c>
    </row>
    <row r="819" spans="3:6">
      <c r="C819">
        <v>12.8255430438593</v>
      </c>
      <c r="D819">
        <v>0.00327389549905247</v>
      </c>
      <c r="E819">
        <v>31.78178</v>
      </c>
      <c r="F819" s="1">
        <v>7.12734815211516e-5</v>
      </c>
    </row>
    <row r="820" spans="3:6">
      <c r="C820">
        <v>12.8651188696851</v>
      </c>
      <c r="D820">
        <v>0.00327352840147277</v>
      </c>
      <c r="E820">
        <v>31.88188</v>
      </c>
      <c r="F820" s="1">
        <v>6.62265499306298e-5</v>
      </c>
    </row>
    <row r="821" spans="3:6">
      <c r="C821">
        <v>12.9046946955109</v>
      </c>
      <c r="D821">
        <v>0.00327318200446228</v>
      </c>
      <c r="E821">
        <v>31.98198</v>
      </c>
      <c r="F821" s="1">
        <v>6.11092270992931e-5</v>
      </c>
    </row>
    <row r="822" spans="3:6">
      <c r="C822">
        <v>12.9442705213367</v>
      </c>
      <c r="D822">
        <v>0.00327285520525138</v>
      </c>
      <c r="E822">
        <v>32.08208</v>
      </c>
      <c r="F822" s="1">
        <v>5.59664247023683e-5</v>
      </c>
    </row>
    <row r="823" spans="3:6">
      <c r="C823">
        <v>12.9838463471626</v>
      </c>
      <c r="D823">
        <v>0.00327254695592374</v>
      </c>
      <c r="E823">
        <v>32.18218</v>
      </c>
      <c r="F823" s="1">
        <v>5.08424955269731e-5</v>
      </c>
    </row>
    <row r="824" spans="3:6">
      <c r="C824">
        <v>13.0234221729884</v>
      </c>
      <c r="D824">
        <v>0.00327225626091399</v>
      </c>
      <c r="E824">
        <v>32.28228</v>
      </c>
      <c r="F824" s="1">
        <v>4.57808608800433e-5</v>
      </c>
    </row>
    <row r="825" spans="3:6">
      <c r="C825">
        <v>13.0629979988142</v>
      </c>
      <c r="D825">
        <v>0.00327198217460702</v>
      </c>
      <c r="E825">
        <v>32.38238</v>
      </c>
      <c r="F825" s="1">
        <v>4.08235806744028e-5</v>
      </c>
    </row>
    <row r="826" spans="3:6">
      <c r="C826">
        <v>13.1025738246401</v>
      </c>
      <c r="D826">
        <v>0.00327172379903526</v>
      </c>
      <c r="E826">
        <v>32.48248</v>
      </c>
      <c r="F826" s="1">
        <v>3.60110524890129e-5</v>
      </c>
    </row>
    <row r="827" spans="3:6">
      <c r="C827">
        <v>13.1421496504659</v>
      </c>
      <c r="D827">
        <v>0.00327148028167073</v>
      </c>
      <c r="E827">
        <v>32.58258</v>
      </c>
      <c r="F827" s="1">
        <v>3.13816246464346e-5</v>
      </c>
    </row>
    <row r="828" spans="3:6">
      <c r="C828">
        <v>13.1817254762917</v>
      </c>
      <c r="D828">
        <v>0.0032712508133085</v>
      </c>
      <c r="E828">
        <v>32.68268</v>
      </c>
      <c r="F828" s="1">
        <v>2.69712809426138e-5</v>
      </c>
    </row>
    <row r="829" spans="3:6">
      <c r="C829">
        <v>13.2213013021175</v>
      </c>
      <c r="D829">
        <v>0.00327103462603842</v>
      </c>
      <c r="E829">
        <v>32.78278</v>
      </c>
      <c r="F829" s="1">
        <v>2.28133683680587e-5</v>
      </c>
    </row>
    <row r="830" spans="3:6">
      <c r="C830">
        <v>13.2608771279434</v>
      </c>
      <c r="D830">
        <v>0.00327083099130192</v>
      </c>
      <c r="E830">
        <v>32.88288</v>
      </c>
      <c r="F830" s="1">
        <v>1.89383248290174e-5</v>
      </c>
    </row>
    <row r="831" spans="3:6">
      <c r="C831">
        <v>13.3004529537692</v>
      </c>
      <c r="D831">
        <v>0.003270639218031</v>
      </c>
      <c r="E831">
        <v>32.98298</v>
      </c>
      <c r="F831" s="1">
        <v>1.53734355295842e-5</v>
      </c>
    </row>
    <row r="832" spans="3:6">
      <c r="C832">
        <v>13.340028779595</v>
      </c>
      <c r="D832">
        <v>0.00327045865086624</v>
      </c>
      <c r="E832">
        <v>33.08308</v>
      </c>
      <c r="F832" s="1">
        <v>1.21426767696384e-5</v>
      </c>
    </row>
    <row r="833" spans="3:6">
      <c r="C833">
        <v>13.3796046054208</v>
      </c>
      <c r="D833">
        <v>0.00327028866845119</v>
      </c>
      <c r="E833">
        <v>33.18318</v>
      </c>
      <c r="F833" s="1">
        <v>9.26650958615802e-6</v>
      </c>
    </row>
    <row r="834" spans="3:6">
      <c r="C834">
        <v>13.4191804312467</v>
      </c>
      <c r="D834">
        <v>0.00327012868180014</v>
      </c>
      <c r="E834">
        <v>33.28328</v>
      </c>
      <c r="F834" s="1">
        <v>6.76178373910832e-6</v>
      </c>
    </row>
    <row r="835" spans="3:6">
      <c r="C835">
        <v>13.4587562570725</v>
      </c>
      <c r="D835">
        <v>0.00326997813273664</v>
      </c>
      <c r="E835">
        <v>33.38338</v>
      </c>
      <c r="F835" s="1">
        <v>4.64163023295975e-6</v>
      </c>
    </row>
    <row r="836" spans="3:6">
      <c r="C836">
        <v>13.4983320828983</v>
      </c>
      <c r="D836">
        <v>0.0032698364924002</v>
      </c>
      <c r="E836">
        <v>33.48348</v>
      </c>
      <c r="F836" s="1">
        <v>2.91540829396969e-6</v>
      </c>
    </row>
    <row r="837" spans="3:6">
      <c r="C837">
        <v>13.5379079087241</v>
      </c>
      <c r="D837">
        <v>0.00326970325981837</v>
      </c>
      <c r="E837">
        <v>33.58358</v>
      </c>
      <c r="F837" s="1">
        <v>1.58868960667167e-6</v>
      </c>
    </row>
    <row r="838" spans="3:6">
      <c r="C838">
        <v>13.57748373455</v>
      </c>
      <c r="D838">
        <v>0.00326957796054203</v>
      </c>
      <c r="E838">
        <v>33.68368</v>
      </c>
      <c r="F838" s="1">
        <v>6.63271497902633e-7</v>
      </c>
    </row>
    <row r="839" spans="3:6">
      <c r="C839">
        <v>13.6170595603758</v>
      </c>
      <c r="D839">
        <v>0.00326946014534117</v>
      </c>
      <c r="E839">
        <v>33.78378</v>
      </c>
      <c r="F839" s="1">
        <v>1.37221877139034e-7</v>
      </c>
    </row>
    <row r="840" spans="3:6">
      <c r="C840">
        <v>13.6566353862016</v>
      </c>
      <c r="D840">
        <v>0.00326934938895903</v>
      </c>
      <c r="E840">
        <v>33.88388</v>
      </c>
      <c r="F840" s="1">
        <v>4.96886495300907e-9</v>
      </c>
    </row>
    <row r="841" spans="3:6">
      <c r="C841">
        <v>13.6962112120274</v>
      </c>
      <c r="D841">
        <v>0.00326924528892215</v>
      </c>
      <c r="E841">
        <v>33.98398</v>
      </c>
      <c r="F841" s="1">
        <v>2.57412398668608e-7</v>
      </c>
    </row>
    <row r="842" spans="3:6">
      <c r="C842">
        <v>13.7357870378533</v>
      </c>
      <c r="D842">
        <v>0.00326914746440431</v>
      </c>
      <c r="E842">
        <v>34.08408</v>
      </c>
      <c r="F842" s="1">
        <v>8.8207074702916e-7</v>
      </c>
    </row>
    <row r="843" spans="3:6">
      <c r="C843">
        <v>13.7753628636791</v>
      </c>
      <c r="D843">
        <v>0.00326905555514208</v>
      </c>
      <c r="E843">
        <v>34.18418</v>
      </c>
      <c r="F843" s="1">
        <v>1.86325413810315e-6</v>
      </c>
    </row>
    <row r="844" spans="3:6">
      <c r="C844">
        <v>13.8149386895049</v>
      </c>
      <c r="D844">
        <v>0.00326896922039999</v>
      </c>
      <c r="E844">
        <v>34.28428</v>
      </c>
      <c r="F844" s="1">
        <v>3.18226590168167e-6</v>
      </c>
    </row>
    <row r="845" spans="3:6">
      <c r="C845">
        <v>13.8545145153307</v>
      </c>
      <c r="D845">
        <v>0.00326888813798327</v>
      </c>
      <c r="E845">
        <v>34.38438</v>
      </c>
      <c r="F845" s="1">
        <v>4.81762839764686e-6</v>
      </c>
    </row>
    <row r="846" spans="3:6">
      <c r="C846">
        <v>13.8940903411566</v>
      </c>
      <c r="D846">
        <v>0.00326881200329631</v>
      </c>
      <c r="E846">
        <v>34.48448</v>
      </c>
      <c r="F846" s="1">
        <v>6.7453266338657e-6</v>
      </c>
    </row>
    <row r="847" spans="3:6">
      <c r="C847">
        <v>13.9336661669824</v>
      </c>
      <c r="D847">
        <v>0.00326874052844484</v>
      </c>
      <c r="E847">
        <v>34.58458</v>
      </c>
      <c r="F847" s="1">
        <v>8.93907567265445e-6</v>
      </c>
    </row>
    <row r="848" spans="3:6">
      <c r="C848">
        <v>13.9732419928082</v>
      </c>
      <c r="D848">
        <v>0.00326867344138019</v>
      </c>
      <c r="E848">
        <v>34.68468</v>
      </c>
      <c r="F848" s="1">
        <v>1.13706058070189e-5</v>
      </c>
    </row>
    <row r="849" spans="3:6">
      <c r="C849">
        <v>14.012817818634</v>
      </c>
      <c r="D849">
        <v>0.00326861048508373</v>
      </c>
      <c r="E849">
        <v>34.78478</v>
      </c>
      <c r="F849" s="1">
        <v>1.40099549021269e-5</v>
      </c>
    </row>
    <row r="850" spans="3:6">
      <c r="C850">
        <v>14.0523936444599</v>
      </c>
      <c r="D850">
        <v>0.00326855141678988</v>
      </c>
      <c r="E850">
        <v>34.88488</v>
      </c>
      <c r="F850" s="1">
        <v>1.68257707681058e-5</v>
      </c>
    </row>
    <row r="851" spans="3:6">
      <c r="C851">
        <v>14.0919694702857</v>
      </c>
      <c r="D851">
        <v>0.00326849600724612</v>
      </c>
      <c r="E851">
        <v>34.98498</v>
      </c>
      <c r="F851" s="1">
        <v>1.97856278633042e-5</v>
      </c>
    </row>
    <row r="852" spans="3:6">
      <c r="C852">
        <v>14.1315452961115</v>
      </c>
      <c r="D852">
        <v>0.0032684440400083</v>
      </c>
      <c r="E852">
        <v>35.08509</v>
      </c>
      <c r="F852" s="1">
        <v>2.28563597610645e-5</v>
      </c>
    </row>
    <row r="853" spans="3:6">
      <c r="C853">
        <v>14.1711211219373</v>
      </c>
      <c r="D853">
        <v>0.00326839531076983</v>
      </c>
      <c r="E853">
        <v>35.18519</v>
      </c>
      <c r="F853" s="1">
        <v>2.60043615225206e-5</v>
      </c>
    </row>
    <row r="854" spans="3:6">
      <c r="C854">
        <v>14.2106969477632</v>
      </c>
      <c r="D854">
        <v>0.00326834962672327</v>
      </c>
      <c r="E854">
        <v>35.28529</v>
      </c>
      <c r="F854" s="1">
        <v>2.91958992346272e-5</v>
      </c>
    </row>
    <row r="855" spans="3:6">
      <c r="C855">
        <v>14.250272773589</v>
      </c>
      <c r="D855">
        <v>0.00326830680595294</v>
      </c>
      <c r="E855">
        <v>35.38539</v>
      </c>
      <c r="F855" s="1">
        <v>3.23974396108398e-5</v>
      </c>
    </row>
    <row r="856" spans="3:6">
      <c r="C856">
        <v>14.2898485994148</v>
      </c>
      <c r="D856">
        <v>0.00326826667685715</v>
      </c>
      <c r="E856">
        <v>35.48549</v>
      </c>
      <c r="F856" s="1">
        <v>3.55759652613299e-5</v>
      </c>
    </row>
    <row r="857" spans="3:6">
      <c r="C857">
        <v>14.3294244252407</v>
      </c>
      <c r="D857">
        <v>0.00326822907759875</v>
      </c>
      <c r="E857">
        <v>35.58559</v>
      </c>
      <c r="F857" s="1">
        <v>3.8699261302272e-5</v>
      </c>
    </row>
    <row r="858" spans="3:6">
      <c r="C858">
        <v>14.3690002510665</v>
      </c>
      <c r="D858">
        <v>0.00326819385558282</v>
      </c>
      <c r="E858">
        <v>35.68569</v>
      </c>
      <c r="F858" s="1">
        <v>4.17362019651298e-5</v>
      </c>
    </row>
    <row r="859" spans="3:6">
      <c r="C859">
        <v>14.4085760768923</v>
      </c>
      <c r="D859">
        <v>0.00326816086696022</v>
      </c>
      <c r="E859">
        <v>35.78579</v>
      </c>
      <c r="F859" s="1">
        <v>4.46570085450145e-5</v>
      </c>
    </row>
    <row r="860" spans="3:6">
      <c r="C860">
        <v>14.4481519027181</v>
      </c>
      <c r="D860">
        <v>0.00326812997615583</v>
      </c>
      <c r="E860">
        <v>35.88589</v>
      </c>
      <c r="F860" s="1">
        <v>4.74335073490432e-5</v>
      </c>
    </row>
    <row r="861" spans="3:6">
      <c r="C861">
        <v>14.487727728544</v>
      </c>
      <c r="D861">
        <v>0.00326810105542045</v>
      </c>
      <c r="E861">
        <v>35.98599</v>
      </c>
      <c r="F861" s="1">
        <v>5.00394019751606e-5</v>
      </c>
    </row>
    <row r="862" spans="3:6">
      <c r="C862">
        <v>14.5273035543698</v>
      </c>
      <c r="D862">
        <v>0.00326807398440519</v>
      </c>
      <c r="E862">
        <v>36.08609</v>
      </c>
      <c r="F862" s="1">
        <v>5.24504022863184e-5</v>
      </c>
    </row>
    <row r="863" spans="3:6">
      <c r="C863">
        <v>14.5668793801956</v>
      </c>
      <c r="D863">
        <v>0.00326804864975743</v>
      </c>
      <c r="E863">
        <v>36.18619</v>
      </c>
      <c r="F863" s="1">
        <v>5.46445253502263e-5</v>
      </c>
    </row>
    <row r="864" spans="3:6">
      <c r="C864">
        <v>14.6064552060214</v>
      </c>
      <c r="D864">
        <v>0.00326802494473722</v>
      </c>
      <c r="E864">
        <v>36.28629</v>
      </c>
      <c r="F864" s="1">
        <v>5.66021670916736e-5</v>
      </c>
    </row>
    <row r="865" spans="3:6">
      <c r="C865">
        <v>14.6460310318473</v>
      </c>
      <c r="D865">
        <v>0.0032680027688533</v>
      </c>
      <c r="E865">
        <v>36.38639</v>
      </c>
      <c r="F865" s="1">
        <v>5.83062742581015e-5</v>
      </c>
    </row>
    <row r="866" spans="3:6">
      <c r="C866">
        <v>14.6856068576731</v>
      </c>
      <c r="D866">
        <v>0.00326798202751781</v>
      </c>
      <c r="E866">
        <v>36.48649</v>
      </c>
      <c r="F866" s="1">
        <v>5.97424733937817e-5</v>
      </c>
    </row>
    <row r="867" spans="3:6">
      <c r="C867">
        <v>14.7251826834989</v>
      </c>
      <c r="D867">
        <v>0.00326796263171868</v>
      </c>
      <c r="E867">
        <v>36.58659</v>
      </c>
      <c r="F867" s="1">
        <v>6.08991854835311e-5</v>
      </c>
    </row>
    <row r="868" spans="3:6">
      <c r="C868">
        <v>14.7647585093247</v>
      </c>
      <c r="D868">
        <v>0.00326794449770911</v>
      </c>
      <c r="E868">
        <v>36.68669</v>
      </c>
      <c r="F868" s="1">
        <v>6.17676116222481e-5</v>
      </c>
    </row>
    <row r="869" spans="3:6">
      <c r="C869">
        <v>14.8043343351506</v>
      </c>
      <c r="D869">
        <v>0.0032679275467131</v>
      </c>
      <c r="E869">
        <v>36.78679</v>
      </c>
      <c r="F869" s="1">
        <v>6.23418333281621e-5</v>
      </c>
    </row>
    <row r="870" spans="3:6">
      <c r="C870">
        <v>14.8439101609764</v>
      </c>
      <c r="D870">
        <v>0.00326791170464639</v>
      </c>
      <c r="E870">
        <v>36.88689</v>
      </c>
      <c r="F870" s="1">
        <v>6.26187982123698e-5</v>
      </c>
    </row>
    <row r="871" spans="3:6">
      <c r="C871">
        <v>14.8834859868022</v>
      </c>
      <c r="D871">
        <v>0.00326789690185204</v>
      </c>
      <c r="E871">
        <v>36.98699</v>
      </c>
      <c r="F871" s="1">
        <v>6.2598291317906e-5</v>
      </c>
    </row>
    <row r="872" spans="3:6">
      <c r="C872">
        <v>14.923061812628</v>
      </c>
      <c r="D872">
        <v>0.00326788307284997</v>
      </c>
      <c r="E872">
        <v>37.08709</v>
      </c>
      <c r="F872" s="1">
        <v>6.22829207892799e-5</v>
      </c>
    </row>
    <row r="873" spans="3:6">
      <c r="C873">
        <v>14.9626376384539</v>
      </c>
      <c r="D873">
        <v>0.00326787015609973</v>
      </c>
      <c r="E873">
        <v>37.18719</v>
      </c>
      <c r="F873" s="1">
        <v>6.16780175592241e-5</v>
      </c>
    </row>
    <row r="874" spans="3:6">
      <c r="C874">
        <v>15.0022134642797</v>
      </c>
      <c r="D874">
        <v>0.00326785809377591</v>
      </c>
      <c r="E874">
        <v>37.28729</v>
      </c>
      <c r="F874" s="1">
        <v>6.0791549365909e-5</v>
      </c>
    </row>
    <row r="875" spans="3:6">
      <c r="C875">
        <v>15.0417892901055</v>
      </c>
      <c r="D875">
        <v>0.00326784683155555</v>
      </c>
      <c r="E875">
        <v>37.38739</v>
      </c>
      <c r="F875" s="1">
        <v>5.96340204396924e-5</v>
      </c>
    </row>
    <row r="876" spans="3:6">
      <c r="C876">
        <v>15.0813651159313</v>
      </c>
      <c r="D876">
        <v>0.00326783631841692</v>
      </c>
      <c r="E876">
        <v>37.48749</v>
      </c>
      <c r="F876" s="1">
        <v>5.8218328198476e-5</v>
      </c>
    </row>
    <row r="877" spans="3:6">
      <c r="C877">
        <v>15.1209409417572</v>
      </c>
      <c r="D877">
        <v>0.00326782650644922</v>
      </c>
      <c r="E877">
        <v>37.58759</v>
      </c>
      <c r="F877" s="1">
        <v>5.65595626212049e-5</v>
      </c>
    </row>
    <row r="878" spans="3:6">
      <c r="C878">
        <v>15.160516767583</v>
      </c>
      <c r="D878">
        <v>0.0032678173506725</v>
      </c>
      <c r="E878">
        <v>37.68769</v>
      </c>
      <c r="F878" s="1">
        <v>5.4674905934617e-5</v>
      </c>
    </row>
    <row r="879" spans="3:6">
      <c r="C879">
        <v>15.2000925934088</v>
      </c>
      <c r="D879">
        <v>0.00326780880886743</v>
      </c>
      <c r="E879">
        <v>37.78779</v>
      </c>
      <c r="F879" s="1">
        <v>5.25833889953496e-5</v>
      </c>
    </row>
    <row r="880" spans="3:6">
      <c r="C880">
        <v>15.2396684192346</v>
      </c>
      <c r="D880">
        <v>0.00326780084141437</v>
      </c>
      <c r="E880">
        <v>37.88789</v>
      </c>
      <c r="F880" s="1">
        <v>5.03056906634385e-5</v>
      </c>
    </row>
    <row r="881" spans="3:6">
      <c r="C881">
        <v>15.2792442450605</v>
      </c>
      <c r="D881">
        <v>0.00326779341114117</v>
      </c>
      <c r="E881">
        <v>37.98799</v>
      </c>
      <c r="F881" s="1">
        <v>4.78639085148885e-5</v>
      </c>
    </row>
    <row r="882" spans="3:6">
      <c r="C882">
        <v>15.3188200708863</v>
      </c>
      <c r="D882">
        <v>0.00326778648317949</v>
      </c>
      <c r="E882">
        <v>38.08809</v>
      </c>
      <c r="F882" s="1">
        <v>4.5281386876102e-5</v>
      </c>
    </row>
    <row r="883" spans="3:6">
      <c r="C883">
        <v>15.3583958967121</v>
      </c>
      <c r="D883">
        <v>0.00326778002482897</v>
      </c>
      <c r="E883">
        <v>38.18819</v>
      </c>
      <c r="F883" s="1">
        <v>4.25824015536627e-5</v>
      </c>
    </row>
    <row r="884" spans="3:6">
      <c r="C884">
        <v>15.397971722538</v>
      </c>
      <c r="D884">
        <v>0.00326777400542899</v>
      </c>
      <c r="E884">
        <v>38.28829</v>
      </c>
      <c r="F884" s="1">
        <v>3.97919735383002e-5</v>
      </c>
    </row>
    <row r="885" spans="3:6">
      <c r="C885">
        <v>15.4375475483638</v>
      </c>
      <c r="D885">
        <v>0.00326776839623752</v>
      </c>
      <c r="E885">
        <v>38.38839</v>
      </c>
      <c r="F885" s="1">
        <v>3.69356253869954e-5</v>
      </c>
    </row>
    <row r="886" spans="3:6">
      <c r="C886">
        <v>15.4771233741896</v>
      </c>
      <c r="D886">
        <v>0.00326776317031687</v>
      </c>
      <c r="E886">
        <v>38.48849</v>
      </c>
      <c r="F886" s="1">
        <v>3.40390802832302e-5</v>
      </c>
    </row>
    <row r="887" spans="3:6">
      <c r="C887">
        <v>15.5166992000154</v>
      </c>
      <c r="D887">
        <v>0.00326775830242572</v>
      </c>
      <c r="E887">
        <v>38.58859</v>
      </c>
      <c r="F887" s="1">
        <v>3.11280900714151e-5</v>
      </c>
    </row>
    <row r="888" spans="3:6">
      <c r="C888">
        <v>15.5562750258413</v>
      </c>
      <c r="D888">
        <v>0.00326775376891737</v>
      </c>
      <c r="E888">
        <v>38.68869</v>
      </c>
      <c r="F888" s="1">
        <v>2.82281629780668e-5</v>
      </c>
    </row>
    <row r="889" spans="3:6">
      <c r="C889">
        <v>15.5958508516671</v>
      </c>
      <c r="D889">
        <v>0.00326774954764368</v>
      </c>
      <c r="E889">
        <v>38.78879</v>
      </c>
      <c r="F889" s="1">
        <v>2.53643199939147e-5</v>
      </c>
    </row>
    <row r="890" spans="3:6">
      <c r="C890">
        <v>15.6354266774929</v>
      </c>
      <c r="D890">
        <v>0.00326774561786452</v>
      </c>
      <c r="E890">
        <v>38.88889</v>
      </c>
      <c r="F890" s="1">
        <v>2.25608799169357e-5</v>
      </c>
    </row>
    <row r="891" spans="3:6">
      <c r="C891">
        <v>15.6750025033187</v>
      </c>
      <c r="D891">
        <v>0.00326774196016238</v>
      </c>
      <c r="E891">
        <v>38.98899</v>
      </c>
      <c r="F891" s="1">
        <v>1.98412443953894e-5</v>
      </c>
    </row>
    <row r="892" spans="3:6">
      <c r="C892">
        <v>15.7145783291446</v>
      </c>
      <c r="D892">
        <v>0.00326773855636187</v>
      </c>
      <c r="E892">
        <v>39.08909</v>
      </c>
      <c r="F892" s="1">
        <v>1.72277116317813e-5</v>
      </c>
    </row>
    <row r="893" spans="3:6">
      <c r="C893">
        <v>15.7541541549704</v>
      </c>
      <c r="D893">
        <v>0.00326773538945387</v>
      </c>
      <c r="E893">
        <v>39.18919</v>
      </c>
      <c r="F893" s="1">
        <v>1.47412327649697e-5</v>
      </c>
    </row>
    <row r="894" spans="3:6">
      <c r="C894">
        <v>15.7937299807962</v>
      </c>
      <c r="D894">
        <v>0.00326773244352405</v>
      </c>
      <c r="E894">
        <v>39.28929</v>
      </c>
      <c r="F894" s="1">
        <v>1.24013029586362e-5</v>
      </c>
    </row>
    <row r="895" spans="3:6">
      <c r="C895">
        <v>15.833305806622</v>
      </c>
      <c r="D895">
        <v>0.0032677297036856</v>
      </c>
      <c r="E895">
        <v>39.38939</v>
      </c>
      <c r="F895" s="1">
        <v>1.02257579086926e-5</v>
      </c>
    </row>
    <row r="896" spans="3:6">
      <c r="C896">
        <v>15.8728816324479</v>
      </c>
      <c r="D896">
        <v>0.00326772715601576</v>
      </c>
      <c r="E896">
        <v>39.48949</v>
      </c>
      <c r="F896" s="1">
        <v>8.23064773519425e-6</v>
      </c>
    </row>
    <row r="897" spans="3:6">
      <c r="C897">
        <v>15.9124574582737</v>
      </c>
      <c r="D897">
        <v>0.00326772478749621</v>
      </c>
      <c r="E897">
        <v>39.58959</v>
      </c>
      <c r="F897" s="1">
        <v>6.43011374034724e-6</v>
      </c>
    </row>
    <row r="898" spans="3:6">
      <c r="C898">
        <v>15.9520332840995</v>
      </c>
      <c r="D898">
        <v>0.00326772258595684</v>
      </c>
      <c r="E898">
        <v>39.68969</v>
      </c>
      <c r="F898" s="1">
        <v>4.83628522916494e-6</v>
      </c>
    </row>
    <row r="899" spans="3:6">
      <c r="C899">
        <v>15.9916091099253</v>
      </c>
      <c r="D899">
        <v>0.00326772054002291</v>
      </c>
      <c r="E899">
        <v>39.78979</v>
      </c>
      <c r="F899" s="1">
        <v>3.4591920936356e-6</v>
      </c>
    </row>
    <row r="900" spans="3:6">
      <c r="C900">
        <v>16.0311849357512</v>
      </c>
      <c r="D900">
        <v>0.00326771863906529</v>
      </c>
      <c r="E900">
        <v>39.88989</v>
      </c>
      <c r="F900" s="1">
        <v>2.30671035695789e-6</v>
      </c>
    </row>
    <row r="901" spans="3:6">
      <c r="C901">
        <v>16.070760761577</v>
      </c>
      <c r="D901">
        <v>0.00326771687315369</v>
      </c>
      <c r="E901">
        <v>39.98999</v>
      </c>
      <c r="F901" s="1">
        <v>1.38451617275036e-6</v>
      </c>
    </row>
    <row r="902" spans="3:6">
      <c r="C902">
        <v>16.1103365874028</v>
      </c>
      <c r="D902">
        <v>0.00326771523301267</v>
      </c>
      <c r="E902">
        <v>40.09009</v>
      </c>
      <c r="F902" s="1">
        <v>6.96065762401381e-7</v>
      </c>
    </row>
    <row r="903" spans="3:6">
      <c r="C903">
        <v>16.1499124132286</v>
      </c>
      <c r="D903">
        <v>0.00326771370998027</v>
      </c>
      <c r="E903">
        <v>40.19019</v>
      </c>
      <c r="F903" s="1">
        <v>2.42597564638812e-7</v>
      </c>
    </row>
    <row r="904" spans="3:6">
      <c r="C904">
        <v>16.1894882390545</v>
      </c>
      <c r="D904">
        <v>0.00326771229596916</v>
      </c>
      <c r="E904">
        <v>40.29029</v>
      </c>
      <c r="F904" s="1">
        <v>2.31526134502674e-8</v>
      </c>
    </row>
    <row r="905" spans="3:6">
      <c r="C905">
        <v>16.2290640648803</v>
      </c>
      <c r="D905">
        <v>0.00326771098343005</v>
      </c>
      <c r="E905">
        <v>40.39039</v>
      </c>
      <c r="F905" s="1">
        <v>3.4616067768761e-8</v>
      </c>
    </row>
    <row r="906" spans="3:6">
      <c r="C906">
        <v>16.2686398907061</v>
      </c>
      <c r="D906">
        <v>0.00326770976531745</v>
      </c>
      <c r="E906">
        <v>40.49049</v>
      </c>
      <c r="F906" s="1">
        <v>2.7177782933685e-7</v>
      </c>
    </row>
    <row r="907" spans="3:6">
      <c r="C907">
        <v>16.3082157165319</v>
      </c>
      <c r="D907">
        <v>0.00326770863505735</v>
      </c>
      <c r="E907">
        <v>40.59059</v>
      </c>
      <c r="F907" s="1">
        <v>7.2741193347905e-7</v>
      </c>
    </row>
    <row r="908" spans="3:6">
      <c r="C908">
        <v>16.3477915423578</v>
      </c>
      <c r="D908">
        <v>0.00326770758651703</v>
      </c>
      <c r="E908">
        <v>40.69069</v>
      </c>
      <c r="F908" s="1">
        <v>1.39237284982216e-6</v>
      </c>
    </row>
    <row r="909" spans="3:6">
      <c r="C909">
        <v>16.3873673681836</v>
      </c>
      <c r="D909">
        <v>0.00326770661397659</v>
      </c>
      <c r="E909">
        <v>40.79079</v>
      </c>
      <c r="F909" s="1">
        <v>2.25570966743512e-6</v>
      </c>
    </row>
    <row r="910" spans="3:6">
      <c r="C910">
        <v>16.4269431940094</v>
      </c>
      <c r="D910">
        <v>0.00326770571210228</v>
      </c>
      <c r="E910">
        <v>40.89089</v>
      </c>
      <c r="F910" s="1">
        <v>3.30479137174817e-6</v>
      </c>
    </row>
    <row r="911" spans="3:6">
      <c r="C911">
        <v>16.4665190198352</v>
      </c>
      <c r="D911">
        <v>0.00326770487592151</v>
      </c>
      <c r="E911">
        <v>40.99099</v>
      </c>
      <c r="F911" s="1">
        <v>4.5254545916402e-6</v>
      </c>
    </row>
    <row r="912" spans="3:6">
      <c r="C912">
        <v>16.5060948456611</v>
      </c>
      <c r="D912">
        <v>0.00326770410079931</v>
      </c>
      <c r="E912">
        <v>41.09109</v>
      </c>
      <c r="F912" s="1">
        <v>5.90215077330745e-6</v>
      </c>
    </row>
    <row r="913" spans="3:6">
      <c r="C913">
        <v>16.5456706714869</v>
      </c>
      <c r="D913">
        <v>0.00326770338241636</v>
      </c>
      <c r="E913">
        <v>41.19119</v>
      </c>
      <c r="F913" s="1">
        <v>7.4181147065241e-6</v>
      </c>
    </row>
    <row r="914" spans="3:6">
      <c r="C914">
        <v>16.5852464973127</v>
      </c>
      <c r="D914">
        <v>0.00326770271674832</v>
      </c>
      <c r="E914">
        <v>41.29129</v>
      </c>
      <c r="F914" s="1">
        <v>9.05554078935357e-6</v>
      </c>
    </row>
    <row r="915" spans="3:6">
      <c r="C915">
        <v>16.6248223231386</v>
      </c>
      <c r="D915">
        <v>0.00326770210004643</v>
      </c>
      <c r="E915">
        <v>41.39139</v>
      </c>
      <c r="F915" s="1">
        <v>1.0795756426767e-5</v>
      </c>
    </row>
    <row r="916" spans="3:6">
      <c r="C916">
        <v>16.6643981489644</v>
      </c>
      <c r="D916">
        <v>0.00326770152881944</v>
      </c>
      <c r="E916">
        <v>41.49149</v>
      </c>
      <c r="F916" s="1">
        <v>1.26194140588654e-5</v>
      </c>
    </row>
    <row r="917" spans="3:6">
      <c r="C917">
        <v>16.7039739747902</v>
      </c>
      <c r="D917">
        <v>0.00326770099981653</v>
      </c>
      <c r="E917">
        <v>41.59159</v>
      </c>
      <c r="F917" s="1">
        <v>1.45066860551944e-5</v>
      </c>
    </row>
    <row r="918" spans="3:6">
      <c r="C918">
        <v>16.743549800616</v>
      </c>
      <c r="D918">
        <v>0.00326770051001144</v>
      </c>
      <c r="E918">
        <v>41.69169</v>
      </c>
      <c r="F918" s="1">
        <v>1.64374295150845e-5</v>
      </c>
    </row>
    <row r="919" spans="3:6">
      <c r="C919">
        <v>16.7831256264419</v>
      </c>
      <c r="D919">
        <v>0.00326770005658749</v>
      </c>
      <c r="E919">
        <v>41.79179</v>
      </c>
      <c r="F919" s="1">
        <v>1.83914169881264e-5</v>
      </c>
    </row>
    <row r="920" spans="3:6">
      <c r="C920">
        <v>16.8227014522677</v>
      </c>
      <c r="D920">
        <v>0.00326769963692367</v>
      </c>
      <c r="E920">
        <v>41.89189</v>
      </c>
      <c r="F920" s="1">
        <v>2.0348514171929e-5</v>
      </c>
    </row>
    <row r="921" spans="3:6">
      <c r="C921">
        <v>16.8622772780935</v>
      </c>
      <c r="D921">
        <v>0.0032676992485815</v>
      </c>
      <c r="E921">
        <v>41.99199</v>
      </c>
      <c r="F921" s="1">
        <v>2.22888303819951e-5</v>
      </c>
    </row>
    <row r="922" spans="3:6">
      <c r="C922">
        <v>16.9018531039193</v>
      </c>
      <c r="D922">
        <v>0.00326769888929283</v>
      </c>
      <c r="E922">
        <v>42.09209</v>
      </c>
      <c r="F922" s="1">
        <v>2.41929478391502e-5</v>
      </c>
    </row>
    <row r="923" spans="3:6">
      <c r="C923">
        <v>16.9414289297452</v>
      </c>
      <c r="D923">
        <v>0.00326769855694836</v>
      </c>
      <c r="E923">
        <v>42.19219</v>
      </c>
      <c r="F923" s="1">
        <v>2.60420936351153e-5</v>
      </c>
    </row>
    <row r="924" spans="3:6">
      <c r="C924">
        <v>16.981004755571</v>
      </c>
      <c r="D924">
        <v>0.00326769824958695</v>
      </c>
      <c r="E924">
        <v>42.29229</v>
      </c>
      <c r="F924" s="1">
        <v>2.78182400457566e-5</v>
      </c>
    </row>
    <row r="925" spans="3:6">
      <c r="C925">
        <v>17.0205805813968</v>
      </c>
      <c r="D925">
        <v>0.00326769796538553</v>
      </c>
      <c r="E925">
        <v>42.39239</v>
      </c>
      <c r="F925" s="1">
        <v>2.95043624794437e-5</v>
      </c>
    </row>
    <row r="926" spans="3:6">
      <c r="C926">
        <v>17.0601564072226</v>
      </c>
      <c r="D926">
        <v>0.00326769770264982</v>
      </c>
      <c r="E926">
        <v>42.49249</v>
      </c>
      <c r="F926" s="1">
        <v>3.10844967989072e-5</v>
      </c>
    </row>
    <row r="927" spans="3:6">
      <c r="C927">
        <v>17.0997322330485</v>
      </c>
      <c r="D927">
        <v>0.00326769745980548</v>
      </c>
      <c r="E927">
        <v>42.59259</v>
      </c>
      <c r="F927" s="1">
        <v>3.25439256172748e-5</v>
      </c>
    </row>
    <row r="928" spans="3:6">
      <c r="C928">
        <v>17.1393080588743</v>
      </c>
      <c r="D928">
        <v>0.00326769723538996</v>
      </c>
      <c r="E928">
        <v>42.69269</v>
      </c>
      <c r="F928" s="1">
        <v>3.38692786113217e-5</v>
      </c>
    </row>
    <row r="929" spans="3:6">
      <c r="C929">
        <v>17.1788838847001</v>
      </c>
      <c r="D929">
        <v>0.00326769702804485</v>
      </c>
      <c r="E929">
        <v>42.79279</v>
      </c>
      <c r="F929" s="1">
        <v>3.50486328347209e-5</v>
      </c>
    </row>
    <row r="930" spans="3:6">
      <c r="C930">
        <v>17.2184597105259</v>
      </c>
      <c r="D930">
        <v>0.00326769683650869</v>
      </c>
      <c r="E930">
        <v>42.89289</v>
      </c>
      <c r="F930" s="1">
        <v>3.60716130312937e-5</v>
      </c>
    </row>
    <row r="931" spans="3:6">
      <c r="C931">
        <v>17.2580355363518</v>
      </c>
      <c r="D931">
        <v>0.00326769665961035</v>
      </c>
      <c r="E931">
        <v>42.99299</v>
      </c>
      <c r="F931" s="1">
        <v>3.69294632873313e-5</v>
      </c>
    </row>
    <row r="932" spans="3:6">
      <c r="C932">
        <v>17.2976113621776</v>
      </c>
      <c r="D932">
        <v>0.00326769649626272</v>
      </c>
      <c r="E932">
        <v>43.09309</v>
      </c>
      <c r="F932" s="1">
        <v>3.76151186839163e-5</v>
      </c>
    </row>
    <row r="933" spans="3:6">
      <c r="C933">
        <v>17.3371871880034</v>
      </c>
      <c r="D933">
        <v>0.00326769634545695</v>
      </c>
      <c r="E933">
        <v>43.19319</v>
      </c>
      <c r="F933" s="1">
        <v>3.81232339578517e-5</v>
      </c>
    </row>
    <row r="934" spans="3:6">
      <c r="C934">
        <v>17.3767630138292</v>
      </c>
      <c r="D934">
        <v>0.00326769620625697</v>
      </c>
      <c r="E934">
        <v>43.29329</v>
      </c>
      <c r="F934" s="1">
        <v>3.84501691711964e-5</v>
      </c>
    </row>
    <row r="935" spans="3:6">
      <c r="C935">
        <v>17.4163388396551</v>
      </c>
      <c r="D935">
        <v>0.00326769607779444</v>
      </c>
      <c r="E935">
        <v>43.39339</v>
      </c>
      <c r="F935" s="1">
        <v>3.85941186854442e-5</v>
      </c>
    </row>
    <row r="936" spans="3:6">
      <c r="C936">
        <v>17.4559146654809</v>
      </c>
      <c r="D936">
        <v>0.003267695959264</v>
      </c>
      <c r="E936">
        <v>43.49349</v>
      </c>
      <c r="F936" s="1">
        <v>3.85549535264159e-5</v>
      </c>
    </row>
    <row r="937" spans="3:6">
      <c r="C937">
        <v>17.4954904913067</v>
      </c>
      <c r="D937">
        <v>0.00326769584991889</v>
      </c>
      <c r="E937">
        <v>43.59359</v>
      </c>
      <c r="F937" s="1">
        <v>3.83343073670458e-5</v>
      </c>
    </row>
    <row r="938" spans="3:6">
      <c r="C938">
        <v>17.5350663171325</v>
      </c>
      <c r="D938">
        <v>0.00326769574906677</v>
      </c>
      <c r="E938">
        <v>43.69369</v>
      </c>
      <c r="F938" s="1">
        <v>3.79355192055241e-5</v>
      </c>
    </row>
    <row r="939" spans="3:6">
      <c r="C939">
        <v>17.5746421429584</v>
      </c>
      <c r="D939">
        <v>0.00326769565606595</v>
      </c>
      <c r="E939">
        <v>43.79379</v>
      </c>
      <c r="F939" s="1">
        <v>3.73635043911177e-5</v>
      </c>
    </row>
    <row r="940" spans="3:6">
      <c r="C940">
        <v>17.6142179687842</v>
      </c>
      <c r="D940">
        <v>0.00326769557032177</v>
      </c>
      <c r="E940">
        <v>43.89389</v>
      </c>
      <c r="F940" s="1">
        <v>3.66248119460279e-5</v>
      </c>
    </row>
    <row r="941" spans="3:6">
      <c r="C941">
        <v>17.65379379461</v>
      </c>
      <c r="D941">
        <v>0.00326769549128326</v>
      </c>
      <c r="E941">
        <v>43.99399</v>
      </c>
      <c r="F941" s="1">
        <v>3.5727409608425e-5</v>
      </c>
    </row>
    <row r="942" spans="3:6">
      <c r="C942">
        <v>17.6933696204358</v>
      </c>
      <c r="D942">
        <v>0.00326769541844008</v>
      </c>
      <c r="E942">
        <v>44.09409</v>
      </c>
      <c r="F942" s="1">
        <v>3.4680698162913e-5</v>
      </c>
    </row>
    <row r="943" spans="3:6">
      <c r="C943">
        <v>17.7329454462617</v>
      </c>
      <c r="D943">
        <v>0.00326769535131956</v>
      </c>
      <c r="E943">
        <v>44.19419</v>
      </c>
      <c r="F943" s="1">
        <v>3.34953538054217e-5</v>
      </c>
    </row>
    <row r="944" spans="3:6">
      <c r="C944">
        <v>17.7725212720875</v>
      </c>
      <c r="D944">
        <v>0.00326769528948406</v>
      </c>
      <c r="E944">
        <v>44.29429</v>
      </c>
      <c r="F944" s="1">
        <v>3.21831848385632e-5</v>
      </c>
    </row>
    <row r="945" spans="3:6">
      <c r="C945">
        <v>17.8120970979133</v>
      </c>
      <c r="D945">
        <v>0.00326769523252844</v>
      </c>
      <c r="E945">
        <v>44.39439</v>
      </c>
      <c r="F945" s="1">
        <v>3.07570743497751e-5</v>
      </c>
    </row>
    <row r="946" spans="3:6">
      <c r="C946">
        <v>17.8516729237392</v>
      </c>
      <c r="D946">
        <v>0.00326769518007771</v>
      </c>
      <c r="E946">
        <v>44.49449</v>
      </c>
      <c r="F946" s="1">
        <v>2.92307795848192e-5</v>
      </c>
    </row>
    <row r="947" spans="3:6">
      <c r="C947">
        <v>17.891248749565</v>
      </c>
      <c r="D947">
        <v>0.00326769513178487</v>
      </c>
      <c r="E947">
        <v>44.59459</v>
      </c>
      <c r="F947" s="1">
        <v>2.76188602954601e-5</v>
      </c>
    </row>
    <row r="948" spans="3:6">
      <c r="C948">
        <v>17.9308245753908</v>
      </c>
      <c r="D948">
        <v>0.00326769508732891</v>
      </c>
      <c r="E948">
        <v>44.69469</v>
      </c>
      <c r="F948" s="1">
        <v>2.59364494520358e-5</v>
      </c>
    </row>
    <row r="949" spans="3:6">
      <c r="C949">
        <v>17.9704004012166</v>
      </c>
      <c r="D949">
        <v>0.00326769504641286</v>
      </c>
      <c r="E949">
        <v>44.79479</v>
      </c>
      <c r="F949" s="1">
        <v>2.41991815911361e-5</v>
      </c>
    </row>
    <row r="950" spans="3:6">
      <c r="C950">
        <v>18.0099762270425</v>
      </c>
      <c r="D950">
        <v>0.00326769500876212</v>
      </c>
      <c r="E950">
        <v>44.89489</v>
      </c>
      <c r="F950" s="1">
        <v>2.24229921891018e-5</v>
      </c>
    </row>
    <row r="951" spans="3:6">
      <c r="C951">
        <v>18.0495520528683</v>
      </c>
      <c r="D951">
        <v>0.00326769497412279</v>
      </c>
      <c r="E951">
        <v>44.99499</v>
      </c>
      <c r="F951" s="1">
        <v>2.06239600269171e-5</v>
      </c>
    </row>
    <row r="952" spans="3:6">
      <c r="C952">
        <v>18.0891278786941</v>
      </c>
      <c r="D952">
        <v>0.00326769494226014</v>
      </c>
      <c r="E952">
        <v>45.0951</v>
      </c>
      <c r="F952" s="1">
        <v>1.88182068769592e-5</v>
      </c>
    </row>
    <row r="953" spans="3:6">
      <c r="C953">
        <v>18.1287037045199</v>
      </c>
      <c r="D953">
        <v>0.00326769491295724</v>
      </c>
      <c r="E953">
        <v>45.1952</v>
      </c>
      <c r="F953" s="1">
        <v>1.70217112069619e-5</v>
      </c>
    </row>
    <row r="954" spans="3:6">
      <c r="C954">
        <v>18.1682795303458</v>
      </c>
      <c r="D954">
        <v>0.00326769488601366</v>
      </c>
      <c r="E954">
        <v>45.2953</v>
      </c>
      <c r="F954" s="1">
        <v>1.52501218839792e-5</v>
      </c>
    </row>
    <row r="955" spans="3:6">
      <c r="C955">
        <v>18.2078553561716</v>
      </c>
      <c r="D955">
        <v>0.0032676948612442</v>
      </c>
      <c r="E955">
        <v>45.3954</v>
      </c>
      <c r="F955" s="1">
        <v>1.35187151829927e-5</v>
      </c>
    </row>
    <row r="956" spans="3:6">
      <c r="C956">
        <v>18.2474311819974</v>
      </c>
      <c r="D956">
        <v>0.00326769483847783</v>
      </c>
      <c r="E956">
        <v>45.4955</v>
      </c>
      <c r="F956" s="1">
        <v>1.18421511690172e-5</v>
      </c>
    </row>
    <row r="957" spans="3:6">
      <c r="C957">
        <v>18.2870070078232</v>
      </c>
      <c r="D957">
        <v>0.00326769481755657</v>
      </c>
      <c r="E957">
        <v>45.5956</v>
      </c>
      <c r="F957" s="1">
        <v>1.02344192413368e-5</v>
      </c>
    </row>
    <row r="958" spans="3:6">
      <c r="C958">
        <v>18.3265828336491</v>
      </c>
      <c r="D958">
        <v>0.00326769479833461</v>
      </c>
      <c r="E958">
        <v>45.6957</v>
      </c>
      <c r="F958" s="1">
        <v>8.70868049839711e-6</v>
      </c>
    </row>
    <row r="959" spans="3:6">
      <c r="C959">
        <v>18.3661586594749</v>
      </c>
      <c r="D959">
        <v>0.00326769478067732</v>
      </c>
      <c r="E959">
        <v>45.7958</v>
      </c>
      <c r="F959" s="1">
        <v>7.27716885760105e-6</v>
      </c>
    </row>
    <row r="960" spans="3:6">
      <c r="C960">
        <v>18.4057344853007</v>
      </c>
      <c r="D960">
        <v>0.00326769476446046</v>
      </c>
      <c r="E960">
        <v>45.8959</v>
      </c>
      <c r="F960" s="1">
        <v>5.95108214378021e-6</v>
      </c>
    </row>
    <row r="961" spans="3:6">
      <c r="C961">
        <v>18.4453103111265</v>
      </c>
      <c r="D961">
        <v>0.00326769474956939</v>
      </c>
      <c r="E961">
        <v>45.996</v>
      </c>
      <c r="F961" s="1">
        <v>4.74049324031587e-6</v>
      </c>
    </row>
    <row r="962" spans="3:6">
      <c r="C962">
        <v>18.4848861369524</v>
      </c>
      <c r="D962">
        <v>0.00326769473589836</v>
      </c>
      <c r="E962">
        <v>46.0961</v>
      </c>
      <c r="F962" s="1">
        <v>3.65427413767798e-6</v>
      </c>
    </row>
    <row r="963" spans="3:6">
      <c r="C963">
        <v>18.5244619627782</v>
      </c>
      <c r="D963">
        <v>0.00326769472334983</v>
      </c>
      <c r="E963">
        <v>46.1962</v>
      </c>
      <c r="F963" s="1">
        <v>2.70001998196424e-6</v>
      </c>
    </row>
    <row r="964" spans="3:6">
      <c r="C964">
        <v>18.564037788604</v>
      </c>
      <c r="D964">
        <v>0.00326769471183385</v>
      </c>
      <c r="E964">
        <v>46.2963</v>
      </c>
      <c r="F964" s="1">
        <v>1.88400608350705e-6</v>
      </c>
    </row>
    <row r="965" spans="3:6">
      <c r="C965">
        <v>18.6036136144298</v>
      </c>
      <c r="D965">
        <v>0.00326769470126749</v>
      </c>
      <c r="E965">
        <v>46.3964</v>
      </c>
      <c r="F965" s="1">
        <v>1.21113546737408e-6</v>
      </c>
    </row>
    <row r="966" spans="3:6">
      <c r="C966">
        <v>18.6431894402557</v>
      </c>
      <c r="D966">
        <v>0.00326769469157431</v>
      </c>
      <c r="E966">
        <v>46.4965</v>
      </c>
      <c r="F966" s="1">
        <v>6.84917234367119e-7</v>
      </c>
    </row>
    <row r="967" spans="3:6">
      <c r="C967">
        <v>18.6827652660815</v>
      </c>
      <c r="D967">
        <v>0.00326769468268387</v>
      </c>
      <c r="E967">
        <v>46.5966</v>
      </c>
      <c r="F967" s="1">
        <v>3.07449077855545e-7</v>
      </c>
    </row>
    <row r="968" spans="3:6">
      <c r="C968">
        <v>18.7223410919073</v>
      </c>
      <c r="D968">
        <v>0.00326769467453125</v>
      </c>
      <c r="E968">
        <v>46.6967</v>
      </c>
      <c r="F968" s="1">
        <v>7.94166245750219e-8</v>
      </c>
    </row>
    <row r="969" spans="3:6">
      <c r="C969">
        <v>18.7619169177331</v>
      </c>
      <c r="D969">
        <v>0.00326769466705666</v>
      </c>
      <c r="E969">
        <v>46.7968</v>
      </c>
      <c r="F969" s="1">
        <v>1.04458881713465e-10</v>
      </c>
    </row>
    <row r="970" spans="3:6">
      <c r="C970">
        <v>18.801492743559</v>
      </c>
      <c r="D970">
        <v>0.00326769466020504</v>
      </c>
      <c r="E970">
        <v>46.8969</v>
      </c>
      <c r="F970" s="1">
        <v>6.74209368111167e-8</v>
      </c>
    </row>
    <row r="971" spans="3:6">
      <c r="C971">
        <v>18.8410685693848</v>
      </c>
      <c r="D971">
        <v>0.00326769465392567</v>
      </c>
      <c r="E971">
        <v>46.997</v>
      </c>
      <c r="F971" s="1">
        <v>2.77935056643139e-7</v>
      </c>
    </row>
    <row r="972" spans="3:6">
      <c r="C972">
        <v>18.8806443952106</v>
      </c>
      <c r="D972">
        <v>0.00326769464817185</v>
      </c>
      <c r="E972">
        <v>47.0971</v>
      </c>
      <c r="F972" s="1">
        <v>6.26925714427677e-7</v>
      </c>
    </row>
    <row r="973" spans="3:6">
      <c r="C973">
        <v>18.9202202210364</v>
      </c>
      <c r="D973">
        <v>0.00326769464290063</v>
      </c>
      <c r="E973">
        <v>47.1972</v>
      </c>
      <c r="F973" s="1">
        <v>1.10844164029186e-6</v>
      </c>
    </row>
    <row r="974" spans="3:6">
      <c r="C974">
        <v>18.9597960468623</v>
      </c>
      <c r="D974">
        <v>0.00326769463807245</v>
      </c>
      <c r="E974">
        <v>47.2973</v>
      </c>
      <c r="F974" s="1">
        <v>1.71537234444183e-6</v>
      </c>
    </row>
    <row r="975" spans="3:6">
      <c r="C975">
        <v>18.9993718726881</v>
      </c>
      <c r="D975">
        <v>0.00326769463365093</v>
      </c>
      <c r="E975">
        <v>47.3974</v>
      </c>
      <c r="F975" s="1">
        <v>2.43953226564928e-6</v>
      </c>
    </row>
    <row r="976" spans="3:6">
      <c r="C976">
        <v>19.0389476985139</v>
      </c>
      <c r="D976">
        <v>0.00326769462960259</v>
      </c>
      <c r="E976">
        <v>47.4975</v>
      </c>
      <c r="F976" s="1">
        <v>3.27174245489819e-6</v>
      </c>
    </row>
    <row r="977" spans="3:6">
      <c r="C977">
        <v>19.0785235243398</v>
      </c>
      <c r="D977">
        <v>0.00326769462589664</v>
      </c>
      <c r="E977">
        <v>47.5976</v>
      </c>
      <c r="F977" s="1">
        <v>4.20194149317876e-6</v>
      </c>
    </row>
    <row r="978" spans="3:6">
      <c r="C978">
        <v>19.1180993501656</v>
      </c>
      <c r="D978">
        <v>0.00326769462250479</v>
      </c>
      <c r="E978">
        <v>47.6977</v>
      </c>
      <c r="F978" s="1">
        <v>5.2192769198499e-6</v>
      </c>
    </row>
    <row r="979" spans="3:6">
      <c r="C979">
        <v>19.1576751759914</v>
      </c>
      <c r="D979">
        <v>0.00326769461940101</v>
      </c>
      <c r="E979">
        <v>47.7978</v>
      </c>
      <c r="F979" s="1">
        <v>6.31222847463249e-6</v>
      </c>
    </row>
    <row r="980" spans="3:6">
      <c r="C980">
        <v>19.1972510018172</v>
      </c>
      <c r="D980">
        <v>0.00326769461656138</v>
      </c>
      <c r="E980">
        <v>47.8979</v>
      </c>
      <c r="F980" s="1">
        <v>7.46871414304548e-6</v>
      </c>
    </row>
    <row r="981" spans="3:6">
      <c r="C981">
        <v>19.2368268276431</v>
      </c>
      <c r="D981">
        <v>0.00326769461396392</v>
      </c>
      <c r="E981">
        <v>47.998</v>
      </c>
      <c r="F981" s="1">
        <v>8.67621626449201e-6</v>
      </c>
    </row>
    <row r="982" spans="3:6">
      <c r="C982">
        <v>19.2764026534689</v>
      </c>
      <c r="D982">
        <v>0.00326769461158843</v>
      </c>
      <c r="E982">
        <v>48.0981</v>
      </c>
      <c r="F982" s="1">
        <v>9.92190334120628e-6</v>
      </c>
    </row>
    <row r="983" spans="3:6">
      <c r="C983">
        <v>19.3159784792947</v>
      </c>
      <c r="D983">
        <v>0.00326769460941635</v>
      </c>
      <c r="E983">
        <v>48.1982</v>
      </c>
      <c r="F983" s="1">
        <v>1.11927504141539e-5</v>
      </c>
    </row>
    <row r="984" spans="3:6">
      <c r="C984">
        <v>19.3555543051205</v>
      </c>
      <c r="D984">
        <v>0.00326769460743067</v>
      </c>
      <c r="E984">
        <v>48.2983</v>
      </c>
      <c r="F984" s="1">
        <v>1.24756666041648e-5</v>
      </c>
    </row>
    <row r="985" spans="3:6">
      <c r="C985">
        <v>19.3951301309464</v>
      </c>
      <c r="D985">
        <v>0.00326769460561572</v>
      </c>
      <c r="E985">
        <v>48.3984</v>
      </c>
      <c r="F985" s="1">
        <v>1.37576183539259e-5</v>
      </c>
    </row>
    <row r="986" spans="3:6">
      <c r="C986">
        <v>19.4347059567722</v>
      </c>
      <c r="D986">
        <v>0.00326769460395714</v>
      </c>
      <c r="E986">
        <v>48.4985</v>
      </c>
      <c r="F986" s="1">
        <v>1.5025749803882e-5</v>
      </c>
    </row>
    <row r="987" spans="3:6">
      <c r="C987">
        <v>19.474281782598</v>
      </c>
      <c r="D987">
        <v>0.00326769460244177</v>
      </c>
      <c r="E987">
        <v>48.5986</v>
      </c>
      <c r="F987" s="1">
        <v>1.62674845385326e-5</v>
      </c>
    </row>
    <row r="988" spans="3:6">
      <c r="C988">
        <v>19.5138576084238</v>
      </c>
      <c r="D988">
        <v>0.00326769460105748</v>
      </c>
      <c r="E988">
        <v>48.6987</v>
      </c>
      <c r="F988" s="1">
        <v>1.74706846545857e-5</v>
      </c>
    </row>
    <row r="989" spans="3:6">
      <c r="C989">
        <v>19.5534334342497</v>
      </c>
      <c r="D989">
        <v>0.0032676945997932</v>
      </c>
      <c r="E989">
        <v>48.7988</v>
      </c>
      <c r="F989" s="1">
        <v>1.86236994845367e-5</v>
      </c>
    </row>
    <row r="990" spans="3:6">
      <c r="C990">
        <v>19.5930092600755</v>
      </c>
      <c r="D990">
        <v>0.00326769459863874</v>
      </c>
      <c r="E990">
        <v>48.8989</v>
      </c>
      <c r="F990" s="1">
        <v>1.97155089013118e-5</v>
      </c>
    </row>
    <row r="991" spans="3:6">
      <c r="C991">
        <v>19.6325850859013</v>
      </c>
      <c r="D991">
        <v>0.00326769459758476</v>
      </c>
      <c r="E991">
        <v>48.999</v>
      </c>
      <c r="F991" s="1">
        <v>2.07358379619825e-5</v>
      </c>
    </row>
    <row r="992" spans="3:6">
      <c r="C992">
        <v>19.6721609117271</v>
      </c>
      <c r="D992">
        <v>0.0032676945966227</v>
      </c>
      <c r="E992">
        <v>49.0991</v>
      </c>
      <c r="F992" s="1">
        <v>2.16751569077661e-5</v>
      </c>
    </row>
    <row r="993" spans="3:6">
      <c r="C993">
        <v>19.711736737553</v>
      </c>
      <c r="D993">
        <v>0.00326769459574471</v>
      </c>
      <c r="E993">
        <v>49.1992</v>
      </c>
      <c r="F993" s="1">
        <v>2.25248531295969e-5</v>
      </c>
    </row>
    <row r="994" spans="3:6">
      <c r="C994">
        <v>19.7513125633788</v>
      </c>
      <c r="D994">
        <v>0.0032676945949436</v>
      </c>
      <c r="E994">
        <v>49.2993</v>
      </c>
      <c r="F994" s="1">
        <v>2.32772741595199e-5</v>
      </c>
    </row>
    <row r="995" spans="3:6">
      <c r="C995">
        <v>19.7908883892046</v>
      </c>
      <c r="D995">
        <v>0.00326769459421278</v>
      </c>
      <c r="E995">
        <v>49.3994</v>
      </c>
      <c r="F995" s="1">
        <v>2.39257563316192e-5</v>
      </c>
    </row>
    <row r="996" spans="3:6">
      <c r="C996">
        <v>19.8304642150304</v>
      </c>
      <c r="D996">
        <v>0.00326769459354621</v>
      </c>
      <c r="E996">
        <v>49.4995</v>
      </c>
      <c r="F996" s="1">
        <v>2.44646964343398e-5</v>
      </c>
    </row>
    <row r="997" spans="3:6">
      <c r="C997">
        <v>19.8700400408563</v>
      </c>
      <c r="D997">
        <v>0.00326769459293836</v>
      </c>
      <c r="E997">
        <v>49.5996</v>
      </c>
      <c r="F997" s="1">
        <v>2.48896090323447e-5</v>
      </c>
    </row>
    <row r="998" spans="3:6">
      <c r="C998">
        <v>19.9096158666821</v>
      </c>
      <c r="D998">
        <v>0.00326769459238415</v>
      </c>
      <c r="E998">
        <v>49.6997</v>
      </c>
      <c r="F998" s="1">
        <v>2.51971264665152e-5</v>
      </c>
    </row>
    <row r="999" spans="3:6">
      <c r="C999">
        <v>19.9491916925079</v>
      </c>
      <c r="D999">
        <v>0.00326769459187897</v>
      </c>
      <c r="E999">
        <v>49.7998</v>
      </c>
      <c r="F999" s="1">
        <v>2.53850561758078e-5</v>
      </c>
    </row>
    <row r="1000" spans="3:6">
      <c r="C1000">
        <v>19.9887675183337</v>
      </c>
      <c r="D1000">
        <v>0.00326769459141854</v>
      </c>
      <c r="E1000">
        <v>49.8999</v>
      </c>
      <c r="F1000" s="1">
        <v>2.54522947144689e-5</v>
      </c>
    </row>
    <row r="1001" spans="3:6">
      <c r="C1001">
        <v>20.0283433441596</v>
      </c>
      <c r="D1001">
        <v>0.003267694590999</v>
      </c>
      <c r="E1001">
        <v>50</v>
      </c>
      <c r="F1001" s="1">
        <v>2.53989710566774e-5</v>
      </c>
    </row>
  </sheetData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Monash University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fig2b</vt:lpstr>
      <vt:lpstr>fig2c</vt:lpstr>
      <vt:lpstr>fig3b</vt:lpstr>
      <vt:lpstr>fig3c</vt:lpstr>
      <vt:lpstr>fig3d</vt:lpstr>
      <vt:lpstr>fig4d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 Li</dc:creator>
  <cp:lastModifiedBy>clii0138</cp:lastModifiedBy>
  <dcterms:created xsi:type="dcterms:W3CDTF">2026-03-22T14:02:00Z</dcterms:created>
  <dcterms:modified xsi:type="dcterms:W3CDTF">2026-03-25T13:55:29Z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F0E93293C29F4F13A75C21CAC8DD75FC_12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