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.smart/Downloads/NPLANTS-230414726/NPLANTS-230414726/graphic/"/>
    </mc:Choice>
  </mc:AlternateContent>
  <xr:revisionPtr revIDLastSave="0" documentId="13_ncr:1_{83AC52D4-ED61-174D-9084-FAA86CCEAEA4}" xr6:coauthVersionLast="47" xr6:coauthVersionMax="47" xr10:uidLastSave="{00000000-0000-0000-0000-000000000000}"/>
  <bookViews>
    <workbookView xWindow="5020" yWindow="5020" windowWidth="21600" windowHeight="11380" xr2:uid="{00000000-000D-0000-FFFF-FFFF00000000}"/>
  </bookViews>
  <sheets>
    <sheet name="Table S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<sst xmlns="http://schemas.openxmlformats.org/spreadsheetml/2006/main" count="2092" uniqueCount="2092">
  <si>
    <t>Pgt21-0_EL_0001</t>
  </si>
  <si>
    <t>Pgt21-0_EL_0002</t>
  </si>
  <si>
    <t>Pgt21-0_EL_0003</t>
  </si>
  <si>
    <t>Pgt21-0_EL_0004</t>
  </si>
  <si>
    <t>Pgt21-0_EL_0005</t>
  </si>
  <si>
    <t>Pgt21-0_EL_0006</t>
  </si>
  <si>
    <t>Pgt21-0_EL_0007</t>
  </si>
  <si>
    <t>Pgt21-0_EL_0008</t>
  </si>
  <si>
    <t>Pgt21-0_EL_0009</t>
  </si>
  <si>
    <t>Pgt21-0_EL_0010</t>
  </si>
  <si>
    <t>Pgt21-0_EL_0011</t>
  </si>
  <si>
    <t>Pgt21-0_EL_0012</t>
  </si>
  <si>
    <t>Pgt21-0_EL_0013</t>
  </si>
  <si>
    <t>Pgt21-0_EL_0014</t>
  </si>
  <si>
    <t>Pgt21-0_EL_0015</t>
  </si>
  <si>
    <t>Pgt21-0_EL_0016</t>
  </si>
  <si>
    <t>Pgt21-0_EL_0017</t>
  </si>
  <si>
    <t>Pgt21-0_EL_0018</t>
  </si>
  <si>
    <t>Pgt21-0_EL_0019</t>
  </si>
  <si>
    <t>Pgt21-0_EL_0020</t>
  </si>
  <si>
    <t>Pgt21-0_EL_0021</t>
  </si>
  <si>
    <t>Pgt21-0_EL_0022</t>
  </si>
  <si>
    <t>Pgt21-0_EL_0023</t>
  </si>
  <si>
    <t>Pgt21-0_EL_0024</t>
  </si>
  <si>
    <t>Pgt21-0_EL_0025</t>
  </si>
  <si>
    <t>Pgt21-0_EL_0026</t>
  </si>
  <si>
    <t>Pgt21-0_EL_0027</t>
  </si>
  <si>
    <t>Pgt21-0_EL_0028</t>
  </si>
  <si>
    <t>Pgt21-0_EL_0029</t>
  </si>
  <si>
    <t>Pgt21-0_EL_0030</t>
  </si>
  <si>
    <t>Pgt21-0_EL_0031</t>
  </si>
  <si>
    <t>Pgt21-0_EL_0032</t>
  </si>
  <si>
    <t>Pgt21-0_EL_0033</t>
  </si>
  <si>
    <t>Pgt21-0_EL_0034</t>
  </si>
  <si>
    <t>Pgt21-0_EL_0035</t>
  </si>
  <si>
    <t>Pgt21-0_EL_0036</t>
  </si>
  <si>
    <t>Pgt21-0_EL_0037</t>
  </si>
  <si>
    <t>Pgt21-0_EL_0038</t>
  </si>
  <si>
    <t>Pgt21-0_EL_0039</t>
  </si>
  <si>
    <t>Pgt21-0_EL_0040</t>
  </si>
  <si>
    <t>Pgt21-0_EL_0041</t>
  </si>
  <si>
    <t>Pgt21-0_EL_0042</t>
  </si>
  <si>
    <t>Pgt21-0_EL_0043</t>
  </si>
  <si>
    <t>Pgt21-0_EL_0044</t>
  </si>
  <si>
    <t>Pgt21-0_EL_0045</t>
  </si>
  <si>
    <t>Pgt21-0_EL_0046</t>
  </si>
  <si>
    <t>Pgt21-0_EL_0047</t>
  </si>
  <si>
    <t>Pgt21-0_EL_0048</t>
  </si>
  <si>
    <t>Pgt21-0_EL_0049</t>
  </si>
  <si>
    <t>Pgt21-0_EL_0050</t>
  </si>
  <si>
    <t>Pgt21-0_EL_0051</t>
  </si>
  <si>
    <t>Pgt21-0_EL_0052</t>
  </si>
  <si>
    <t>Pgt21-0_EL_0053</t>
  </si>
  <si>
    <t>Pgt21-0_EL_0054</t>
  </si>
  <si>
    <t>Pgt21-0_EL_0055</t>
  </si>
  <si>
    <t>Pgt21-0_EL_0056</t>
  </si>
  <si>
    <t>Pgt21-0_EL_0057</t>
  </si>
  <si>
    <t>Pgt21-0_EL_0058</t>
  </si>
  <si>
    <t>Pgt21-0_EL_0059</t>
  </si>
  <si>
    <t>Pgt21-0_EL_0060</t>
  </si>
  <si>
    <t>Pgt21-0_EL_0061</t>
  </si>
  <si>
    <t>Pgt21-0_EL_0062</t>
  </si>
  <si>
    <t>Pgt21-0_EL_0063</t>
  </si>
  <si>
    <t>Pgt21-0_EL_0064</t>
  </si>
  <si>
    <t>Pgt21-0_EL_0065</t>
  </si>
  <si>
    <t>Pgt21-0_EL_0066</t>
  </si>
  <si>
    <t>Pgt21-0_EL_0067</t>
  </si>
  <si>
    <t>Pgt21-0_EL_0068</t>
  </si>
  <si>
    <t>Pgt21-0_EL_0069</t>
  </si>
  <si>
    <t>Pgt21-0_EL_0070</t>
  </si>
  <si>
    <t>Pgt21-0_EL_0071</t>
  </si>
  <si>
    <t>Pgt21-0_EL_0072</t>
  </si>
  <si>
    <t>Pgt21-0_EL_0073</t>
  </si>
  <si>
    <t>Pgt21-0_EL_0074</t>
  </si>
  <si>
    <t>Pgt21-0_EL_0076</t>
  </si>
  <si>
    <t>Pgt21-0_EL_0077</t>
  </si>
  <si>
    <t>Pgt21-0_EL_0078</t>
  </si>
  <si>
    <t>Pgt21-0_EL_0079</t>
  </si>
  <si>
    <t>Pgt21-0_EL_0080</t>
  </si>
  <si>
    <t>Pgt21-0_EL_0081</t>
  </si>
  <si>
    <t>Pgt21-0_EL_0082</t>
  </si>
  <si>
    <t>Pgt21-0_EL_0083</t>
  </si>
  <si>
    <t>Pgt21-0_EL_0084</t>
  </si>
  <si>
    <t>Pgt21-0_EL_0085</t>
  </si>
  <si>
    <t>Pgt21-0_EL_0086</t>
  </si>
  <si>
    <t>Pgt21-0_EL_0087</t>
  </si>
  <si>
    <t>Pgt21-0_EL_0088</t>
  </si>
  <si>
    <t>Pgt21-0_EL_0089</t>
  </si>
  <si>
    <t>Pgt21-0_EL_0090</t>
  </si>
  <si>
    <t>Pgt21-0_EL_0091</t>
  </si>
  <si>
    <t>Pgt21-0_EL_0092</t>
  </si>
  <si>
    <t>Pgt21-0_EL_0093</t>
  </si>
  <si>
    <t>Pgt21-0_EL_0094</t>
  </si>
  <si>
    <t>Pgt21-0_EL_0095</t>
  </si>
  <si>
    <t>Pgt21-0_EL_0096</t>
  </si>
  <si>
    <t>Pgt21-0_EL_0097</t>
  </si>
  <si>
    <t>Pgt21-0_EL_0098</t>
  </si>
  <si>
    <t>Pgt21-0_EL_0099</t>
  </si>
  <si>
    <t>Pgt21-0_EL_0100</t>
  </si>
  <si>
    <t>Pgt21-0_EL_0101</t>
  </si>
  <si>
    <t>Pgt21-0_EL_0102</t>
  </si>
  <si>
    <t>Pgt21-0_EL_0103</t>
  </si>
  <si>
    <t>Pgt21-0_EL_0104</t>
  </si>
  <si>
    <t>Pgt21-0_EL_0105</t>
  </si>
  <si>
    <t>Pgt21-0_EL_0106</t>
  </si>
  <si>
    <t>Pgt21-0_EL_0107</t>
  </si>
  <si>
    <t>Pgt21-0_EL_0108</t>
  </si>
  <si>
    <t>Pgt21-0_EL_0109</t>
  </si>
  <si>
    <t>Pgt21-0_EL_0110</t>
  </si>
  <si>
    <t>Pgt21-0_EL_0111</t>
  </si>
  <si>
    <t>Pgt21-0_EL_0112</t>
  </si>
  <si>
    <t>Pgt21-0_EL_0113</t>
  </si>
  <si>
    <t>Pgt21-0_EL_0114</t>
  </si>
  <si>
    <t>Pgt21-0_EL_0115</t>
  </si>
  <si>
    <t>Pgt21-0_EL_0116</t>
  </si>
  <si>
    <t>Pgt21-0_EL_0117</t>
  </si>
  <si>
    <t>Pgt21-0_EL_0118</t>
  </si>
  <si>
    <t>Pgt21-0_EL_0119</t>
  </si>
  <si>
    <t>Pgt21-0_EL_0120</t>
  </si>
  <si>
    <t>Pgt21-0_EL_0121</t>
  </si>
  <si>
    <t>Pgt21-0_EL_0122</t>
  </si>
  <si>
    <t>Pgt21-0_EL_0123</t>
  </si>
  <si>
    <t>Pgt21-0_EL_0124</t>
  </si>
  <si>
    <t>Pgt21-0_EL_0125</t>
  </si>
  <si>
    <t>Pgt21-0_EL_0126</t>
  </si>
  <si>
    <t>Pgt21-0_EL_0127</t>
  </si>
  <si>
    <t>Pgt21-0_EL_0128</t>
  </si>
  <si>
    <t>Pgt21-0_EL_0129</t>
  </si>
  <si>
    <t>Pgt21-0_EL_0130</t>
  </si>
  <si>
    <t>Pgt21-0_EL_0131</t>
  </si>
  <si>
    <t>Pgt21-0_EL_0132</t>
  </si>
  <si>
    <t>Pgt21-0_EL_0133</t>
  </si>
  <si>
    <t>Pgt21-0_EL_0134</t>
  </si>
  <si>
    <t>Pgt21-0_EL_0135</t>
  </si>
  <si>
    <t>Pgt21-0_EL_0136</t>
  </si>
  <si>
    <t>Pgt21-0_EL_0137</t>
  </si>
  <si>
    <t>Pgt21-0_EL_0138</t>
  </si>
  <si>
    <t>Pgt21-0_EL_0139</t>
  </si>
  <si>
    <t>Pgt21-0_EL_0140</t>
  </si>
  <si>
    <t>Pgt21-0_EL_0141</t>
  </si>
  <si>
    <t>Pgt21-0_EL_0142</t>
  </si>
  <si>
    <t>Pgt21-0_EL_0143</t>
  </si>
  <si>
    <t>Pgt21-0_EL_0144</t>
  </si>
  <si>
    <t>Pgt21-0_EL_0145</t>
  </si>
  <si>
    <t>Pgt21-0_EL_0146</t>
  </si>
  <si>
    <t>Pgt21-0_EL_0147</t>
  </si>
  <si>
    <t>Pgt21-0_EL_0148</t>
  </si>
  <si>
    <t>Pgt21-0_EL_0149</t>
  </si>
  <si>
    <t>Pgt21-0_EL_0150</t>
  </si>
  <si>
    <t>Pgt21-0_EL_0151</t>
  </si>
  <si>
    <t>Pgt21-0_EL_0152</t>
  </si>
  <si>
    <t>Pgt21-0_EL_0153</t>
  </si>
  <si>
    <t>Pgt21-0_EL_0154</t>
  </si>
  <si>
    <t>Pgt21-0_EL_0155</t>
  </si>
  <si>
    <t>Pgt21-0_EL_0156</t>
  </si>
  <si>
    <t>Pgt21-0_EL_0157</t>
  </si>
  <si>
    <t>Pgt21-0_EL_0158</t>
  </si>
  <si>
    <t>Pgt21-0_EL_0159</t>
  </si>
  <si>
    <t>Pgt21-0_EL_0160</t>
  </si>
  <si>
    <t>Pgt21-0_EL_0161</t>
  </si>
  <si>
    <t>Pgt21-0_EL_0162</t>
  </si>
  <si>
    <t>Pgt21-0_EL_0163</t>
  </si>
  <si>
    <t>Pgt21-0_EL_0164</t>
  </si>
  <si>
    <t>Pgt21-0_EL_0165</t>
  </si>
  <si>
    <t>Pgt21-0_EL_0166</t>
  </si>
  <si>
    <t>Pgt21-0_EL_0167</t>
  </si>
  <si>
    <t>Pgt21-0_EL_0168</t>
  </si>
  <si>
    <t>Pgt21-0_EL_0169</t>
  </si>
  <si>
    <t>Pgt21-0_EL_0170</t>
  </si>
  <si>
    <t>Pgt21-0_EL_0171</t>
  </si>
  <si>
    <t>Pgt21-0_EL_0172</t>
  </si>
  <si>
    <t>Pgt21-0_EL_0173</t>
  </si>
  <si>
    <t>Pgt21-0_EL_0174</t>
  </si>
  <si>
    <t>Pgt21-0_EL_0175</t>
  </si>
  <si>
    <t>Pgt21-0_EL_0176</t>
  </si>
  <si>
    <t>Pgt21-0_EL_0177</t>
  </si>
  <si>
    <t>Pgt21-0_EL_0178</t>
  </si>
  <si>
    <t>Pgt21-0_EL_0179</t>
  </si>
  <si>
    <t>Pgt21-0_EL_0180</t>
  </si>
  <si>
    <t>Pgt21-0_EL_0181</t>
  </si>
  <si>
    <t>Pgt21-0_EL_0182</t>
  </si>
  <si>
    <t>Pgt21-0_EL_0183</t>
  </si>
  <si>
    <t>Pgt21-0_EL_0184</t>
  </si>
  <si>
    <t>Pgt21-0_EL_0185</t>
  </si>
  <si>
    <t>Pgt21-0_EL_0186</t>
  </si>
  <si>
    <t>Pgt21-0_EL_0187</t>
  </si>
  <si>
    <t>Pgt21-0_EL_0188</t>
  </si>
  <si>
    <t>Pgt21-0_EL_0189</t>
  </si>
  <si>
    <t>Pgt21-0_EL_0190</t>
  </si>
  <si>
    <t>Pgt21-0_EL_0191</t>
  </si>
  <si>
    <t>Pgt21-0_EL_0192</t>
  </si>
  <si>
    <t>Pgt21-0_EL_0193</t>
  </si>
  <si>
    <t>Pgt21-0_EL_0194</t>
  </si>
  <si>
    <t>Pgt21-0_EL_0195</t>
  </si>
  <si>
    <t>Pgt21-0_EL_0196</t>
  </si>
  <si>
    <t>Pgt21-0_EL_0197</t>
  </si>
  <si>
    <t>Pgt21-0_EL_0198</t>
  </si>
  <si>
    <t>Pgt21-0_EL_0199</t>
  </si>
  <si>
    <t>Pgt21-0_EL_0200</t>
  </si>
  <si>
    <t>Pgt21-0_EL_0201</t>
  </si>
  <si>
    <t>Pgt21-0_EL_0202</t>
  </si>
  <si>
    <t>Pgt21-0_EL_0203</t>
  </si>
  <si>
    <t>Pgt21-0_EL_0204</t>
  </si>
  <si>
    <t>Pgt21-0_EL_0205</t>
  </si>
  <si>
    <t>Pgt21-0_EL_0206</t>
  </si>
  <si>
    <t>Pgt21-0_EL_0207</t>
  </si>
  <si>
    <t>Pgt21-0_EL_0208</t>
  </si>
  <si>
    <t>Pgt21-0_EL_0209</t>
  </si>
  <si>
    <t>Pgt21-0_EL_0210</t>
  </si>
  <si>
    <t>Pgt21-0_EL_0211</t>
  </si>
  <si>
    <t>Pgt21-0_EL_0213</t>
  </si>
  <si>
    <t>Pgt21-0_EL_0215</t>
  </si>
  <si>
    <t>Pgt21-0_EL_0216</t>
  </si>
  <si>
    <t>Pgt21-0_EL_0217</t>
  </si>
  <si>
    <t>Pgt21-0_EL_0218</t>
  </si>
  <si>
    <t>Pgt21-0_EL_0219</t>
  </si>
  <si>
    <t>Pgt21-0_EL_0220</t>
  </si>
  <si>
    <t>Pgt21-0_EL_0221</t>
  </si>
  <si>
    <t>Pgt21-0_EL_0222</t>
  </si>
  <si>
    <t>Pgt21-0_EL_0224</t>
  </si>
  <si>
    <t>Pgt21-0_EL_0225</t>
  </si>
  <si>
    <t>Pgt21-0_EL_0226</t>
  </si>
  <si>
    <t>Pgt21-0_EL_0227</t>
  </si>
  <si>
    <t>Pgt21-0_EL_0228</t>
  </si>
  <si>
    <t>Pgt21-0_EL_0229</t>
  </si>
  <si>
    <t>Pgt21-0_EL_0230</t>
  </si>
  <si>
    <t>Pgt21-0_EL_0232</t>
  </si>
  <si>
    <t>Pgt21-0_EL_0233</t>
  </si>
  <si>
    <t>Pgt21-0_EL_0234</t>
  </si>
  <si>
    <t>Pgt21-0_EL_0235</t>
  </si>
  <si>
    <t>Pgt21-0_EL_0236</t>
  </si>
  <si>
    <t>Pgt21-0_EL_0237</t>
  </si>
  <si>
    <t>Pgt21-0_EL_0238</t>
  </si>
  <si>
    <t>Pgt21-0_EL_0239</t>
  </si>
  <si>
    <t>Pgt21-0_EL_0240</t>
  </si>
  <si>
    <t>Pgt21-0_EL_0241</t>
  </si>
  <si>
    <t>Pgt21-0_EL_0242</t>
  </si>
  <si>
    <t>Pgt21-0_EL_0243</t>
  </si>
  <si>
    <t>Pgt21-0_EL_0244</t>
  </si>
  <si>
    <t>Pgt21-0_EL_0245</t>
  </si>
  <si>
    <t>Pgt21-0_EL_0246</t>
  </si>
  <si>
    <t>Pgt21-0_EL_0247</t>
  </si>
  <si>
    <t>Pgt21-0_EL_0248</t>
  </si>
  <si>
    <t>Pgt21-0_EL_0249</t>
  </si>
  <si>
    <t>Pgt21-0_EL_0250</t>
  </si>
  <si>
    <t>Pgt21-0_EL_0251</t>
  </si>
  <si>
    <t>Pgt21-0_EL_0252</t>
  </si>
  <si>
    <t>Pgt21-0_EL_0253</t>
  </si>
  <si>
    <t>Pgt21-0_EL_0255</t>
  </si>
  <si>
    <t>Pgt21-0_EL_0256</t>
  </si>
  <si>
    <t>Pgt21-0_EL_0257</t>
  </si>
  <si>
    <t>Pgt21-0_EL_0258</t>
  </si>
  <si>
    <t>Pgt21-0_EL_0259</t>
  </si>
  <si>
    <t>Pgt21-0_EL_0260</t>
  </si>
  <si>
    <t>Pgt21-0_EL_0261</t>
  </si>
  <si>
    <t>Pgt21-0_EL_0262</t>
  </si>
  <si>
    <t>Pgt21-0_EL_0263</t>
  </si>
  <si>
    <t>Pgt21-0_EL_0264</t>
  </si>
  <si>
    <t>Pgt21-0_EL_0265</t>
  </si>
  <si>
    <t>Pgt21-0_EL_0266</t>
  </si>
  <si>
    <t>Pgt21-0_EL_0267</t>
  </si>
  <si>
    <t>Pgt21-0_EL_0268</t>
  </si>
  <si>
    <t>Pgt21-0_EL_0269</t>
  </si>
  <si>
    <t>Pgt21-0_EL_0270</t>
  </si>
  <si>
    <t>Pgt21-0_EL_0271</t>
  </si>
  <si>
    <t>Pgt21-0_EL_0272</t>
  </si>
  <si>
    <t>Pgt21-0_EL_0273</t>
  </si>
  <si>
    <t>Pgt21-0_EL_0274</t>
  </si>
  <si>
    <t>Pgt21-0_EL_0275</t>
  </si>
  <si>
    <t>Pgt21-0_EL_0276</t>
  </si>
  <si>
    <t>Pgt21-0_EL_0277</t>
  </si>
  <si>
    <t>Pgt21-0_EL_0278</t>
  </si>
  <si>
    <t>Pgt21-0_EL_0279</t>
  </si>
  <si>
    <t>Pgt21-0_EL_0280</t>
  </si>
  <si>
    <t>Pgt21-0_EL_0281</t>
  </si>
  <si>
    <t>Pgt21-0_EL_0282</t>
  </si>
  <si>
    <t>Pgt21-0_EL_0283</t>
  </si>
  <si>
    <t>Pgt21-0_EL_0284</t>
  </si>
  <si>
    <t>Pgt21-0_EL_0285</t>
  </si>
  <si>
    <t>Pgt21-0_EL_0286</t>
  </si>
  <si>
    <t>Pgt21-0_EL_0287</t>
  </si>
  <si>
    <t>Pgt21-0_EL_0288</t>
  </si>
  <si>
    <t>Pgt21-0_EL_0289</t>
  </si>
  <si>
    <t>Pgt21-0_EL_0290</t>
  </si>
  <si>
    <t>Pgt21-0_EL_0291</t>
  </si>
  <si>
    <t>Pgt21-0_EL_0292</t>
  </si>
  <si>
    <t>Pgt21-0_EL_0293</t>
  </si>
  <si>
    <t>Pgt21-0_EL_0294</t>
  </si>
  <si>
    <t>Pgt21-0_EL_0295</t>
  </si>
  <si>
    <t>Pgt21-0_EL_0296</t>
  </si>
  <si>
    <t>Pgt21-0_EL_0297</t>
  </si>
  <si>
    <t>Pgt21-0_EL_0298</t>
  </si>
  <si>
    <t>Pgt21-0_EL_0299</t>
  </si>
  <si>
    <t>Pgt21-0_EL_0300</t>
  </si>
  <si>
    <t>Pgt21-0_EL_0301</t>
  </si>
  <si>
    <t>Pgt21-0_EL_0302</t>
  </si>
  <si>
    <t>Pgt21-0_EL_0303</t>
  </si>
  <si>
    <t>Pgt21-0_EL_0304</t>
  </si>
  <si>
    <t>Pgt21-0_EL_0305</t>
  </si>
  <si>
    <t>Pgt21-0_EL_0306</t>
  </si>
  <si>
    <t>Pgt21-0_EL_0307</t>
  </si>
  <si>
    <t>Pgt21-0_EL_0308</t>
  </si>
  <si>
    <t>Pgt21-0_EL_0309</t>
  </si>
  <si>
    <t>Pgt21-0_EL_0310</t>
  </si>
  <si>
    <t>Pgt21-0_EL_0311</t>
  </si>
  <si>
    <t>Pgt21-0_EL_0312</t>
  </si>
  <si>
    <t>Pgt21-0_EL_0313</t>
  </si>
  <si>
    <t>Pgt21-0_EL_0314</t>
  </si>
  <si>
    <t>Pgt21-0_EL_0315</t>
  </si>
  <si>
    <t>Pgt21-0_EL_0316</t>
  </si>
  <si>
    <t>Pgt21-0_EL_0317</t>
  </si>
  <si>
    <t>Pgt21-0_EL_0318</t>
  </si>
  <si>
    <t>Pgt21-0_EL_0319</t>
  </si>
  <si>
    <t>Pgt21-0_EL_0320</t>
  </si>
  <si>
    <t>Pgt21-0_EL_0321</t>
  </si>
  <si>
    <t>Pgt21-0_EL_0322</t>
  </si>
  <si>
    <t>Pgt21-0_EL_0323</t>
  </si>
  <si>
    <t>Pgt21-0_EL_0324</t>
  </si>
  <si>
    <t>Pgt21-0_EL_0325</t>
  </si>
  <si>
    <t>Pgt21-0_EL_0326</t>
  </si>
  <si>
    <t>Pgt21-0_EL_0327</t>
  </si>
  <si>
    <t>Pgt21-0_EL_0328</t>
  </si>
  <si>
    <t>Pgt21-0_EL_0329</t>
  </si>
  <si>
    <t>Pgt21-0_EL_0330</t>
  </si>
  <si>
    <t>Pgt21-0_EL_0331</t>
  </si>
  <si>
    <t>Pgt21-0_EL_0332</t>
  </si>
  <si>
    <t>Pgt21-0_EL_0333</t>
  </si>
  <si>
    <t>Pgt21-0_EL_0334</t>
  </si>
  <si>
    <t>Pgt21-0_EL_0335</t>
  </si>
  <si>
    <t>Pgt21-0_EL_0336</t>
  </si>
  <si>
    <t>Pgt21-0_EL_0337</t>
  </si>
  <si>
    <t>Pgt21-0_EL_0338</t>
  </si>
  <si>
    <t>Pgt21-0_EL_0339</t>
  </si>
  <si>
    <t>Pgt21-0_EL_0340</t>
  </si>
  <si>
    <t>Pgt21-0_EL_0341</t>
  </si>
  <si>
    <t>Pgt21-0_EL_0342</t>
  </si>
  <si>
    <t>Pgt21-0_EL_0343</t>
  </si>
  <si>
    <t>Pgt21-0_EL_0345</t>
  </si>
  <si>
    <t>Pgt21-0_EL_0346</t>
  </si>
  <si>
    <t>Pgt21-0_EL_0347</t>
  </si>
  <si>
    <t>Pgt21-0_EL_0348</t>
  </si>
  <si>
    <t>Pgt21-0_EL_0349</t>
  </si>
  <si>
    <t>Pgt21-0_EL_0350</t>
  </si>
  <si>
    <t>Pgt21-0_EL_0351</t>
  </si>
  <si>
    <t>Pgt21-0_EL_0352</t>
  </si>
  <si>
    <t>Pgt21-0_EL_0353</t>
  </si>
  <si>
    <t>Pgt21-0_EL_0354</t>
  </si>
  <si>
    <t>Pgt21-0_EL_0355</t>
  </si>
  <si>
    <t>Pgt21-0_EL_0356</t>
  </si>
  <si>
    <t>Pgt21-0_EL_0357</t>
  </si>
  <si>
    <t>Pgt21-0_EL_0358</t>
  </si>
  <si>
    <t>Pgt21-0_EL_0359</t>
  </si>
  <si>
    <t>Pgt21-0_EL_0360</t>
  </si>
  <si>
    <t>Pgt21-0_EL_0361</t>
  </si>
  <si>
    <t>Pgt21-0_EL_0362</t>
  </si>
  <si>
    <t>Pgt21-0_EL_0363</t>
  </si>
  <si>
    <t>Pgt21-0_EL_0364</t>
  </si>
  <si>
    <t>Pgt21-0_EL_0366</t>
  </si>
  <si>
    <t>Pgt21-0_EL_0367</t>
  </si>
  <si>
    <t>Pgt21-0_EL_0368</t>
  </si>
  <si>
    <t>Pgt21-0_EL_0369</t>
  </si>
  <si>
    <t>Pgt21-0_EL_0370</t>
  </si>
  <si>
    <t>Pgt21-0_EL_0372</t>
  </si>
  <si>
    <t>Pgt21-0_EL_0373</t>
  </si>
  <si>
    <t>Pgt21-0_EL_0374</t>
  </si>
  <si>
    <t>Pgt21-0_EL_0375</t>
  </si>
  <si>
    <t>Pgt21-0_EL_0377</t>
  </si>
  <si>
    <t>Pgt21-0_EL_0378</t>
  </si>
  <si>
    <t>Pgt21-0_EL_0379</t>
  </si>
  <si>
    <t>Pgt21-0_EL_0380</t>
  </si>
  <si>
    <t>Pgt21-0_EL_0381</t>
  </si>
  <si>
    <t>Pgt21-0_EL_0382</t>
  </si>
  <si>
    <t>Pgt21-0_EL_0383</t>
  </si>
  <si>
    <t>Pgt21-0_EL_0384</t>
  </si>
  <si>
    <t>Pgt21-0_EL_0385</t>
  </si>
  <si>
    <t>Pgt21-0_EL_0387</t>
  </si>
  <si>
    <t>Pgt21-0_EL_0388</t>
  </si>
  <si>
    <t>Pgt21-0_EL_0389</t>
  </si>
  <si>
    <t>Pgt21-0_EL_0390</t>
  </si>
  <si>
    <t>Pgt21-0_EL_0391</t>
  </si>
  <si>
    <t>Pgt21-0_EL_0392</t>
  </si>
  <si>
    <t>Pgt21-0_EL_0393</t>
  </si>
  <si>
    <t>Pgt21-0_EL_0394</t>
  </si>
  <si>
    <t>Pgt21-0_EL_0395</t>
  </si>
  <si>
    <t>Pgt21-0_EL_0396</t>
  </si>
  <si>
    <t>Pgt21-0_EL_0397</t>
  </si>
  <si>
    <t>Pgt21-0_EL_0398</t>
  </si>
  <si>
    <t>Pgt21-0_EL_0399</t>
  </si>
  <si>
    <t>Pgt21-0_EL_0400</t>
  </si>
  <si>
    <t>Pgt21-0_EL_0401</t>
  </si>
  <si>
    <t>Pgt21-0_EL_0402</t>
  </si>
  <si>
    <t>Pgt21-0_EL_0403</t>
  </si>
  <si>
    <t>Pgt21-0_EL_0404</t>
  </si>
  <si>
    <t>Pgt21-0_EL_0405</t>
  </si>
  <si>
    <t>Pgt21-0_EL_0407</t>
  </si>
  <si>
    <t>Pgt21-0_EL_0408</t>
  </si>
  <si>
    <t>Pgt21-0_EL_0409</t>
  </si>
  <si>
    <t>Pgt21-0_EL_0410</t>
  </si>
  <si>
    <t>Pgt21-0_EL_0411</t>
  </si>
  <si>
    <t>Pgt21-0_EL_0412</t>
  </si>
  <si>
    <t>Pgt21-0_EL_0413</t>
  </si>
  <si>
    <t>Pgt21-0_EL_0414</t>
  </si>
  <si>
    <t>Pgt21-0_EL_0415</t>
  </si>
  <si>
    <t>Pgt21-0_EL_0416</t>
  </si>
  <si>
    <t>Pgt21-0_EL_0417</t>
  </si>
  <si>
    <t>Pgt21-0_EL_0418</t>
  </si>
  <si>
    <t>Pgt21-0_EL_0419</t>
  </si>
  <si>
    <t>Pgt21-0_EL_0420</t>
  </si>
  <si>
    <t>Pgt21-0_EL_0421</t>
  </si>
  <si>
    <t>Pgt21-0_EL_0422</t>
  </si>
  <si>
    <t>Pgt21-0_EL_0423</t>
  </si>
  <si>
    <t>Pgt21-0_EL_0424</t>
  </si>
  <si>
    <t>Pgt21-0_EL_0425</t>
  </si>
  <si>
    <t>Pgt21-0_EL_0426</t>
  </si>
  <si>
    <t>Pgt21-0_EL_0427</t>
  </si>
  <si>
    <t>Pgt21-0_EL_0428</t>
  </si>
  <si>
    <t>Pgt21-0_EL_0429</t>
  </si>
  <si>
    <t>Pgt21-0_EL_0430</t>
  </si>
  <si>
    <t>Pgt21-0_EL_0431</t>
  </si>
  <si>
    <t>Pgt21-0_EL_0432</t>
  </si>
  <si>
    <t>Pgt21-0_EL_0433</t>
  </si>
  <si>
    <t>Pgt21-0_EL_0434</t>
  </si>
  <si>
    <t>Pgt21-0_EL_0435</t>
  </si>
  <si>
    <t>Pgt21-0_EL_0436</t>
  </si>
  <si>
    <t>Pgt21-0_EL_0438</t>
  </si>
  <si>
    <t>Pgt21-0_EL_0439</t>
  </si>
  <si>
    <t>Pgt21-0_EL_0440</t>
  </si>
  <si>
    <t>Pgt21-0_EL_0441</t>
  </si>
  <si>
    <t>Pgt21-0_EL_0442</t>
  </si>
  <si>
    <t>Pgt21-0_EL_0443</t>
  </si>
  <si>
    <t>Pgt21-0_EL_0444</t>
  </si>
  <si>
    <t>Pgt21-0_EL_0445</t>
  </si>
  <si>
    <t>Pgt21-0_EL_0446</t>
  </si>
  <si>
    <t>Pgt21-0_EL_0447</t>
  </si>
  <si>
    <t>Pgt21-0_EL_0448</t>
  </si>
  <si>
    <t>Pgt21-0_EL_0450</t>
  </si>
  <si>
    <t>Pgt21-0_EL_0451</t>
  </si>
  <si>
    <t>Pgt21-0_EL_0452</t>
  </si>
  <si>
    <t>Pgt21-0_EL_0453</t>
  </si>
  <si>
    <t>Pgt21-0_EL_0454</t>
  </si>
  <si>
    <t>Pgt21-0_EL_0455</t>
  </si>
  <si>
    <t>Pgt21-0_EL_0456</t>
  </si>
  <si>
    <t>Pgt21-0_EL_0457</t>
  </si>
  <si>
    <t>Pgt21-0_EL_0458</t>
  </si>
  <si>
    <t>Pgt21-0_EL_0459</t>
  </si>
  <si>
    <t>Pgt21-0_EL_0460</t>
  </si>
  <si>
    <t>Pgt21-0_EL_0461</t>
  </si>
  <si>
    <t>Pgt21-0_EL_0462</t>
  </si>
  <si>
    <t>Pgt21-0_EL_0463</t>
  </si>
  <si>
    <t>Pgt21-0_EL_0464</t>
  </si>
  <si>
    <t>Pgt21-0_EL_0465</t>
  </si>
  <si>
    <t>Pgt21-0_EL_0466</t>
  </si>
  <si>
    <t>Pgt21-0_EL_0467</t>
  </si>
  <si>
    <t>Pgt21-0_EL_0468</t>
  </si>
  <si>
    <t>Pgt21-0_EL_0469</t>
  </si>
  <si>
    <t>Pgt21-0_EL_0470</t>
  </si>
  <si>
    <t>Pgt21-0_EL_0471</t>
  </si>
  <si>
    <t>Pgt21-0_EL_0472</t>
  </si>
  <si>
    <t>Pgt21-0_EL_0473</t>
  </si>
  <si>
    <t>Pgt21-0_EL_0474</t>
  </si>
  <si>
    <t>Pgt21-0_EL_0475</t>
  </si>
  <si>
    <t>Pgt21-0_EL_0476</t>
  </si>
  <si>
    <t>Pgt21-0_EL_0477</t>
  </si>
  <si>
    <t>Pgt21-0_EL_0478</t>
  </si>
  <si>
    <t>Pgt21-0_EL_0480</t>
  </si>
  <si>
    <t>Pgt21-0_EL_0481</t>
  </si>
  <si>
    <t>Pgt21-0_EL_0482</t>
  </si>
  <si>
    <t>Pgt21-0_EL_0483</t>
  </si>
  <si>
    <t>Pgt21-0_EL_0484</t>
  </si>
  <si>
    <t>Pgt21-0_EL_0485</t>
  </si>
  <si>
    <t>Pgt21-0_EL_0486</t>
  </si>
  <si>
    <t>Pgt21-0_EL_0487</t>
  </si>
  <si>
    <t>Pgt21-0_EL_0488</t>
  </si>
  <si>
    <t>Pgt21-0_EL_0489</t>
  </si>
  <si>
    <t>Pgt21-0_EL_0490</t>
  </si>
  <si>
    <t>Pgt21-0_EL_0491</t>
  </si>
  <si>
    <t>Pgt21-0_EL_0492</t>
  </si>
  <si>
    <t>Pgt21-0_EL_0493</t>
  </si>
  <si>
    <t>Pgt21-0_EL_0494</t>
  </si>
  <si>
    <t>Pgt21-0_EL_0495</t>
  </si>
  <si>
    <t>Pgt21-0_EL_0496</t>
  </si>
  <si>
    <t>Pgt21-0_EL_0497</t>
  </si>
  <si>
    <t>Pgt21-0_EL_0498</t>
  </si>
  <si>
    <t>Pgt21-0_EL_0499</t>
  </si>
  <si>
    <t>Pgt21-0_EL_0500</t>
  </si>
  <si>
    <t>Pgt21-0_EL_0501</t>
  </si>
  <si>
    <t>Pgt21-0_EL_0502</t>
  </si>
  <si>
    <t>Pgt21-0_EL_0503</t>
  </si>
  <si>
    <t>Pgt21-0_EL_0504</t>
  </si>
  <si>
    <t>Pgt21-0_EL_0505</t>
  </si>
  <si>
    <t>Pgt21-0_EL_0506</t>
  </si>
  <si>
    <t>Pgt21-0_EL_0507</t>
  </si>
  <si>
    <t>Pgt21-0_EL_0508</t>
  </si>
  <si>
    <t>Pgt21-0_EL_0509</t>
  </si>
  <si>
    <t>Pgt21-0_EL_0510</t>
  </si>
  <si>
    <t>Pgt21-0_EL_0511</t>
  </si>
  <si>
    <t>Pgt21-0_EL_0512</t>
  </si>
  <si>
    <t>Pgt21-0_EL_0513</t>
  </si>
  <si>
    <t>Pgt21-0_EL_0514</t>
  </si>
  <si>
    <t>Pgt21-0_EL_0515</t>
  </si>
  <si>
    <t>Pgt21-0_EL_0516</t>
  </si>
  <si>
    <t>Pgt21-0_EL_0517</t>
  </si>
  <si>
    <t>Pgt21-0_EL_0518</t>
  </si>
  <si>
    <t>Pgt21-0_EL_0519</t>
  </si>
  <si>
    <t>Pgt21-0_EL_0520</t>
  </si>
  <si>
    <t>Pgt21-0_EL_0521</t>
  </si>
  <si>
    <t>Pgt21-0_EL_0522</t>
  </si>
  <si>
    <t>Pgt21-0_EL_0523</t>
  </si>
  <si>
    <t>Pgt21-0_EL_0524</t>
  </si>
  <si>
    <t>Pgt21-0_EL_0525</t>
  </si>
  <si>
    <t>Pgt21-0_EL_0526</t>
  </si>
  <si>
    <t>Pgt21-0_EL_0527</t>
  </si>
  <si>
    <t>Pgt21-0_EL_0528</t>
  </si>
  <si>
    <t>Pgt21-0_EL_0529</t>
  </si>
  <si>
    <t>Pgt21-0_EL_0530</t>
  </si>
  <si>
    <t>Pgt21-0_EL_0531</t>
  </si>
  <si>
    <t>Pgt21-0_EL_0532</t>
  </si>
  <si>
    <t>Pgt21-0_EL_0533</t>
  </si>
  <si>
    <t>Pgt21-0_EL_0534</t>
  </si>
  <si>
    <t>Pgt21-0_EL_0535</t>
  </si>
  <si>
    <t>Pgt21-0_EL_0536</t>
  </si>
  <si>
    <t>Pgt21-0_EL_0537</t>
  </si>
  <si>
    <t>Pgt21-0_EL_0538</t>
  </si>
  <si>
    <t>Pgt21-0_EL_0539</t>
  </si>
  <si>
    <t>Pgt21-0_EL_0540</t>
  </si>
  <si>
    <t>Pgt21-0_EL_0541</t>
  </si>
  <si>
    <t>Pgt21-0_EL_0542</t>
  </si>
  <si>
    <t>Pgt21-0_EL_0543</t>
  </si>
  <si>
    <t>Pgt21-0_EL_0544</t>
  </si>
  <si>
    <t>Pgt21-0_EL_0545</t>
  </si>
  <si>
    <t>Pgt21-0_EL_0546</t>
  </si>
  <si>
    <t>Pgt21-0_EL_0547</t>
  </si>
  <si>
    <t>Pgt21-0_EL_0548</t>
  </si>
  <si>
    <t>Pgt21-0_EL_0549</t>
  </si>
  <si>
    <t>Pgt21-0_EL_0550</t>
  </si>
  <si>
    <t>Pgt21-0_EL_0551</t>
  </si>
  <si>
    <t>Pgt21-0_EL_0552</t>
  </si>
  <si>
    <t>Pgt21-0_EL_0553</t>
  </si>
  <si>
    <t>Pgt21-0_EL_0554</t>
  </si>
  <si>
    <t>Pgt21-0_EL_0555</t>
  </si>
  <si>
    <t>Pgt21-0_EL_0556</t>
  </si>
  <si>
    <t>Pgt21-0_EL_0557</t>
  </si>
  <si>
    <t>Pgt21-0_EL_0558</t>
  </si>
  <si>
    <t>Pgt21-0_EL_0559</t>
  </si>
  <si>
    <t>Pgt21-0_EL_0560</t>
  </si>
  <si>
    <t>Pgt21-0_EL_0561</t>
  </si>
  <si>
    <t>Pgt21-0_EL_0562</t>
  </si>
  <si>
    <t>Pgt21-0_EL_0563</t>
  </si>
  <si>
    <t>Pgt21-0_EL_0564</t>
  </si>
  <si>
    <t>Pgt21-0_EL_0565</t>
  </si>
  <si>
    <t>Pgt21-0_EL_0566</t>
  </si>
  <si>
    <t>Pgt21-0_EL_0567</t>
  </si>
  <si>
    <t>Pgt21-0_EL_0568</t>
  </si>
  <si>
    <t>Pgt21-0_EL_0569</t>
  </si>
  <si>
    <t>Pgt21-0_EL_0570</t>
  </si>
  <si>
    <t>Pgt21-0_EL_0571</t>
  </si>
  <si>
    <t>Pgt21-0_EL_0572</t>
  </si>
  <si>
    <t>Pgt21-0_EL_0573</t>
  </si>
  <si>
    <t>Pgt21-0_EL_0574</t>
  </si>
  <si>
    <t>Pgt21-0_EL_0575</t>
  </si>
  <si>
    <t>Pgt21-0_EL_0576</t>
  </si>
  <si>
    <t>Pgt21-0_EL_0577</t>
  </si>
  <si>
    <t>Pgt21-0_EL_0579</t>
  </si>
  <si>
    <t>Pgt21-0_EL_0580</t>
  </si>
  <si>
    <t>Pgt21-0_EL_0581</t>
  </si>
  <si>
    <t>Pgt21-0_EL_0582</t>
  </si>
  <si>
    <t>Pgt21-0_EL_0583</t>
  </si>
  <si>
    <t>Pgt21-0_EL_0584</t>
  </si>
  <si>
    <t>Pgt21-0_EL_0585</t>
  </si>
  <si>
    <t>Pgt21-0_EL_0586</t>
  </si>
  <si>
    <t>Pgt21-0_EL_0587</t>
  </si>
  <si>
    <t>Pgt21-0_EL_0588</t>
  </si>
  <si>
    <t>Pgt21-0_EL_0589</t>
  </si>
  <si>
    <t>Pgt21-0_EL_0590</t>
  </si>
  <si>
    <t>Pgt21-0_EL_0591</t>
  </si>
  <si>
    <t>Pgt21-0_EL_0592</t>
  </si>
  <si>
    <t>Pgt21-0_EL_0593</t>
  </si>
  <si>
    <t>Pgt21-0_EL_0594</t>
  </si>
  <si>
    <t>Pgt21-0_EL_0596</t>
  </si>
  <si>
    <t>Pgt21-0_EL_0597</t>
  </si>
  <si>
    <t>Pgt21-0_EL_0598</t>
  </si>
  <si>
    <t>Pgt21-0_EL_0599</t>
  </si>
  <si>
    <t>Pgt21-0_EL_0600</t>
  </si>
  <si>
    <t>Pgt21-0_EL_0601</t>
  </si>
  <si>
    <t>Pgt21-0_EL_0602</t>
  </si>
  <si>
    <t>Pgt21-0_EL_0603</t>
  </si>
  <si>
    <t>Pgt21-0_EL_0605</t>
  </si>
  <si>
    <t>Pgt21-0_EL_0606</t>
  </si>
  <si>
    <t>Pgt21-0_EL_0607</t>
  </si>
  <si>
    <t>Pgt21-0_EL_0608</t>
  </si>
  <si>
    <t>Pgt21-0_EL_0609</t>
  </si>
  <si>
    <t>Pgt21-0_EL_0610</t>
  </si>
  <si>
    <t>Pgt21-0_EL_0611</t>
  </si>
  <si>
    <t>Pgt21-0_EL_0612</t>
  </si>
  <si>
    <t>Pgt21-0_EL_0613</t>
  </si>
  <si>
    <t>Pgt21-0_EL_0614</t>
  </si>
  <si>
    <t>Pgt21-0_EL_0615</t>
  </si>
  <si>
    <t>Pgt21-0_EL_0616</t>
  </si>
  <si>
    <t>Pgt21-0_EL_0618</t>
  </si>
  <si>
    <t>Pgt21-0_EL_0619</t>
  </si>
  <si>
    <t>Pgt21-0_EL_0620</t>
  </si>
  <si>
    <t>Pgt21-0_EL_0622</t>
  </si>
  <si>
    <t>Pgt21-0_EL_0623</t>
  </si>
  <si>
    <t>Pgt21-0_EL_0624</t>
  </si>
  <si>
    <t>Pgt21-0_EL_0626</t>
  </si>
  <si>
    <t>Pgt21-0_EL_0627</t>
  </si>
  <si>
    <t>Pgt21-0_EL_0628</t>
  </si>
  <si>
    <t>Pgt21-0_EL_0629</t>
  </si>
  <si>
    <t>Pgt21-0_EL_0630</t>
  </si>
  <si>
    <t>Pgt21-0_EL_0631</t>
  </si>
  <si>
    <t>Pgt21-0_EL_0632</t>
  </si>
  <si>
    <t>Pgt21-0_EL_0633</t>
  </si>
  <si>
    <t>Pgt21-0_EL_0634</t>
  </si>
  <si>
    <t>Pgt21-0_EL_0635</t>
  </si>
  <si>
    <t>Pgt21-0_EL_0636</t>
  </si>
  <si>
    <t>Pgt21-0_EL_0637</t>
  </si>
  <si>
    <t>Pgt21-0_EL_0638</t>
  </si>
  <si>
    <t>Pgt21-0_EL_0639</t>
  </si>
  <si>
    <t>Pgt21-0_EL_0640</t>
  </si>
  <si>
    <t>Pgt21-0_EL_0641</t>
  </si>
  <si>
    <t>Pgt21-0_EL_0642</t>
  </si>
  <si>
    <t>Pgt21-0_EL_0643</t>
  </si>
  <si>
    <t>Pgt21-0_EL_0644</t>
  </si>
  <si>
    <t>Pgt21-0_EL_0645</t>
  </si>
  <si>
    <t>Pgt21-0_EL_0646</t>
  </si>
  <si>
    <t>Pgt21-0_EL_0647</t>
  </si>
  <si>
    <t>Pgt21-0_EL_0648</t>
  </si>
  <si>
    <t>Pgt21-0_EL_0649</t>
  </si>
  <si>
    <t>Pgt21-0_EL_0650</t>
  </si>
  <si>
    <t>Pgt21-0_EL_0651</t>
  </si>
  <si>
    <t>Pgt21-0_EL_0652</t>
  </si>
  <si>
    <t>Pgt21-0_EL_0653</t>
  </si>
  <si>
    <t>Pgt21-0_EL_0654</t>
  </si>
  <si>
    <t>Pgt21-0_EL_0655</t>
  </si>
  <si>
    <t>Pgt21-0_EL_0656</t>
  </si>
  <si>
    <t>Pgt21-0_EL_0657</t>
  </si>
  <si>
    <t>Pgt21-0_EL_0658</t>
  </si>
  <si>
    <t>Pgt21-0_EL_0659</t>
  </si>
  <si>
    <t>Pgt21-0_EL_0660</t>
  </si>
  <si>
    <t>Pgt21-0_EL_0661</t>
  </si>
  <si>
    <t>Pgt21-0_EL_0662</t>
  </si>
  <si>
    <t>Pgt21-0_EL_0663</t>
  </si>
  <si>
    <t>Pgt21-0_EL_0665</t>
  </si>
  <si>
    <t>Pgt21-0_EL_0666</t>
  </si>
  <si>
    <t>Pgt21-0_EL_0667</t>
  </si>
  <si>
    <t>Pgt21-0_EL_0668</t>
  </si>
  <si>
    <t>Pgt21-0_EL_0669</t>
  </si>
  <si>
    <t>Pgt21-0_EL_0670</t>
  </si>
  <si>
    <t>Pgt21-0_EL_0671</t>
  </si>
  <si>
    <t>Pgt21-0_EL_0672</t>
  </si>
  <si>
    <t>Pgt21-0_EL_0673</t>
  </si>
  <si>
    <t>Pgt21-0_EL_0674</t>
  </si>
  <si>
    <t>Pgt21-0_EL_0675</t>
  </si>
  <si>
    <t>Pgt21-0_EL_0676</t>
  </si>
  <si>
    <t>Pgt21-0_EL_0677</t>
  </si>
  <si>
    <t>Pgt21-0_EL_0678</t>
  </si>
  <si>
    <t>Pgt21-0_EL_0679</t>
  </si>
  <si>
    <t>Pgt21-0_EL_0680</t>
  </si>
  <si>
    <t>Pgt21-0_EL_0681</t>
  </si>
  <si>
    <t>Pgt21-0_EL_0682</t>
  </si>
  <si>
    <t>Pgt21-0_EL_0683</t>
  </si>
  <si>
    <t>Pgt21-0_EL_0684</t>
  </si>
  <si>
    <t>Pgt21-0_EL_0685</t>
  </si>
  <si>
    <t>Pgt21-0_EL_0686</t>
  </si>
  <si>
    <t>Pgt21-0_EL_0687</t>
  </si>
  <si>
    <t>Pgt21-0_EL_0688</t>
  </si>
  <si>
    <t>Pgt21-0_EL_0689</t>
  </si>
  <si>
    <t>Pgt21-0_EL_0690</t>
  </si>
  <si>
    <t>Pgt21-0_EL_0691</t>
  </si>
  <si>
    <t>Pgt21-0_EL_0692</t>
  </si>
  <si>
    <t>Pgt21-0_EL_0693</t>
  </si>
  <si>
    <t>Pgt21-0_EL_0694</t>
  </si>
  <si>
    <t>Pgt21-0_EL_0695</t>
  </si>
  <si>
    <t>Pgt21-0_EL_0696</t>
  </si>
  <si>
    <t>Pgt21-0_EL_0697</t>
  </si>
  <si>
    <t>Pgt21-0_EL_0698</t>
  </si>
  <si>
    <t>Pgt21-0_EL_0699</t>
  </si>
  <si>
    <t>Pgt21-0_EL_0700</t>
  </si>
  <si>
    <t>Pgt21-0_EL_0701</t>
  </si>
  <si>
    <t>Pgt21-0_EL_0702</t>
  </si>
  <si>
    <t>Pgt21-0_EL_0703</t>
  </si>
  <si>
    <t>Pgt21-0_EL_0704</t>
  </si>
  <si>
    <t>Pgt21-0_EL_0705</t>
  </si>
  <si>
    <t>Pgt21-0_EL_0706</t>
  </si>
  <si>
    <t>Pgt21-0_EL_0707</t>
  </si>
  <si>
    <t>Pgt21-0_EL_0708</t>
  </si>
  <si>
    <t>Pgt21-0_EL_0709</t>
  </si>
  <si>
    <t>Pgt21-0_EL_0710</t>
  </si>
  <si>
    <t>Pgt21-0_EL_0711</t>
  </si>
  <si>
    <t>Pgt21-0_EL_0712</t>
  </si>
  <si>
    <t>Pgt21-0_EL_0713</t>
  </si>
  <si>
    <t>Pgt21-0_EL_0714</t>
  </si>
  <si>
    <t>Pgt21-0_EL_0715</t>
  </si>
  <si>
    <t>Pgt21-0_EL_0716</t>
  </si>
  <si>
    <t>Pgt21-0_EL_0717</t>
  </si>
  <si>
    <t>Pgt21-0_EL_0718</t>
  </si>
  <si>
    <t>PGT21_028576-T1</t>
  </si>
  <si>
    <t>PGT21_028868-T1</t>
  </si>
  <si>
    <t>PGT21_023609-T1</t>
  </si>
  <si>
    <t>PGT21_028678-T1</t>
  </si>
  <si>
    <t>PGT21_022139-T1</t>
  </si>
  <si>
    <t>PGT21_024112-T1</t>
  </si>
  <si>
    <t>PGT21_007472-T1</t>
  </si>
  <si>
    <t>PGT21_018726-T1</t>
  </si>
  <si>
    <t>PGT21_028020-T1</t>
  </si>
  <si>
    <t>PGT21_029366-T1</t>
  </si>
  <si>
    <t>PGT21_003600-T1</t>
  </si>
  <si>
    <t>PGT21_018850-T1</t>
  </si>
  <si>
    <t>PGT21_005355-T1</t>
  </si>
  <si>
    <t>PGT21_006653-T1</t>
  </si>
  <si>
    <t>PGT21_019255-T1</t>
  </si>
  <si>
    <t>PGT21_021104-T1</t>
  </si>
  <si>
    <t>PGT21_032884-T1</t>
  </si>
  <si>
    <t>PGT21_016232-T1</t>
  </si>
  <si>
    <t>PGT21_003096-T1</t>
  </si>
  <si>
    <t>PGT21_005562-T1</t>
  </si>
  <si>
    <t>PGT21_035026-T1</t>
  </si>
  <si>
    <t>PGT21_037229-T1</t>
  </si>
  <si>
    <t>PGT21_027360-T1</t>
  </si>
  <si>
    <t>PGT21_011841-T1</t>
  </si>
  <si>
    <t>PGT21_022880-T1</t>
  </si>
  <si>
    <t>PGT21_025607-T1</t>
  </si>
  <si>
    <t>PGT21_004329-T1</t>
  </si>
  <si>
    <t>PGT21_003782-T1</t>
  </si>
  <si>
    <t>PGT21_029864-T1</t>
  </si>
  <si>
    <t>PGT21_033443-T1</t>
  </si>
  <si>
    <t>PGT21_003441-T1</t>
  </si>
  <si>
    <t>PGT21_022719-T1</t>
  </si>
  <si>
    <t>PGT21_024535-T1</t>
  </si>
  <si>
    <t>PGT21_025302-T1</t>
  </si>
  <si>
    <t>PGT21_034323-T1</t>
  </si>
  <si>
    <t>PGT21_010051-T1</t>
  </si>
  <si>
    <t>PGT21_025660-T1</t>
  </si>
  <si>
    <t>PGT21_009331-T1</t>
  </si>
  <si>
    <t>PGT21_011473-T1</t>
  </si>
  <si>
    <t>PGT21_020075-T1</t>
  </si>
  <si>
    <t>PGT21_021553-T1</t>
  </si>
  <si>
    <t>PGT21_029199-T1</t>
  </si>
  <si>
    <t>PGT21_030904-T1</t>
  </si>
  <si>
    <t>PGT21_034673-T1</t>
  </si>
  <si>
    <t>PGT21_021063-T1</t>
  </si>
  <si>
    <t>PGT21_035741-T1</t>
  </si>
  <si>
    <t>PGT21_008296-T1</t>
  </si>
  <si>
    <t>PGT21_025606-T1</t>
  </si>
  <si>
    <t>PGT21_009345-T1</t>
  </si>
  <si>
    <t>PGT21_005332-T1</t>
  </si>
  <si>
    <t>PGT21_005281-T1</t>
  </si>
  <si>
    <t>PGT21_021760-T1</t>
  </si>
  <si>
    <t>PGT21_023689-T1</t>
  </si>
  <si>
    <t>PGT21_024483-T1</t>
  </si>
  <si>
    <t>PGT21_003797-T1</t>
  </si>
  <si>
    <t>PGT21_009813-T1</t>
  </si>
  <si>
    <t>PGT21_016879-T1</t>
  </si>
  <si>
    <t>PGT21_024638-T1</t>
  </si>
  <si>
    <t>PGT21_011720-T1</t>
  </si>
  <si>
    <t>PGT21_014598-T1</t>
  </si>
  <si>
    <t>PGT21_035310-T1</t>
  </si>
  <si>
    <t>PGT21_015751-T1</t>
  </si>
  <si>
    <t>PGT21_029443-T1</t>
  </si>
  <si>
    <t>PGT21_022160-T1</t>
  </si>
  <si>
    <t>PGT21_005680-T1</t>
  </si>
  <si>
    <t>PGT21_027819-T1</t>
  </si>
  <si>
    <t>PGT21_028117-T1</t>
  </si>
  <si>
    <t>PGT21_006342-T1</t>
  </si>
  <si>
    <t>PGT21_005556-T1</t>
  </si>
  <si>
    <t>PGT21_028544-T1</t>
  </si>
  <si>
    <t>PGT21_029755-T1</t>
  </si>
  <si>
    <t>PGT21_029849-T1</t>
  </si>
  <si>
    <t>PGT21_030949-T1</t>
  </si>
  <si>
    <t>PGT21_006494-T1</t>
  </si>
  <si>
    <t>PGT21_036189-T1</t>
  </si>
  <si>
    <t>PGT21_034056-T1</t>
  </si>
  <si>
    <t>PGT21_008241-T1</t>
  </si>
  <si>
    <t>PGT21_009934-T1</t>
  </si>
  <si>
    <t>PGT21_030038-T1</t>
  </si>
  <si>
    <t>PGT21_035348-T1</t>
  </si>
  <si>
    <t>PGT21_030997-T1</t>
  </si>
  <si>
    <t>PGT21_007045-T1</t>
  </si>
  <si>
    <t>PGT21_007121-T2</t>
  </si>
  <si>
    <t>PGT21_023202-T1</t>
  </si>
  <si>
    <t>PGT21_026786-T1</t>
  </si>
  <si>
    <t>PGT21_034630-T1</t>
  </si>
  <si>
    <t>PGT21_026314-T1</t>
  </si>
  <si>
    <t>PGT21_028670-T1</t>
  </si>
  <si>
    <t>PGT21_029996-T1</t>
  </si>
  <si>
    <t>PGT21_003751-T1</t>
  </si>
  <si>
    <t>PGT21_004486-T1</t>
  </si>
  <si>
    <t>PGT21_008110-T1</t>
  </si>
  <si>
    <t>PGT21_034956-T1</t>
  </si>
  <si>
    <t>PGT21_008208-T1</t>
  </si>
  <si>
    <t>PGT21_018202-T1</t>
  </si>
  <si>
    <t>PGT21_019669-T1</t>
  </si>
  <si>
    <t>PGT21_025534-T1</t>
  </si>
  <si>
    <t>PGT21_015326-T1</t>
  </si>
  <si>
    <t>PGT21_017626-T1</t>
  </si>
  <si>
    <t>PGT21_020392-T1</t>
  </si>
  <si>
    <t>PGT21_029940-T1</t>
  </si>
  <si>
    <t>PGT21_031999-T1</t>
  </si>
  <si>
    <t>PGT21_011202-T1</t>
  </si>
  <si>
    <t>PGT21_013886-T1</t>
  </si>
  <si>
    <t>PGT21_017702-T1</t>
  </si>
  <si>
    <t>PGT21_021563-T1</t>
  </si>
  <si>
    <t>PGT21_024730-T1</t>
  </si>
  <si>
    <t>PGT21_028497-T1</t>
  </si>
  <si>
    <t>PGT21_029876-T1</t>
  </si>
  <si>
    <t>PGT21_023185-T1</t>
  </si>
  <si>
    <t>PGT21_031433-T1</t>
  </si>
  <si>
    <t>PGT21_033611-T1</t>
  </si>
  <si>
    <t>PGT21_020897-T1</t>
  </si>
  <si>
    <t>PGT21_029954-T1</t>
  </si>
  <si>
    <t>PGT21_006351-T1</t>
  </si>
  <si>
    <t>PGT21_022422-T1</t>
  </si>
  <si>
    <t>PGT21_029625-T1</t>
  </si>
  <si>
    <t>PGT21_008346-T1</t>
  </si>
  <si>
    <t>PGT21_021857-T1</t>
  </si>
  <si>
    <t>PGT21_037119-T1</t>
  </si>
  <si>
    <t>PGT21_023046-T1</t>
  </si>
  <si>
    <t>PGT21_010438-T2</t>
  </si>
  <si>
    <t>PGT21_020642-T1</t>
  </si>
  <si>
    <t>PGT21_022678-T1</t>
  </si>
  <si>
    <t>PGT21_006573-T1</t>
  </si>
  <si>
    <t>PGT21_006559-T1</t>
  </si>
  <si>
    <t>PGT21_013166-T1</t>
  </si>
  <si>
    <t>PGT21_027392-T1</t>
  </si>
  <si>
    <t>PGT21_030859-T1</t>
  </si>
  <si>
    <t>PGT21_032718-T1</t>
  </si>
  <si>
    <t>PGT21_005382-T1</t>
  </si>
  <si>
    <t>PGT21_005394-T1</t>
  </si>
  <si>
    <t>PGT21_005435-T1</t>
  </si>
  <si>
    <t>PGT21_021020-T1</t>
  </si>
  <si>
    <t>PGT21_024754-T1</t>
  </si>
  <si>
    <t>PGT21_026130-T1</t>
  </si>
  <si>
    <t>PGT21_030651-T1</t>
  </si>
  <si>
    <t>PGT21_031342-T1</t>
  </si>
  <si>
    <t>PGT21_031454-T1</t>
  </si>
  <si>
    <t>PGT21_031495-T1</t>
  </si>
  <si>
    <t>PGT21_005947-T1</t>
  </si>
  <si>
    <t>PGT21_005962-T1</t>
  </si>
  <si>
    <t>PGT21_011827-T1</t>
  </si>
  <si>
    <t>PGT21_020544-T1</t>
  </si>
  <si>
    <t>PGT21_031356-T1</t>
  </si>
  <si>
    <t>PGT21_015362-T1</t>
  </si>
  <si>
    <t>PGT21_006477-T1</t>
  </si>
  <si>
    <t>PGT21_021934-T1</t>
  </si>
  <si>
    <t>PGT21_023845-T1</t>
  </si>
  <si>
    <t>PGT21_026588-T1</t>
  </si>
  <si>
    <t>PGT21_026605-T1</t>
  </si>
  <si>
    <t>PGT21_027137-T1</t>
  </si>
  <si>
    <t>PGT21_035444-T1</t>
  </si>
  <si>
    <t>PGT21_019422-T1</t>
  </si>
  <si>
    <t>PGT21_027162-T1</t>
  </si>
  <si>
    <t>PGT21_036086-T1</t>
  </si>
  <si>
    <t>PGT21_001290-T1</t>
  </si>
  <si>
    <t>PGT21_017654-T1</t>
  </si>
  <si>
    <t>PGT21_018619-T1</t>
  </si>
  <si>
    <t>PGT21_019337-T1</t>
  </si>
  <si>
    <t>PGT21_020199-T1</t>
  </si>
  <si>
    <t>PGT21_022245-T1</t>
  </si>
  <si>
    <t>PGT21_023315-T1</t>
  </si>
  <si>
    <t>PGT21_014158-T1</t>
  </si>
  <si>
    <t>PGT21_022705-T1</t>
  </si>
  <si>
    <t>PGT21_005749-T1</t>
  </si>
  <si>
    <t>PGT21_006784-T1</t>
  </si>
  <si>
    <t>PGT21_006835-T1</t>
  </si>
  <si>
    <t>PGT21_008366-T1</t>
  </si>
  <si>
    <t>PGT21_009523-T1</t>
  </si>
  <si>
    <t>PGT21_019350-T1</t>
  </si>
  <si>
    <t>PGT21_019360-T1</t>
  </si>
  <si>
    <t>PGT21_019682-T1</t>
  </si>
  <si>
    <t>PGT21_026836-T1</t>
  </si>
  <si>
    <t>PGT21_019690-T1</t>
  </si>
  <si>
    <t>PGT21_024477-T1</t>
  </si>
  <si>
    <t>PGT21_005189-T1</t>
  </si>
  <si>
    <t>PGT21_007578-T1</t>
  </si>
  <si>
    <t>PGT21_008314-T1</t>
  </si>
  <si>
    <t>PGT21_018271-T1</t>
  </si>
  <si>
    <t>PGT21_019354-T1</t>
  </si>
  <si>
    <t>PGT21_019560-T1</t>
  </si>
  <si>
    <t>PGT21_037270-T1</t>
  </si>
  <si>
    <t>PGT21_017925-T1</t>
  </si>
  <si>
    <t>PGT21_022470-T1</t>
  </si>
  <si>
    <t>PGT21_027003-T1</t>
  </si>
  <si>
    <t>PGT21_034250-T1</t>
  </si>
  <si>
    <t>PGT21_006893-T1</t>
  </si>
  <si>
    <t>PGT21_003813-T1</t>
  </si>
  <si>
    <t>PGT21_003890-T1</t>
  </si>
  <si>
    <t>PGT21_004033-T1</t>
  </si>
  <si>
    <t>PGT21_006263-T1</t>
  </si>
  <si>
    <t>PGT21_004278-T1</t>
  </si>
  <si>
    <t>PGT21_018618-T1</t>
  </si>
  <si>
    <t>PGT21_019497-T1</t>
  </si>
  <si>
    <t>PGT21_006581-T1</t>
  </si>
  <si>
    <t>PGT21_006982-T1</t>
  </si>
  <si>
    <t>PGT21_007185-T1</t>
  </si>
  <si>
    <t>PGT21_007255-T1</t>
  </si>
  <si>
    <t>PGT21_012816-T1</t>
  </si>
  <si>
    <t>PGT21_020423-T1</t>
  </si>
  <si>
    <t>PGT21_036748-T1</t>
  </si>
  <si>
    <t>PGT21_006631-T1</t>
  </si>
  <si>
    <t>PGT21_007150-T1</t>
  </si>
  <si>
    <t>PGT21_004028-T1</t>
  </si>
  <si>
    <t>PGT21_004257-T1</t>
  </si>
  <si>
    <t>PGT21_011450-T1</t>
  </si>
  <si>
    <t>PGT21_012298-T1</t>
  </si>
  <si>
    <t>PGT21_015271-T1</t>
  </si>
  <si>
    <t>PGT21_015797-T1</t>
  </si>
  <si>
    <t>PGT21_015416-T1</t>
  </si>
  <si>
    <t>PGT21_004224-T1</t>
  </si>
  <si>
    <t>PGT21_004644-T1</t>
  </si>
  <si>
    <t>PGT21_006572-T1</t>
  </si>
  <si>
    <t>PGT21_017304-T1</t>
  </si>
  <si>
    <t>PGT21_018408-T1</t>
  </si>
  <si>
    <t>PGT21_020919-T1</t>
  </si>
  <si>
    <t>PGT21_021251-T1</t>
  </si>
  <si>
    <t>PGT21_027809-T1</t>
  </si>
  <si>
    <t>PGT21_005898-T1</t>
  </si>
  <si>
    <t>PGT21_007370-T1</t>
  </si>
  <si>
    <t>PGT21_014928-T1</t>
  </si>
  <si>
    <t>PGT21_019618-T1</t>
  </si>
  <si>
    <t>PGT21_023623-T1</t>
  </si>
  <si>
    <t>PGT21_024182-T1</t>
  </si>
  <si>
    <t>PGT21_026686-T1</t>
  </si>
  <si>
    <t>PGT21_009090-T1</t>
  </si>
  <si>
    <t>PGT21_027224-T1</t>
  </si>
  <si>
    <t>PGT21_034181-T1</t>
  </si>
  <si>
    <t>PGT21_006289-T1</t>
  </si>
  <si>
    <t>PGT21_003943-T1</t>
  </si>
  <si>
    <t>PGT21_005869-T1</t>
  </si>
  <si>
    <t>PGT21_006427-T1</t>
  </si>
  <si>
    <t>PGT21_008521-T1</t>
  </si>
  <si>
    <t>PGT21_010438-T1</t>
  </si>
  <si>
    <t>PGT21_014381-T1</t>
  </si>
  <si>
    <t>PGT21_016741-T1</t>
  </si>
  <si>
    <t>PGT21_018712-T1</t>
  </si>
  <si>
    <t>PGT21_021969-T2</t>
  </si>
  <si>
    <t>PGT21_013313-T1</t>
  </si>
  <si>
    <t>PGT21_014300-T1</t>
  </si>
  <si>
    <t>PGT21_018401-T1</t>
  </si>
  <si>
    <t>PGT21_028864-T1</t>
  </si>
  <si>
    <t>PGT21_028873-T1</t>
  </si>
  <si>
    <t>PGT21_036064-T1</t>
  </si>
  <si>
    <t>PGT21_036608-T1</t>
  </si>
  <si>
    <t>PGT21_019559-T1</t>
  </si>
  <si>
    <t>PGT21_020236-T1</t>
  </si>
  <si>
    <t>PGT21_028229-T1</t>
  </si>
  <si>
    <t>PGT21_008181-T1</t>
  </si>
  <si>
    <t>PGT21_014270-T1</t>
  </si>
  <si>
    <t>PGT21_014847-T1</t>
  </si>
  <si>
    <t>PGT21_019671-T1</t>
  </si>
  <si>
    <t>PGT21_001944-T1</t>
  </si>
  <si>
    <t>PGT21_007548-T1</t>
  </si>
  <si>
    <t>PGT21_012363-T1</t>
  </si>
  <si>
    <t>PGT21_013230-T1</t>
  </si>
  <si>
    <t>PGT21_027013-T1</t>
  </si>
  <si>
    <t>PGT21_028173-T1</t>
  </si>
  <si>
    <t>PGT21_035088-T1</t>
  </si>
  <si>
    <t>PGT21_007707-T1</t>
  </si>
  <si>
    <t>PGT21_012565-T1</t>
  </si>
  <si>
    <t>PGT21_005327-T1</t>
  </si>
  <si>
    <t>PGT21_006067-T1</t>
  </si>
  <si>
    <t>PGT21_007745-T1</t>
  </si>
  <si>
    <t>PGT21_008344-T1</t>
  </si>
  <si>
    <t>PGT21_009152-T1</t>
  </si>
  <si>
    <t>PGT21_016627-T1</t>
  </si>
  <si>
    <t>PGT21_017337-T1</t>
  </si>
  <si>
    <t>PGT21_029708-T1</t>
  </si>
  <si>
    <t>PGT21_003838-T1</t>
  </si>
  <si>
    <t>PGT21_007032-T1</t>
  </si>
  <si>
    <t>PGT21_007109-T1</t>
  </si>
  <si>
    <t>PGT21_009169-T1</t>
  </si>
  <si>
    <t>PGT21_009491-T1</t>
  </si>
  <si>
    <t>PGT21_019088-T1</t>
  </si>
  <si>
    <t>PGT21_020131-T1</t>
  </si>
  <si>
    <t>PGT21_020399-T1</t>
  </si>
  <si>
    <t>PGT21_027343-T1</t>
  </si>
  <si>
    <t>PGT21_028479-T1</t>
  </si>
  <si>
    <t>PGT21_004122-T1</t>
  </si>
  <si>
    <t>PGT21_010425-T1</t>
  </si>
  <si>
    <t>PGT21_010171-T1</t>
  </si>
  <si>
    <t>PGT21_012620-T1</t>
  </si>
  <si>
    <t>PGT21_013561-T1</t>
  </si>
  <si>
    <t>PGT21_013690-T1</t>
  </si>
  <si>
    <t>PGT21_023328-T1</t>
  </si>
  <si>
    <t>PGT21_024670-T1</t>
  </si>
  <si>
    <t>PGT21_026322-T1</t>
  </si>
  <si>
    <t>PGT21_028667-T1</t>
  </si>
  <si>
    <t>PGT21_034724-T1</t>
  </si>
  <si>
    <t>PGT21_034989-T2</t>
  </si>
  <si>
    <t>PGT21_020314-T1</t>
  </si>
  <si>
    <t>PGT21_004087-T1</t>
  </si>
  <si>
    <t>PGT21_004149-T1</t>
  </si>
  <si>
    <t>PGT21_004227-T1</t>
  </si>
  <si>
    <t>PGT21_025441-T1</t>
  </si>
  <si>
    <t>PGT21_035732-T1</t>
  </si>
  <si>
    <t>PGT21_008686-T1</t>
  </si>
  <si>
    <t>PGT21_020336-T1</t>
  </si>
  <si>
    <t>PGT21_024255-T1</t>
  </si>
  <si>
    <t>PGT21_025565-T1</t>
  </si>
  <si>
    <t>PGT21_030892-T1</t>
  </si>
  <si>
    <t>PGT21_002359-T1</t>
  </si>
  <si>
    <t>PGT21_005762-T2</t>
  </si>
  <si>
    <t>PGT21_011741-T1</t>
  </si>
  <si>
    <t>PGT21_016737-T1</t>
  </si>
  <si>
    <t>PGT21_035206-T1</t>
  </si>
  <si>
    <t>PGT21_001851-T1</t>
  </si>
  <si>
    <t>PGT21_004723-T1</t>
  </si>
  <si>
    <t>PGT21_004970-T1</t>
  </si>
  <si>
    <t>PGT21_005392-T1</t>
  </si>
  <si>
    <t>PGT21_006302-T1</t>
  </si>
  <si>
    <t>PGT21_012416-T1</t>
  </si>
  <si>
    <t>PGT21_025910-T1</t>
  </si>
  <si>
    <t>PGT21_011308-T1</t>
  </si>
  <si>
    <t>PGT21_012186-T1</t>
  </si>
  <si>
    <t>PGT21_012991-T1</t>
  </si>
  <si>
    <t>PGT21_013524-T1</t>
  </si>
  <si>
    <t>PGT21_013876-T1</t>
  </si>
  <si>
    <t>PGT21_021823-T2</t>
  </si>
  <si>
    <t>PGT21_027746-T1</t>
  </si>
  <si>
    <t>PGT21_028806-T1</t>
  </si>
  <si>
    <t>PGT21_033463-T1</t>
  </si>
  <si>
    <t>PGT21_005441-T1</t>
  </si>
  <si>
    <t>PGT21_002194-T1</t>
  </si>
  <si>
    <t>PGT21_012125-T1</t>
  </si>
  <si>
    <t>PGT21_016727-T1</t>
  </si>
  <si>
    <t>PGT21_018761-T1</t>
  </si>
  <si>
    <t>PGT21_021053-T1</t>
  </si>
  <si>
    <t>PGT21_021905-T1</t>
  </si>
  <si>
    <t>PGT21_023252-T1</t>
  </si>
  <si>
    <t>PGT21_027121-T1</t>
  </si>
  <si>
    <t>PGT21_031516-T1</t>
  </si>
  <si>
    <t>PGT21_006532-T1</t>
  </si>
  <si>
    <t>PGT21_006593-T1</t>
  </si>
  <si>
    <t>PGT21_007034-T1</t>
  </si>
  <si>
    <t>PGT21_011601-T1</t>
  </si>
  <si>
    <t>PGT21_012597-T1</t>
  </si>
  <si>
    <t>PGT21_014566-T2</t>
  </si>
  <si>
    <t>PGT21_015983-T1</t>
  </si>
  <si>
    <t>PGT21_019638-T1</t>
  </si>
  <si>
    <t>PGT21_020855-T1</t>
  </si>
  <si>
    <t>PGT21_021920-T1</t>
  </si>
  <si>
    <t>PGT21_023973-T1</t>
  </si>
  <si>
    <t>PGT21_025941-T1</t>
  </si>
  <si>
    <t>PGT21_026016-T1</t>
  </si>
  <si>
    <t>PGT21_002477-T1</t>
  </si>
  <si>
    <t>PGT21_002632-T1</t>
  </si>
  <si>
    <t>PGT21_002222-T1</t>
  </si>
  <si>
    <t>PGT21_031625-T1</t>
  </si>
  <si>
    <t>PGT21_033068-T1</t>
  </si>
  <si>
    <t>PGT21_004546-T1</t>
  </si>
  <si>
    <t>PGT21_006843-T1</t>
  </si>
  <si>
    <t>PGT21_011814-T1</t>
  </si>
  <si>
    <t>PGT21_012915-T1</t>
  </si>
  <si>
    <t>PGT21_012945-T1</t>
  </si>
  <si>
    <t>PGT21_016889-T1</t>
  </si>
  <si>
    <t>PGT21_025120-T2</t>
  </si>
  <si>
    <t>PGT21_007816-T1</t>
  </si>
  <si>
    <t>PGT21_008625-T1</t>
  </si>
  <si>
    <t>PGT21_008893-T1</t>
  </si>
  <si>
    <t>PGT21_012242-T1</t>
  </si>
  <si>
    <t>PGT21_014316-T1</t>
  </si>
  <si>
    <t>PGT21_015803-T1</t>
  </si>
  <si>
    <t>PGT21_033326-T1</t>
  </si>
  <si>
    <t>PGT21_007839-T1</t>
  </si>
  <si>
    <t>PGT21_021315-T1</t>
  </si>
  <si>
    <t>PGT21_022022-T1</t>
  </si>
  <si>
    <t>PGT21_023269-T1</t>
  </si>
  <si>
    <t>PGT21_018297-T1</t>
  </si>
  <si>
    <t>PGT21_019575-T1</t>
  </si>
  <si>
    <t>PGT21_012670-T1</t>
  </si>
  <si>
    <t>PGT21_013487-T1</t>
  </si>
  <si>
    <t>PGT21_006776-T1</t>
  </si>
  <si>
    <t>PGT21_014337-T1</t>
  </si>
  <si>
    <t>PGT21_019259-T1</t>
  </si>
  <si>
    <t>PGT21_019619-T1</t>
  </si>
  <si>
    <t>PGT21_019657-T1</t>
  </si>
  <si>
    <t>PGT21_027462-T1</t>
  </si>
  <si>
    <t>PGT21_027550-T1</t>
  </si>
  <si>
    <t>PGT21_036207-T1</t>
  </si>
  <si>
    <t>PGT21_023646-T1</t>
  </si>
  <si>
    <t>PGT21_027860-T1</t>
  </si>
  <si>
    <t>PGT21_004227-T2</t>
  </si>
  <si>
    <t>PGT21_012746-T1</t>
  </si>
  <si>
    <t>PGT21_013555-T1</t>
  </si>
  <si>
    <t>PGT21_007867-T1</t>
  </si>
  <si>
    <t>PGT21_012273-T1</t>
  </si>
  <si>
    <t>PGT21_012862-T1</t>
  </si>
  <si>
    <t>PGT21_014199-T1</t>
  </si>
  <si>
    <t>PGT21_016337-T1</t>
  </si>
  <si>
    <t>PGT21_025195-T1</t>
  </si>
  <si>
    <t>PGT21_026282-T1</t>
  </si>
  <si>
    <t>PGT21_035227-T1</t>
  </si>
  <si>
    <t>PGT21_004630-T1</t>
  </si>
  <si>
    <t>PGT21_034147-T1</t>
  </si>
  <si>
    <t>PGT21_030281-T1</t>
  </si>
  <si>
    <t>PGT21_021626-T1</t>
  </si>
  <si>
    <t>PGT21_021655-T1</t>
  </si>
  <si>
    <t>PGT21_022991-T1</t>
  </si>
  <si>
    <t>PGT21_024981-T1</t>
  </si>
  <si>
    <t>PGT21_007571-T1</t>
  </si>
  <si>
    <t>PGT21_008773-T1</t>
  </si>
  <si>
    <t>PGT21_009785-T1</t>
  </si>
  <si>
    <t>PGT21_033213-T1</t>
  </si>
  <si>
    <t>PGT21_014371-T1</t>
  </si>
  <si>
    <t>PGT21_017687-T1</t>
  </si>
  <si>
    <t>PGT21_028247-T1</t>
  </si>
  <si>
    <t>PGT21_008660-T1</t>
  </si>
  <si>
    <t>PGT21_021792-T1</t>
  </si>
  <si>
    <t>PGT21_031471-T1</t>
  </si>
  <si>
    <t>PGT21_035274-T1</t>
  </si>
  <si>
    <t>PGT21_004605-T1</t>
  </si>
  <si>
    <t>PGT21_009410-T1</t>
  </si>
  <si>
    <t>PGT21_010702-T1</t>
  </si>
  <si>
    <t>PGT21_019368-T1</t>
  </si>
  <si>
    <t>PGT21_031340-T1</t>
  </si>
  <si>
    <t>PGT21_037451-T1</t>
  </si>
  <si>
    <t>PGT21_037677-T1</t>
  </si>
  <si>
    <t>PGT21_009141-T1</t>
  </si>
  <si>
    <t>PGT21_013631-T1</t>
  </si>
  <si>
    <t>PGT21_024919-T1</t>
  </si>
  <si>
    <t>PGT21_027571-T1</t>
  </si>
  <si>
    <t>PGT21_006912-T1</t>
  </si>
  <si>
    <t>PGT21_013590-T2</t>
  </si>
  <si>
    <t>PGT21_014856-T2</t>
  </si>
  <si>
    <t>PGT21_027669-T1</t>
  </si>
  <si>
    <t>PGT21_027923-T1</t>
  </si>
  <si>
    <t>PGT21_035762-T1</t>
  </si>
  <si>
    <t>PGT21_025354-T2</t>
  </si>
  <si>
    <t>PGT21_037308-T1</t>
  </si>
  <si>
    <t>PGT21_002758-T1</t>
  </si>
  <si>
    <t>PGT21_010744-T1</t>
  </si>
  <si>
    <t>PGT21_011552-T1</t>
  </si>
  <si>
    <t>PGT21_026376-T1</t>
  </si>
  <si>
    <t>PGT21_010332-T1</t>
  </si>
  <si>
    <t>PGT21_011715-T1</t>
  </si>
  <si>
    <t>PGT21_006950-T1</t>
  </si>
  <si>
    <t>PGT21_037257-T1</t>
  </si>
  <si>
    <t>PGT21_035120-T1</t>
  </si>
  <si>
    <t>PGT21_037238-T1</t>
  </si>
  <si>
    <t>PGT21_016370-T1</t>
  </si>
  <si>
    <t>PGT21_023745-T1</t>
  </si>
  <si>
    <t>PGT21_029967-T1</t>
  </si>
  <si>
    <t>PGT21_019340-T1</t>
  </si>
  <si>
    <t>PGT21_024741-T1</t>
  </si>
  <si>
    <t>PGT21_023968-T1</t>
  </si>
  <si>
    <t>PGT21_032018-T2</t>
  </si>
  <si>
    <t>PGT21_003712-T2</t>
  </si>
  <si>
    <t>PGT21_003967-T2</t>
  </si>
  <si>
    <t>PGT21_012586-T1</t>
  </si>
  <si>
    <t>PGT21_037366-T1</t>
  </si>
  <si>
    <t>PGT21_012341-T1</t>
  </si>
  <si>
    <t>PGT21_030464-T1</t>
  </si>
  <si>
    <t>PGT21_008944-T1</t>
  </si>
  <si>
    <t>PGT21_007890-T1</t>
  </si>
  <si>
    <t>PGT21_036621-T1</t>
  </si>
  <si>
    <t>PGT21_003706-T1</t>
  </si>
  <si>
    <t>PGT21_014735-T1</t>
  </si>
  <si>
    <t>PGT21_015800-T1</t>
  </si>
  <si>
    <t>PGT21_036648-T1</t>
  </si>
  <si>
    <t>PGT21_013590-T1</t>
  </si>
  <si>
    <t>PGT21_013627-T1</t>
  </si>
  <si>
    <t>PGT21_019226-T1</t>
  </si>
  <si>
    <t>PGT21_025264-T1</t>
  </si>
  <si>
    <t>PGT21_030812-T1</t>
  </si>
  <si>
    <t>PGT21_030832-T1</t>
  </si>
  <si>
    <t>PGT21_026584-T1</t>
  </si>
  <si>
    <t>PGT21_018785-T1</t>
  </si>
  <si>
    <t>PGT21_030510-T1</t>
  </si>
  <si>
    <t>PGT21_003712-T1</t>
  </si>
  <si>
    <t>PGT21_029805-T1</t>
  </si>
  <si>
    <t>PGT21_036291-T1</t>
  </si>
  <si>
    <t>PGT21_036655-T1</t>
  </si>
  <si>
    <t>PGT21_024212-T1</t>
  </si>
  <si>
    <t>PGT21_025199-T1</t>
  </si>
  <si>
    <t>PGT21_026792-T2</t>
  </si>
  <si>
    <t>PGT21_027176-T1</t>
  </si>
  <si>
    <t>PGT21_036996-T1</t>
  </si>
  <si>
    <t>PGT21_003987-T1</t>
  </si>
  <si>
    <t>PGT21_015706-T1</t>
  </si>
  <si>
    <t>PGT21_018897-T1</t>
  </si>
  <si>
    <t>PGT21_014176-T1</t>
  </si>
  <si>
    <t>PGT21_030044-T1</t>
  </si>
  <si>
    <t>PGT21_036462-T1</t>
  </si>
  <si>
    <t>PGT21_012026-T1</t>
  </si>
  <si>
    <t>PGT21_014171-T1</t>
  </si>
  <si>
    <t>PGT21_013811-T1</t>
  </si>
  <si>
    <t>PGT21_015449-T1</t>
  </si>
  <si>
    <t>PGT21_010706-T1</t>
  </si>
  <si>
    <t>PGT21_028814-T1</t>
  </si>
  <si>
    <t>PGT21_025922-T1</t>
  </si>
  <si>
    <t>PGT21_008090-T1</t>
  </si>
  <si>
    <t>PGT21_008768-T1</t>
  </si>
  <si>
    <t>PGT21_024665-T1</t>
  </si>
  <si>
    <t>PGT21_036157-T1</t>
  </si>
  <si>
    <t>PGT21_005762-T3</t>
  </si>
  <si>
    <t>PGT21_009954-T1</t>
  </si>
  <si>
    <t>PGT21_034361-T1</t>
  </si>
  <si>
    <t>PGT21_003910-T1</t>
  </si>
  <si>
    <t>PGT21_003967-T1</t>
  </si>
  <si>
    <t>PGT21_010104-T1</t>
  </si>
  <si>
    <t>PGT21_014398-T1</t>
  </si>
  <si>
    <t>PGT21_015907-T1</t>
  </si>
  <si>
    <t>PGT21_007929-T1</t>
  </si>
  <si>
    <t>PGT21_031043-T1</t>
  </si>
  <si>
    <t>PGT21_006742-T1</t>
  </si>
  <si>
    <t>PGT21_021095-T1</t>
  </si>
  <si>
    <t>PGT21_012928-T1</t>
  </si>
  <si>
    <t>PGT21_013217-T1</t>
  </si>
  <si>
    <t>PGT21_024229-T1</t>
  </si>
  <si>
    <t>PGT21_037540-T1</t>
  </si>
  <si>
    <t>PGT21_027036-T1</t>
  </si>
  <si>
    <t>PGT21_003806-T1</t>
  </si>
  <si>
    <t>PGT21_004327-T2</t>
  </si>
  <si>
    <t>PGT21_027234-T1</t>
  </si>
  <si>
    <t>PGT21_026792-T1</t>
  </si>
  <si>
    <t>PGT21_033979-T1</t>
  </si>
  <si>
    <t>PGT21_007222-T1</t>
  </si>
  <si>
    <t>PGT21_018141-T1</t>
  </si>
  <si>
    <t>PGT21_026823-T1</t>
  </si>
  <si>
    <t>PGT21_011421-T1</t>
  </si>
  <si>
    <t>PGT21_011461-T1</t>
  </si>
  <si>
    <t>PGT21_013841-T2</t>
  </si>
  <si>
    <t>PGT21_018230-T1</t>
  </si>
  <si>
    <t>PGT21_024484-T1</t>
  </si>
  <si>
    <t>PGT21_024599-T1</t>
  </si>
  <si>
    <t>PGT21_024632-T1</t>
  </si>
  <si>
    <t>PGT21_026855-T1</t>
  </si>
  <si>
    <t>PGT21_026880-T1</t>
  </si>
  <si>
    <t>PGT21_022772-T1</t>
  </si>
  <si>
    <t>PGT21_023983-T1</t>
  </si>
  <si>
    <t>PGT21_030177-T1</t>
  </si>
  <si>
    <t>PGT21_030533-T1</t>
  </si>
  <si>
    <t>PGT21_031223-T1</t>
  </si>
  <si>
    <t>PGT21_031561-T1</t>
  </si>
  <si>
    <t>PGT21_003061-T1</t>
  </si>
  <si>
    <t>PGT21_013290-T1</t>
  </si>
  <si>
    <t>PGT21_013597-T1</t>
  </si>
  <si>
    <t>PGT21_031163-T1</t>
  </si>
  <si>
    <t>PGT21_032951-T1</t>
  </si>
  <si>
    <t>PGT21_010634-T1</t>
  </si>
  <si>
    <t>PGT21_013454-T1</t>
  </si>
  <si>
    <t>PGT21_028340-T1</t>
  </si>
  <si>
    <t>PGT21_029822-T1</t>
  </si>
  <si>
    <t>PGT21_030800-T1</t>
  </si>
  <si>
    <t>PGT21_023976-T1</t>
  </si>
  <si>
    <t>PGT21_026070-T1</t>
  </si>
  <si>
    <t>PGT21_009508-T1</t>
  </si>
  <si>
    <t>PGT21_029745-T1</t>
  </si>
  <si>
    <t>PGT21_030649-T1</t>
  </si>
  <si>
    <t>PGT21_000868-T1</t>
  </si>
  <si>
    <t>PGT21_024289-T1</t>
  </si>
  <si>
    <t>PGT21_026802-T1</t>
  </si>
  <si>
    <t>PGT21_035464-T1</t>
  </si>
  <si>
    <t>PGT21_036053-T1</t>
  </si>
  <si>
    <t>PGT21_018143-T1</t>
  </si>
  <si>
    <t>PGT21_018206-T1</t>
  </si>
  <si>
    <t>PGT21_002604-T1</t>
  </si>
  <si>
    <t>PGT21_007073-T1</t>
  </si>
  <si>
    <t>PGT21_017894-T1</t>
  </si>
  <si>
    <t>PGT21_020699-T1</t>
  </si>
  <si>
    <t>PGT21_028777-T1</t>
  </si>
  <si>
    <t>PGT21_004391-T1</t>
  </si>
  <si>
    <t>PGT21_015588-T1</t>
  </si>
  <si>
    <t>PGT21_021193-T1</t>
  </si>
  <si>
    <t>PGT21_035975-T1</t>
  </si>
  <si>
    <t>PGT21_003364-T1</t>
  </si>
  <si>
    <t>PGT21_003692-T1</t>
  </si>
  <si>
    <t>PGT21_003947-T1</t>
  </si>
  <si>
    <t>PGT21_008791-T1</t>
  </si>
  <si>
    <t>PGT21_028141-T1</t>
  </si>
  <si>
    <t>PGT21_003839-T1</t>
  </si>
  <si>
    <t>PGT21_013318-T1</t>
  </si>
  <si>
    <t>PGT21_013473-T1</t>
  </si>
  <si>
    <t>PGT21_026815-T1</t>
  </si>
  <si>
    <t>PGT21_012165-T1</t>
  </si>
  <si>
    <t>PGT21_028004-T1</t>
  </si>
  <si>
    <t>PGT21_013258-T1</t>
  </si>
  <si>
    <t>PGT21_021145-T1</t>
  </si>
  <si>
    <t>PGT21_027757-T1</t>
  </si>
  <si>
    <t>PGT21_031297-T1</t>
  </si>
  <si>
    <t>PGT21_003928-T1</t>
  </si>
  <si>
    <t>PGT21_013919-T1</t>
  </si>
  <si>
    <t>PGT21_016190-T1</t>
  </si>
  <si>
    <t>PGT21_029467-T1</t>
  </si>
  <si>
    <t>PGT21_031476-T1</t>
  </si>
  <si>
    <t>PGT21_032092-T1</t>
  </si>
  <si>
    <t>PGT21_008770-T1</t>
  </si>
  <si>
    <t>PGT21_013830-T1</t>
  </si>
  <si>
    <t>PGT21_025017-T1</t>
  </si>
  <si>
    <t>PGT21_035601-T1</t>
  </si>
  <si>
    <t>PGT21_013239-T1</t>
  </si>
  <si>
    <t>PGT21_028820-T1</t>
  </si>
  <si>
    <t>PGT21_026981-T1</t>
  </si>
  <si>
    <t>PGT21_028125-T1</t>
  </si>
  <si>
    <t>PGT21_032802-T1</t>
  </si>
  <si>
    <t>PGT21_027709-T1</t>
  </si>
  <si>
    <t>PGT21_029710-T1</t>
  </si>
  <si>
    <t>PGT21_027096-T1</t>
  </si>
  <si>
    <t>PGT21_035619-T1</t>
  </si>
  <si>
    <t>PGT21_028419-T1</t>
  </si>
  <si>
    <t>PGT21_031737-T1</t>
  </si>
  <si>
    <t>PGT21_028330-T1</t>
  </si>
  <si>
    <t>PGT21_034480-T1</t>
  </si>
  <si>
    <t>PGT21_020738-T1</t>
  </si>
  <si>
    <t>PGT21_014945-T1</t>
  </si>
  <si>
    <t>PGT21_015873-T1</t>
  </si>
  <si>
    <t>PGT21_026798-T1</t>
  </si>
  <si>
    <t>PGT21_015332-T1</t>
  </si>
  <si>
    <t>PGT21_029210-T1</t>
  </si>
  <si>
    <t>PGT21_031118-T1</t>
  </si>
  <si>
    <t>PGT21_002071-T1</t>
  </si>
  <si>
    <t>PGT21_010033-T1</t>
  </si>
  <si>
    <t>PGT21_023695-T1</t>
  </si>
  <si>
    <t>PGT21_019715-T1</t>
  </si>
  <si>
    <t>PGT21_021490-T1</t>
  </si>
  <si>
    <t>PGT21_031737-T2</t>
  </si>
  <si>
    <t>PGT21_005762-T1</t>
  </si>
  <si>
    <t>PGT21_005891-T1</t>
  </si>
  <si>
    <t>PGT21_023863-T1</t>
  </si>
  <si>
    <t>PGT21_027993-T1</t>
  </si>
  <si>
    <t>PGT21_027262-T1</t>
  </si>
  <si>
    <t>PGT21_033890-T1</t>
  </si>
  <si>
    <t>PGT21_026723-T1</t>
  </si>
  <si>
    <t>PGT21_030752-T1</t>
  </si>
  <si>
    <t>PGT21_006409-T1</t>
  </si>
  <si>
    <t>PGT21_027800-T2</t>
  </si>
  <si>
    <t>PGT21_015429-T1</t>
  </si>
  <si>
    <t>PGT21_005747-T1</t>
  </si>
  <si>
    <t>PGT21_031947-T1</t>
  </si>
  <si>
    <t>PGT21_026709-T1</t>
  </si>
  <si>
    <t>PGT21_030750-T1</t>
  </si>
  <si>
    <t>PGT21_032569-T1</t>
  </si>
  <si>
    <t>PGT21_031077-T1</t>
  </si>
  <si>
    <t>PGT21_031316-T1</t>
  </si>
  <si>
    <t>PGT21_033328-T1</t>
  </si>
  <si>
    <t>PGT21_013612-T1</t>
  </si>
  <si>
    <t>PGT21_008248-T1</t>
  </si>
  <si>
    <t>PGT21_011619-T1</t>
  </si>
  <si>
    <t>PGT21_033619-T1</t>
  </si>
  <si>
    <t>PGT21_036158-T1</t>
  </si>
  <si>
    <t>PGT21_016500-T1</t>
  </si>
  <si>
    <t>PGT21_025889-T1</t>
  </si>
  <si>
    <t>PGT21_027117-T1</t>
  </si>
  <si>
    <t>PGT21_028459-T1</t>
  </si>
  <si>
    <t>PGT21_025911-T1</t>
  </si>
  <si>
    <t>PGT21_004522-T1</t>
  </si>
  <si>
    <t>PGT21_033586-T1</t>
  </si>
  <si>
    <t>PGT21_029104-T1</t>
  </si>
  <si>
    <t>PGT21_007310-T1</t>
  </si>
  <si>
    <t>PGT21_010630-T1</t>
  </si>
  <si>
    <t>PGT21_008021-T1</t>
  </si>
  <si>
    <t>PGT21_015278-T1</t>
  </si>
  <si>
    <t>PGT21_030880-T1</t>
  </si>
  <si>
    <t>PGT21_010492-T1</t>
  </si>
  <si>
    <t>PGT21_005823-T1</t>
  </si>
  <si>
    <t>PGT21_002356-T1</t>
  </si>
  <si>
    <t>PGT21_021705-T1</t>
  </si>
  <si>
    <t>PGT21_023991-T1</t>
  </si>
  <si>
    <t>PGT21_008417-T1</t>
  </si>
  <si>
    <t>PGT21_009338-T1</t>
  </si>
  <si>
    <t>PGT21_014050-T1</t>
  </si>
  <si>
    <t>PGT21_034546-T1</t>
  </si>
  <si>
    <t>PGT21_034519-T1</t>
  </si>
  <si>
    <t>PGT21_032111-T1</t>
  </si>
  <si>
    <t>PGT21_033927-T1</t>
  </si>
  <si>
    <t>PGT21_027796-T1</t>
  </si>
  <si>
    <t>PGT21_003652-T1</t>
  </si>
  <si>
    <t>PGT21_005919-T1</t>
  </si>
  <si>
    <t>PGT21_006621-T1</t>
  </si>
  <si>
    <t>PGT21_005230-T1</t>
  </si>
  <si>
    <t>PGT21_003971-T1</t>
  </si>
  <si>
    <t>PGT21_033345-T1</t>
  </si>
  <si>
    <t>PGT21_005967-T1</t>
  </si>
  <si>
    <t>PGT21_010389-T1</t>
  </si>
  <si>
    <t>PGT21_011589-T1</t>
  </si>
  <si>
    <t>PGT21_008618-T1</t>
  </si>
  <si>
    <t>PGT21_020323-T1</t>
  </si>
  <si>
    <t>PGT21_016080-T1</t>
  </si>
  <si>
    <t>PGT21_029038-T1</t>
  </si>
  <si>
    <t>PGT21_008502-T1</t>
  </si>
  <si>
    <t>PGT21_037158-T1</t>
  </si>
  <si>
    <t>PGT21_028155-T1</t>
  </si>
  <si>
    <t>PGT21_003265-T1</t>
  </si>
  <si>
    <t>PGT21_020526-T1</t>
  </si>
  <si>
    <t>PGT21_014698-T1</t>
  </si>
  <si>
    <t>PGT21_019315-T1</t>
  </si>
  <si>
    <t>PGT21_019348-T1</t>
  </si>
  <si>
    <t>PGT21_022359-T1</t>
  </si>
  <si>
    <t>PGT21_031241-T1</t>
  </si>
  <si>
    <t>PGT21_007302-T1</t>
  </si>
  <si>
    <t>PGT21_002585-T1</t>
  </si>
  <si>
    <t>PGT21_004076-T1</t>
  </si>
  <si>
    <t>PGT21_004557-T1</t>
  </si>
  <si>
    <t>Effector library clone ID</t>
  </si>
  <si>
    <t>Gene annotation in Pgt21-0 reference genome</t>
  </si>
  <si>
    <t>ATGTTCCCAGTTGAGGCCCTCGCCTCTAACGGCTTCCATGTGGATTGCGCGAACGACCCAAACCAGTGCTGCCCAGCATGCAAGCCACACTGA</t>
  </si>
  <si>
    <t>ATGTCTACCGCCGTGATCAGGTGCCAATACTGCAGAGCCGGCAAGCCAGTGGACGGCTACCCATTCTGCGTGTGCGACTACAAGGTGAGGGGCTGA</t>
  </si>
  <si>
    <t>ATGCTCAAGACCATCCACAGGTGCACCCAAGACACCAGCAGCGCCCCAAAGAACTCCTGGACCATCCTGCCACATCCAAAGCTCGAGCGCGAGCTGTGA</t>
  </si>
  <si>
    <t>ATGCTCACTTGGGGAGGCTGCGGACTCCATGTCGAGTCACTCCTCAGCACTATCCCAGCCGGTGCCAGGATCTGCAACTGCCCAATTAGAAGGCGCTGA</t>
  </si>
  <si>
    <t>ATGCTCCCACTCGACTCTGCCGATTCCGCCAGGCCAATTCCAGCCTCCATCCAATCCAAGTCCGACGATACCGGCGCCAGGTCCTCTCAAGCCACCTCTTCTTGA</t>
  </si>
  <si>
    <t>ATGGTGGACCCACAGTACACCATCCTCGAGCACGACCCAAACGCGCAAAAGTGCCCACATTGCGGGCTCACCCATAACGAAGGATGCGGCAGGCTCGAGATCTGA</t>
  </si>
  <si>
    <t>ATGTCTAGGGGCTCCGCTAGGAACGGCTCCTCATCTAAGCCAGGCGTTGGAGCTTGCGAGCCATGCCAAATCTCCGGCAAGGTTATCGCCTGCTGCGACCCACCATCTAGGGTGTGA</t>
  </si>
  <si>
    <t>ATGCAAGCCCTCCAAATCAGGCCAGGCGAGCAACCATTCCACTGCGAGCACTCTGAGAGGCAACCAGTGCAAGGCAACATGCCATTTCTCACCCTCTACAACTGCTCTGGCGGCGTGTGA</t>
  </si>
  <si>
    <t>ATGTACACCACCGGACCACCAACCACCGAGGACTCTGCTTGCTACGGATCTTGTCCAGGCAGGGGCCAACCATACACTGGCAGAGGATGCAAGGCCATCTTCGGCTGCAGAGGCCCATGA</t>
  </si>
  <si>
    <t>ATGGTGAAGCCAGTGAAGGTGGACGTGGGCCATCCAGTGACTCCAGGATCTGATGCCCCACTCGAGGTGACATGTCCAAGGTGCGGAGCCGAGGGACACTCTTGGAGAACTTGCCCATGGTGA</t>
  </si>
  <si>
    <t>ATGGAATGCGTGATCGACGTGAAGCCAGGCCTCTGCACCGATCCAGATTGCACCACTGGACATGGCGATCCAAGGCTCGCCCAAGCCGTGAAGATTTGGTACTGCGACGACGACGATTGCAAGTGA</t>
  </si>
  <si>
    <t>ATGGCCCCAGCCTCTGTTGGAAGCGGAGTTCTCAGGCCAAAGCACACCCATGCCACCAGGCGCGTTATCGGCTACAACCCACCAACCAGGCAACTCCCAGACCAGCCAATTCCAGGCTGCTGCTGA</t>
  </si>
  <si>
    <t>ATGACCCCAGCTCCACATGACGAGCTTCCAGTGGGACTCGAGGATGCCGATACCAGGGCTCAAGCCTCCATCTCCAAGAGGAACTACACCCCACCAGGCCTCAGGTGCTGCACTGGATGCCCAATTTGCTGA</t>
  </si>
  <si>
    <t>ATGACCCCAGCTCCACATGACGAGCTTCCAGTGGGACTCGAGGATGCCGATACCAGGGCTCAAGCCTCCATCTCCAAGAGGAACTACAACCCACCAGGCCTCAGGTGCTGCACTGGATGCCCAATTTGCTGA</t>
  </si>
  <si>
    <t>ATGGGCTGCCAAAACCACAGGGACAAGCCATGGCACTTCTCCCGCTCCATCACCGAGTCTGACGGCAACACCTACTACATCTACCAATGCGGCGGCTGCACCTACGAGATCAAGAGAGCTAGGCGCCTCTGA</t>
  </si>
  <si>
    <t>ATGAACAACCTCATCAAGGGCATGGACAGGTACAGGTTCCCAAACACCGGCGGCATGTCCAAGAAGCACGGCCCAATCAGGACCGGCACTGCTACATCTGGCGAGAAGAAGTCCTGCTGCACCATCATGTGA</t>
  </si>
  <si>
    <t>ATGATGGAACCAGTGAGGCCAATCCTCGGCCATCCAACCGCTCCAGTTGACCCACCATCTCCACTCGAGGTTGTGTGCGGCGTTTGCGGAGTTGAGGGCCACGACTCTTCTCAATGCTGGGTGCGCAAGTGA</t>
  </si>
  <si>
    <t>ATGGGCTGCAGCTCTCATCCAAACGCCGGCTGGTACGTGCAAAGGGTGATCCTCAACGACGACGGCACCCACAAGGCCTACGTTTGGGAGTGCAAGAAGTGCAGGGTCACCACCACTACTCCAGCGGGATGA</t>
  </si>
  <si>
    <t>ATGCAACCAGTGTCCAACCTCACTCCAAGGTCCGACGTGCTCTCTACCGGACCACCACACCTCATCTTCTCACTCGGACTCGGCGAGCCATTCCTCAGCGAGATCGGCTACAAGATCAACTCCATCTTCGAGTGA</t>
  </si>
  <si>
    <t>ATGTCCGAGTGCAACGAGATCGTGACCATCTCCTCCGAGTCCTCCGACCATCCAACCTGCCTGACCTGCATGAATCAACCAGGCGGCTGCAGACACTGCAGGCGCAAGAAGGTGATGCCAAACTCCTCCTGCTGA</t>
  </si>
  <si>
    <t>ATGCTCGAGATCCCAGAGCACATCATCGAGGTGCCAATCGAGGGCGAGCTTGAGGTTGAGCCATGGTGCTCTAAGTGCAAGGGCGCCGTTGGCCATAAGACCGCTGATTGCCCAACCGGCGAGCTGTCCAACCTTTGA</t>
  </si>
  <si>
    <t>ATGGTGATGCTCCTCGAGATCCCAGGGCCAACTCTCGAGGTTGCAACTGAAGGCGGAATCGAGGCTGAGCCATGGTGCTCTAAGTGCAAGGGCGCCGTTGGCCATGAGACTGCTGATTGCCCAACCGGCGAGCAATGA</t>
  </si>
  <si>
    <t>ATGATGAACCCACAGCCAATGCCACCAATCGGCTACTGCGGCATCTGCAAGGTGGTGCACTTCAACCCATGCGACCCAGTGGACCCACCAAGGATCCCAATCAAGGTGATCTCCGACTCCACCGGCAACGACAGCACCTCTTGA</t>
  </si>
  <si>
    <t>ATGATGATCCATCCATCCGACACTATCGCCTCCGTGGGCAAGCCAACTCTCGTGAAGTCTGGCCACCAACACACCAAGAGGATGGAAGATCTCCACAGCCTCTCCAGCCTCTGGTACTCCTTCAGCGTGATGTGCAGGTCCACCTGA</t>
  </si>
  <si>
    <t>ATGGCCCAAGACGTTGTGGTTGCCCCACTCGCTAGGGGAGAAACTGCCGCCGCTAAGTCTCACATCGGCCAACATAGGGCCTCCACCGACGAGGTTGTGTGCGAGGTGTGCAAGGATGCCGGAAGGGCTTACTGCAACTGCACCGCTTGA</t>
  </si>
  <si>
    <t>ATGTACCCAATGCAACCACAGCCAATGCCACCAACCGGCTACTGCAGGATCTGCAAGGAAGTCCACTTCAACCCTTGCGACCCAGTCGAGCCACCAAGGATCCCAATCAAGGTCATCACCGACTCCACCGGCAACGACAGCACCTCTTGA</t>
  </si>
  <si>
    <t>ATGTTCGACTTCGCCAGCCTCGCTAAGAGGGGCACCCAAGAGGAATGCCCAAGCCAACTCAAGGCCAGGGGCCTCGATTCTAAGCCACCACTTGAGAGAAGGGCCCCACCACAATGCAGGTCTGCCGGATTCTTCGACCGCGTTGGATGA</t>
  </si>
  <si>
    <t>ATGCTCGACTTCGCCTCTCTCGCTAAGAGGGGCACCCAAGAGGAATGCCCAAGCCAATTGAAGGCCAGGGGCCTCGTGGACTCTAAGCCACCACTCGAGAGAAGGGCCCCACCACAATGTAGGTCTGCCGGCTTCTTCGACAGGGTGTGCTGA</t>
  </si>
  <si>
    <t>ATGATGCACACCAGGCCAGTGACTCAAGTGACCCAAGTTAGGGCCCCAACCTCCGACGTCGAGACTAAGCTCGAAGAGAAGGTCTGCATCTGGTGCTGCGACGACGACGCCGACCATACCTCTGACCAATGCGGCAATCAACCAGGGCCACGCTGA</t>
  </si>
  <si>
    <t>ATGATGCACACCAGGCCAGTGACTCAAGTGAACCAGGTTAGGGCCCCAACCAGCGACGTCGAGACTAAGCTCCAAGAGAAGGTCTGCATCTGGTGCTGCGACGACGACGCCGACCATACCTCTGACCAATGCGGCAATCAACCAGAGCCAAGGTGA</t>
  </si>
  <si>
    <t>ATGATGAACACCGGGCCAGACAACACCAGGACCACTTGCGTTGCCTCTGGCTCTGCCACCACCGATTCTGTTCTCGGATCTGCCTCTGCCGGCGACTGGTCTGCCGATTCTGGTGTGTACAGGACCGTGACCGTGCACGACCTCACCTGGGTTAACAGGTGA</t>
  </si>
  <si>
    <t>ATGTGCCGCTTCGTGTCTAAGTGCGGAGCCGAGGAAGAGATGTCTACCGTTGCCGAGGCCTCTTGCGGCTCCCATTCTTACACCTGGAAGGTGAAGTTCACTTGCCCACGCGGCCACGGCAACAGGATCGAGGTGTACCAAACTAAGTGCCCATTCTGCTGA</t>
  </si>
  <si>
    <t>ATGTGCTCCTTCGTGTCCAAGTGCGGCGTGAAGGAAGAGATGTCTACCCACGCCACCACCTCTTGCGGCTCCCATTCTTACACCTGGAAGGTGAAGTACACTTGCCCACGCGGCCACGGCTCTAGGATCGAGGTGTACCAAACTAGCTGCCCATTCTGCTGA</t>
  </si>
  <si>
    <t>ATGAGGCAGCCACCACCACCAATCGGAGCCCCAATCACCGGGTTCTGCAAGAAGTGCCAAGTCTCCCACTTCAACCCATGCGACCCAATCGACCCACCAAGCCTGCCAATCAAGGTCATCACCGACTCCATCGGCAACGACTCCACCAGCCAAAAGCACTGA</t>
  </si>
  <si>
    <t>ATGCACGAGATCGTGACCTACAAGGGCTCCTTCAAGGAAATCATCGACAACGTCGACTACCTCGACGGCCAAGAGCTGTGCGACCACTCCAACAGGCACATCTGCGAGTCTTGCCGCAAGTGCTCCCTCTGCTCCCCAAATCATTGCCCACCACGCAACTGA</t>
  </si>
  <si>
    <t>ATGATCAACAACATCATCAGCAGCATCCCAGAGACTAAGACCCAAGACATGCTCGATTTCTTCAACGACCTCTCCATCCTCACCGAGCCAAACGACGAGAACATCTGCCCAAGGTGCGGCACCACCAAGTGCACCCATCCAAACTGCAACGGCTCCAAGAACTGA</t>
  </si>
  <si>
    <t>ATGTCCCTCCACAAGCCAAACTGCCCAAACAACGACATCATCTGGGAAGTCGAGAGCAGCCCAGGCACCGCCACTCTTATCTGCACTGGCTGCAGGCAAACCGGCATCCAACTCTCCGAGGAATGCACCCAATGGCTCGCCCACTACGCCTCCATGAACATGTGA</t>
  </si>
  <si>
    <t>ATGATGGTGGTGGATCCAGCCATGGCCAAGATGGCGAAGGAAAACCTCCTCGAGATCCCATCCACCGAGCCATTCATGATGAGGACCGATCCAGACATCAACTCCCAAGAGTGGTACTGCGACGAGTGCCGCAAGAACCACGATCCAAAGGCCGGCTGCTCCAAGTGA</t>
  </si>
  <si>
    <t>ATGCAAACCATCGGAGTGCCACCAGGCAACCTGCTCACCACTGAGCATCTTCCATGCGACGAGAACAGGCTCAGGCGCTTTGAGAGATGCGAGGTGTGCAACATGACCTTCAACCACCAATGGGTGGGCAACTGCATCAGGTCCCCACACAAGTGCCAACAACACTGA</t>
  </si>
  <si>
    <t>ATGTACCAAATCACCACCAGGGGCTCCGTGAACGAGCTGGACGACATCAACCACGTGAACTCCCAAGAGGTCGGCGGCTGTAAGTGTGCTAGAAGGCATGCTTGCCCAACCTGCGGCAAGTGCACTCTCTGCATCCCAACTCACTGCAACCCACCAAATCCACCATGA</t>
  </si>
  <si>
    <t>ATGTACCAAATCGCCACCAGGGGCTCCGTGAACGAGCTGGACGACATCAACCACGTGAACTCCCAAGAGGTCGGCGGCTGTAAGTGTGCTAGAAGGCATGCTTGCCCAACCTGCGGCAAGTGCACCCACTGCATCCCAACTCATTGCGACCCACCAAATCCACCATGA</t>
  </si>
  <si>
    <t>ATGGCTTCTTGCCCATCTGCCAGGGCCTTCATGTGCTCTGGCAACTCCGGACTCTACTCCCCACCAAAGAGCCAAACCTGCAACGGCTCCGACAGCCTCATGTGCTGCCTCGTTGGACTTCCACCACCAGGCCAAGATTGCGTGGCCCCATCCTACAACGTGAAGTGA</t>
  </si>
  <si>
    <t>ATGGCTTCTTGCCCATCTGCCAGGGCCTTCATGTGCTCTGGCAACTCCGGACTCTACTCCCCACCAAAGCTCCAAACCTGCAACGGCTCCGACAGCCTCATGTGCTGCCTCGTTGGACTTCCACCACCAGGCCAAGATTGCGTGGCCCCATCCTACAACGTGAAGTGA</t>
  </si>
  <si>
    <t>ATGCTCCCAACCGACGGCACCGTGCAAATCATCGACGGCCCACCAGGCGTGAGGATCGTTGAGGCTACTGGCACTTCTAGGGACGCCCCACCAGCTTGCCCATACTGCAAGAAGCACACCCACAAGTACTGCGGCCCTCCAAACGGCCCACACGACCCAAACAACAACTGA</t>
  </si>
  <si>
    <t>ATGGGCTGCGCCTCCAATCAAAGGCTCGTGTGCAAGTACGACTGGCCAAAGCCACCATCCACCAACGCCAACGACACCAAGAACTGCCCAAAGAACAAGCTCGCCTGCTGCAACCTCTCTCCATATGCCGGTGGCGGAGCCATCTCCTACGATACTTGCGTGCCAGCCAAGTGA</t>
  </si>
  <si>
    <t>ATGGAAGGCGTGACCTCCGAGATCGGATCTGCCGAGCATAAGCTCGTGCAAGCCGAGGAATCCGTGGGCTCTACTGCCCTCTCTACCCACAACTCCCATGAGAAGAGGGGCCTCGAGAAGCGCAAGAAGAAGAAGGGCGGAGGCAGAGGCGGCGGAGCTAAGAAGAAGAAGGCTTGA</t>
  </si>
  <si>
    <t>ATGGCCCCAAGCTCTACCCAAGACGCCCTCGACCATAGCCACGCCATCATGCAAGCCAAGAGGAACGAGCTGGCCGTGTCCGACAAGAACCTCATCAAGTCCAGGGACGCCTCCTCCGTTGCCAACTCTGGCAACCCAGATAACCTGCCAGGCAGGGACCCACCAAAGCCACCAGTGTGA</t>
  </si>
  <si>
    <t>ATGGGAGCTACTTGCCCAAGCGGCTCCTTCGAGAAGTGCTCCGACAAGAACGGCAAGATCCAAAGGCAAAAGGACAAGTCCTTCACTTGCTCCCTCGGCATCCAAAACTGCTGCACCACCGTGGTGACCCCACAAAGGGGCACCACCACTTGCGTGAAGGCTATCAACGGCGCCAGGTGA</t>
  </si>
  <si>
    <t>ATGGAAGGCGTGACCTCCGAGATCGGATCTGCCGAGAGGAAGCTCGTCCAAGCCGAGGAATCTGTGGGCTCTACTGCCCCATCCACTCACAACTCCCATGAGAAGAGGGGCCTCGAGAAGCGCAAGAAGAAGAAGGGCGGAGGCGGAGGAAGAGGTGGCGGAGCTAAGAAGAAGAAGGCCTGA</t>
  </si>
  <si>
    <t>ATGCTCTACACCACCGACCAAAAGGCTATCGCCGGCCATGACGTTGAGGCCATGGGATCCATGTGCGAGTACGACGACGATGACATGCGCGTGTTCGGCACCAACCATGACGCATCCGGAAGGTGCCAAGGCTGCAGAAACATTGGCGGAGCCTGCGGAGAGTTCTGCCCAGCGAACAATCCATGA</t>
  </si>
  <si>
    <t>ATGATGTCCACCATGGACCAAAAGACTATCGCCGCGCTCGAGGCCGACTCTGTGACTTCACTTTCCGAGCCACAAATGCCACCAGACGGCGACTCAGTGTTCGGCATCAACCTCATCAGGGGCGTGTGCGAAGGCTGCAGAGCCAGGGGCGATCCATGTGGACAATGGTGCCCATCCAACCAGAAGTGA</t>
  </si>
  <si>
    <t>ATGGAATCCTGCAGGGACAAGACCAAGGTGATCATGAGGACCCCAGAGGGCCACTTCCAGTACACTTGCCCAGCTCCAGAGTGCACCTCCAAGTACTTCGCCGTGATCGAGCACTTCTGCACCAGCTGCCAAAACCTCATCGAGGTCGAGCTGGTGAAGGGCTGCCACGAGCATGAGGAAACCCTCTGA</t>
  </si>
  <si>
    <t>ATGGAATCCTGCTGCGACAAGACCAAGGTGATCATGAGGACCCCAGAGGGCCACTTCCAGTACACTTGCCCAGCTCCAGAGTGCACCTCCAAGTACTTCGCCGTGATCGAGCACTTCTGCACCAGCTGCCAAAACCTCATCGAGGTCGAGCTGGTGAAGGGCTGCCACGAGCATGAGGAAACCCTCTGA</t>
  </si>
  <si>
    <t>ATGAGGTCCGACACTTGCCCAACCGGCAGGGTGAAGATGTGCGAGGAACAATCCGGGACCAAGTTCATCCTCTCCTCCGCCAACAACAACATCTGCCCAGAGGCCGCGCAAATCAAGTGCTGCTCCTACGATAACCCAGGCACCTTCAACTCCCAAAAGGAACTCGACAACGAGTGCAAGTCCGTGTGA</t>
  </si>
  <si>
    <t>ATGCGCTCTGTGGATACCTGCCTCGTGGGCCAGTACAAGATGTGCGAGCAAAAGGGCGCCAAGTTCATCCTCACCGAGCCAAAGAACGATCTCTGCCCATCTGGCACCACCACCATCAAGTGCTGCTCCTACAACAACCCAGGCACTTTCCCAACTCAAGCCGCGCTCAACAGGTCCTGCAATGGCGAGTGA</t>
  </si>
  <si>
    <t>ATGAACTCCAGCCTCCACCTCGTGCAACACTCCCCAAAGCCGCAACAATTCAACTTCCTCCAACTCAACCACCACCTCTACATCCAACTCTCCAGCGCCTTCCTCAAGCCAAACTCCACCGAGTCCAGCCTCAACTTCCCATCCAAGTCCGTGTGCCTCTCACCACTCGTGTCCATCAGCCTCCAATCCTGA</t>
  </si>
  <si>
    <t>ATGTTCCTCATCAACAAGTGCTGCTACATGGAATGCAGGATGTGGGCCTACTTCAACCCACACTACCATCCAACCGAGGACGGCCAAAACTGCATCGGCTGCGGATGCTCTCATCCAGGCCAAACCTGCGGACTCAAGTACGCCCATATCCTCCACAGCATGGAACAACAACTCCTCATCAGGCAACCATGA</t>
  </si>
  <si>
    <t>ATGCTCCTCGTGCACAACCAGAACTGCGCGAACCCATCCGAGAAGATCCGCGTGATCACCTCCTCCGGCATGAGCGAGTGCCCAATCTGCCTCGGAAACTACTACCGCAGGGCCGAGCTGTACTGCCCAAACTGCGAAGCCGTGGATCCAGTGATCGAGGTTACCGGCTGCAGGATCCACCACGTGTCATGA</t>
  </si>
  <si>
    <t>ATGGAAGATCCAAAGAAGCTCCTGTTCAAGTGCAACGACCTCACCGCGCAACAAGGCCAAGATAAGACTGCCGGCTGGTGCGGCGTTACCCTCAACTCTGATAAGGGCGTGCTCATCAAGCTGATCGCCATGGCCACCAACACCAACACTGACAAGAGGGCCCCACCAATCTACACTTGCTTCAAGACCAACGCCTGA</t>
  </si>
  <si>
    <t>ATGGCTCTTTTCCGCGACGGCGACAAGTGCCAAGTGCAAAGGTGCTCTGGCTCTCTCGCCTACGGCTGGCATTTCCTCGAGACTAAGTGCCCATGCTGCGGCAACCACATGACCGAGCTTAGGACCTCTTGCGCCTCCTGCAAGAAGATCTACGACCAAGAGCCAGTGCCATGCGCGTGCCCACCACCAAATGCCTGA</t>
  </si>
  <si>
    <t>ATGTGCGAGATCATCACCAACGGCTCTACCCGCGAGCTGGACTCCCTCAAGTACCACTCCTCTCAAGAGCTGGGCGAGTGCGGCCATCCAGGTAGAAACCATTGCGAGATCTGCGGCGCCTGCACCATCTGCGATAGGCAACACGAGTACAACGACGCCCACCAAAAGAACGACTCCTCCAGCTCCGACTCCGACTGA</t>
  </si>
  <si>
    <t>ATGCCAGCTGTTCCAGCCAGGGGCCATTCTCTCACCAGGACCACTTCTATCGAGCCACCAACTCCAGAGCAAATCGAGCAAATGAACTTCAAGTCCGTGAAGGCCGGCAGGGCCTGCCAATGTCATACTCCAGGATGCATCAGGCCATGTCCAGACTGCCAAGACGCCAGGCTCTCCCCACAAGTGATCATGTCCGTGTGA</t>
  </si>
  <si>
    <t>ATGCTCTCCGACTCTGTCGAGCCAACCAGGCACCTCTCTGGCATCCCAAAGCAAAAGGACGAGTGCAAGGGCGTGACCTCTGAGTGCGGATGCTTCAAGCCACCAAAGCCAAAGAGCCCAAGGGGCGATCTCGGCGGACAAGTTACCGGCGGAGGCGCCGTTTGCGGAGGTGGCGGCGGAGAGCTTGAGGGAAAGTCTTGA</t>
  </si>
  <si>
    <t>ATGTTCCCATCCATGATCACCCCAGCCATCACCTCCATCGTGCCATCCTCCGCCAAGTACAACAAGACCCCAGACGTGGTGCAAGACCTCGAGAGGAACTACCCAGCTCACGCCTGCAATTGCGGAGCCGAGCCAGGCCAATCTCACGACTCATCTTGCTGGATCGTGCAAAACGGCGACCTCAGCAACCCAATCATCGAGTGA</t>
  </si>
  <si>
    <t>ATGACCAGCCATCCAAAGACTCTCGAGAAGCGCGAGTTCAAGGGCTTCTCCGGCGACACCCAACTCCACCACCTCCACAAGAGGATGGAAGAGGAACCATCCGAGAGGCTCAAGCAAATCCAAGAGGGGATCGCCATCCAGAAGGCCCGCGAGTCCAAGTTCAGCTCCACCAACCAGATCATCAACTTCGTGTCCAAGTCCTGA</t>
  </si>
  <si>
    <t>ATGGCCCACCAATGCCAAATGCCAAACATCTGCTGCCCAGGCCGCAAGCCAGAGCCATACCATCATGATACCACCACCGCCTGGATCAACGGCTACAAGATCCGCTACCACATCTTCAGGTGCAACTGCTGCGACGAGAACTGGCGCGAAGAGAAGTGGCGCATCAAGGAAAAGAACCCACTCGACCTCATCGACTGGTCCCCATGA</t>
  </si>
  <si>
    <t>ATGCTCTCCGACTCTGTCGAGCCAACCAGGCACCTCTCTGGCATCCCAAAGCACCAAGACGAGTGCAAGGGCGTGACCTCTGAGTGCGGATGCTTCAAGCCACCAAAGCCAAAGAGCCCAAGGGGCGATCTCGGCGGACAAGTTACCGGCGGAGGCGCCGTTTGCGGAGGTGGCGGCGGAGAGCTTGAGGGAAACAGATCCTTCTGA</t>
  </si>
  <si>
    <t>ATGATGGAATCCTGCGTGAAGTCCCTCGCCTACGCTCCAGCTAAGTGCGCCAACAGGGATTGCACCAACACCGTGCAAAACGGCCAGTACACCTACAGGTGCTCTGCCCTCGACTGCTCCAACTCTGACTGCGGCAAGAAGTGGAAGTCCTACGGCGAGATGTGCTCCTCCTGCCAAGCCAAGTCTGCCGCCGCTTCCAGCCAAAAGTGA</t>
  </si>
  <si>
    <t>ATGCGCTTCCTCCACAAGGAAGGCTGCTCCACCAAGGTGACCTTCGCCGAGCAAAAGGGCTTCCCATGCAGCTTCCCAGACTGCCCAAATCTCTGCCCACCATCCACCGGCTACTGCAAGAACTGCGGCGTTACCAAGATCCGCAAGGAAATGGAAGGCCTCTGCGTGCCACACATCATGCAACAAATGTACGTGAGGTGCTCCTCCGTGTGA</t>
  </si>
  <si>
    <t>ATGGAAATGATCGCCACCATGGACGACGACCTCGAGACTCACAAGACCATCGAGTCCTGGCGCAACATCAGGGAAGAGTCCAAGAAGGAAGGCGAGGCCAGCCAAGCCAAGGAAAAGAAGAACTCCTCCGGCAACGAGAAGGAAATCGGCAACAACACCAAGAACCTCCAAGAAAAGACCTACGTGTCCATCAAGTTCAAGCTCTCCAGGTGA</t>
  </si>
  <si>
    <t>ATGCTTCCAAACGAGGGCGTTACCAGGCCACTCCTCATCAAGGAAGAGTCCTCCACCGGAAAGGCCGCTGGCCAAAAGGCCCAATCTGCTGGCGAGGCCGATAGCAACAAGGCCCAAAGGGCCGCTAAGTCCGGCGAGAAGGAAAACAAGGACAAGCTCACCGGCGGCTCTGGCAGGGGATCTACTAGGTTCTGGCCATCCGTCGAGTACTGA</t>
  </si>
  <si>
    <t>ATGGAAATGATCGCCACCATGGACGACGACCTCGAGACTCACAAGACCATCGAGTCCTGGCGCAAGCTCAGGGAAGAGTCCAAGAAGGAAGGCGAGGCCAGCCAAGCCAAGGAAAAGAAGAACTCCTCCGGCAACGAGAAGGAAATCGGCAACAACACCAAGAACCTCCAAGAAAAGACCTACGTGTCCATCAAGTTCAAGCTCTCCAGGTGA</t>
  </si>
  <si>
    <t>ATGCTTCCAAACGAGGGCGTTACCAGGCCACTCCTCATCAAGGAAGAGTCCTCCACCGGAAAGGCCGCTGGCCAAAAGGCCCAATCTGCTGGCGAGGCCGATAGCAACAAGGCCCAAAGGGCCGCTAAGTCCGGCGAGAAGGAAAACAAGGACAAGTCCACCGGCGGCTCTGGCAGGGGATCTACTAGGTTCTGGCCATCCGTCGAGTACTGA</t>
  </si>
  <si>
    <t>ATGACCGAGTCCTGCGTGAAGTCCAGGGTGTACCAGCCAACTGAGTGCGCCAAGCACGGATGCACCACTAGAGTGAAGGACGGCCAGTACACCTACAGGTGCAGCGATCCATACTGCCGCAACACCGATTGCGGCACCAAGTGGTACTCCACCGGCAAGATCTGCTACACTTGCCAAGTGAAGGCCACCGCCTCCGCCAGCTCTCAAGAACAATGA</t>
  </si>
  <si>
    <t>ATGGCCCCACCAGACCACAACATCATGACCGGCCTCGAGTCCTCTCAAGCCCATGTTACTGGCCTCGCCTCCAACGTGAAGCCACACGTTGACTCTGATGGCGGCTCTGAGTCTACTGGATGGCCAGGCGTGTGTAAGAGGCCAGGATGCACTGCCTCTGGCTCCGAGACTTGCGAACCATGGTGCTCCAACTACAAGGCCTCTCAAACCCTCTGA</t>
  </si>
  <si>
    <t>ATGGCCCCACCAGACCACAACATCATGACCGGCCTCGAGTCCTCTCAAGCCCATGTTACTGGCCTCGCCTCCAACGTGAAGCCACACGTGAACTCTGATGGCGGCTCTGAGTCTACTGGATGGCCAGGCGTGTGCAACAGGCCAGGCTGCACTGCCGGCGGATCTGAAGTTTGCGAACCATGGTGCTCCAACTACAAGGCCTCTCAAACCCTCTCCTGA</t>
  </si>
  <si>
    <t>ATGAAGGATTGCGGAGGCGCTCCAAGGTGGGAGCATGCTTGCCTCTTCGAGCACTACACCGACAAGCAAAGGCAAAAGGTGTACCGCGCCGAGGGTGTGAGATGTCGCAGGGACGAGATCGACGTTTGCTGCCCACCAACCGCCAAGCTCGTGGACCTCAAGTTCATCCTCGCCGAAGAGGCTTGGAGGCGCAAGTGCCACACTCATGTGATCGCCGACTGA</t>
  </si>
  <si>
    <t>ATGAAGGATTGCGGAGGCGCTCCAAGGTGGGAGCATGCTTGCCTCTTCGAGCACTACACCGACAAGCAAAGGCAAAAGGTGTACCGCGCCGAGGGTGTGAGATGTCGCAGGGACGAGATCGACGTTTGCTGCCCACCAACCGCCAAGCTCGTGGACCTCAAGTTCATCCTCGCCGAAGAGGCTTGGAGGCGCAAGTGCCATACCAACGTGATCGCCGACTGA</t>
  </si>
  <si>
    <t>ATGCTTCCAAACGAGGGCGTTACCAGGCCACTCATCATCAAGGAAGAGTCCTCCACCGCCAAGGCCGCTGGACAAAAGGCCCAATCTGCTGGCGAGGCCGACTCCAACAAGGCTCAAAGGGCCGCTAAGTCCGGCGAGAAGGAATCCAAGGACAAGTCCACCGGCGGCTCCGATCAAGGCAAGACCTCTTACTTCGGCCAAGGCCACGTGCACATGATGTGA</t>
  </si>
  <si>
    <t>ATGACCAGGCAAAACGAGCCAAAGGAAGTGCGCGAGCCACAAGCTCAATCTGGCCCAATCAGGGACGTCGACTTGTACCCACCAAGGGTGCCAACTGCTCCAGGCGACATCGATCTCTACCCACCACGCGTTCCAACCGTGTCTCGCGACGAGGATCTGTACCCGCCACCAAACAAGGAACACGAGATCCAACCAGGCTGCTGCAGGTTCCACTGCCTCTGA</t>
  </si>
  <si>
    <t>ATGCTTCCAAACGAGGGCGTTACCAGGCCACTCCTCATCAAGGAAGAGTCCTCCACTGCCAAGGCCGCTGGCCAAAAGGCCCAATCTGCCGGTGAGGCCGATAGCAACAAGGCCCAAAGGGCTGCTAAGTCCGGCGAGAAGGAATCCAAGGACAAGTCCACCGGCGGCTCCGATCAAGGCAAGACCTCTTACTTCGGCCAAGGCCACGTGCACATGATGTGA</t>
  </si>
  <si>
    <t>ATGCAATGCAACCAGCAATACCCACAAGCCTGGTGGTTCTGCGGAAGAGGCGCTGGATTCGAGAACGGACTCCCAACCGGCATCACCGATTGCACTCTCAGAAGGACTGACGGCTGCGGCTCCGACGAGCAAAACCTCGGACCATTTCCAACCTGCTGCAAGGGCTCCGTGAAGCCAAACTTCGACGGCTCCGTTTCTTGCGAGCTGGCCAACAAGGACTGCCACTGA</t>
  </si>
  <si>
    <t>ATGCAATGCTCCTCTCAATTCCCAAACGCCTGGTGGTTCTGCGGCAGGGTGATCTCATCTCAAGAGGGCTCCCCAGTGAAGATGACCGACTGCTCTCTCAGGCGCACCAACGACTGCGGCTCCGACGAGCAAAACCTCGGGCCATTTCCAACCTGCTGCAAGGAATCCGTGAAGCCAAACATCGACGGCTCCGTGTCTTGCGAGCTGGCCAACAAGGACTGCCACTGA</t>
  </si>
  <si>
    <t>ATGATGATGCCAGACTTCGAGCTGATCCTCGCGCACAAGGTGGACTGCACTAAGGCCTCTGCCGAGATCAAGAACTACGACCAAGCTAGCTGCCCAGCCAACGGATGCGGAGCCAAGTACCATCAACTCGTGGTGGCCAGCTGCCAAAACTGCCTCGACAGAGATGAGGTGAGGCCAACCGGCTGCTCTCAACATGGCGGCAAGGTGAAGTTCACCCACTACAAGTGA</t>
  </si>
  <si>
    <t>ATGATGATCCCAGACTTCGAGCTGCTGCTCGCCCACACCTCTGACTGCACTAAGGCCTCCAGCGAGATCAACAACTACGAGCCAGCGATCTGCCCATCCAACGGATGCGGAGCCACCTACTACAAGCTCGTGGTGGCCTCCTGCCGCAACTGCATCGATAGAGATGAGGCCAGGCCACCAGGCTGCTCTCAACATGGCGGAATCGTGAAGCTCAAGCACTACAAGTGA</t>
  </si>
  <si>
    <t>ATGATGCTCCACCACATCTCCCGCTGCGTGAAGTCCATGACTTTCCCGACCAAGACCGAAGAGGCCCAATGCGGACATAGGGGCTGCGAGAAGAAGTACTTTAAGAACGTCGAGTTCATCTGCGCGACCTGCGAGGCCAGGGTTACCATCCATCCAAACGGCTGCGCCGACCACGATCCATCCTCTCAAACCTGCCAACACAACATCCCAATCTCCAGGCCAGAGTGA</t>
  </si>
  <si>
    <t>ATGCTCCCAAGCCAACCACTCATGCAACAAGACTTCGCCAGGGGAGCCGAGTCTATCCAAGCCGCCATCGATAAGACTGCCCCAGAGGCCGTTCCAAGAGCCAGAGTTGTTGCCAAGCCAGACGCTCAAGCCGTGGTGTCTAGGAAGGAAGTCCCAGACAGGCTCTCCCCACTCTCCAGACCAGGCAGCTCTTTCAACCCAGCCGAGCATACCGGCTCCAGCTGGTATTGA</t>
  </si>
  <si>
    <t>ATGATGGAAATCATGGACCACATCACCTTCAGGGACCTCGCGGATCCAAAGAGAAGGGCCGCTGTTGAGTCTGCCAAGGCCACCAAGCTCCAAGAGTCCTCCAACATTCAAGAGTCCACCACCAGCTGGAACGCCAAGAATCAAGTTGCCGGCGAGGGCGACCCAAAGAGATCTATCGGATCCCTCTTCAGGACCCCATTCAACAGCAACCCAACCGAGAGGACCAAGTGA</t>
  </si>
  <si>
    <t>ATGATGGAAATCATGGACCACATCACCTTCAGGGACCTCGCGGATCCAAAGAGAAGGGCCGCTGTTGAGTCTGCCAAGGCCGCCAAGCTTCAAGAGTCCTCCAGCATCCAAGAGTCCACCGCCTCTTGGAACGCCAAGAATCAAGTTGCCGGCGAGGGCGACCACAAGCGCTCTATCGGATCTTTCTTCAGGACCCCATTCAACAGCGACCCAACCGAGAGGACCAAGTGA</t>
  </si>
  <si>
    <t>ATGGACCTGACCTGCAAGTGCGGCGAGACTCTCAAGTCCAAGCACGCCCAAATGGAGTACATGTGCGGCTCCTCTAGGCGCACCAACAACTGCTCCATCAACATCGTGTTCAGGCAATTCGCCTGCTCCAACAGGGGCTGCAAGCTCGTTGCCATGGTGCCAGATGCCAACCACTGCTCTAACGGCCACGACCTCGAGACTTACTACTACACCCCATCCACTCCAAAGTGGTGA</t>
  </si>
  <si>
    <t>ATGGACCTGACATGCAAGTGCCGCGAGACTCTCAAGTCCAGGCACACCCAAATGGAGTACATGTGCGGCAGCATGTCCCGCAAGAACAACTGCTCCACCAACATCGTGTTCAGGCAATACGCCTGCTCCAACAAGGACTGCCCACTCGTGGCCATGGTGCCAGATGAGAAGCACTGCTGCAACGGCCACGACGTCGAGATCTACTACTACGAGCCATCCAAGCCAAAGTGGTGA</t>
  </si>
  <si>
    <t>ATGATCAAGGTGTCCAACGGCGGCACCTCCGTGAACGCTATCGAGAAGGGATCTGAGGCCAAGGCCGGCACCGCTATCAACTTCGGAAGGGATGCCTCTCACGCCCCACTCGTGAAGAGGCACCATCAAGATTGCGGCACCGGCTACGCCGTTGTGGGCGTTCCAGTTTACCAACCAGTGGTGTGCACCTCCTGCGGCGAGGACCATCACCACCACCATCACGACCATTGCTGA</t>
  </si>
  <si>
    <t>ATGACCCTCAACCACATCTCCCGCTGCGTGAAGTCCAAGACTTTCCCGACCAAGACCGAAGAGGCCCAATGCGGACATGGCGGCTGCGAGAAGAAGTACTTTAAGAACGTCGAGTTCATCTGCGCGACCTGCGAGGCCAGGGTTACCATCCATCCAAACGGCTGCGCCGACCACGATCCATCCTCTCAAACCTGCCAACACAACATCCCAATCTCCAGGCCAGAGATCGAGTGA</t>
  </si>
  <si>
    <t>ATGATGAAGATCCCAAACGGCGGCTCCTCCGTGAACGCCATCGAGAAGGGATTCGAGGCCAAGGCCGGCACCGAGATCAACTTCGGAAGGGATGCCTCTCACGCCCCACTCGTGAAGAGGCACCATCAAGATTGCGGCACCGGCTACGCCGTTGTGGGCGTTCCAGTTTACCAACCAGTGGTGTGCACCTCCTGCGGCGAGGACCATCACCACCACCATCACGACCATTGCTGA</t>
  </si>
  <si>
    <t>ATGCTCCATCCACCAGACATCTCCGTGGACTTCTACCACAAGTCTACCTGCGGCAACACCGTGGTGGACATGAAGGATCTCATCCCAATCGGCTACTGCTCCAAGGACAACTGCAACGCCCCATACGCGAGGAAGATCGAGGCCTACTGCAAGTCCTGCCAAGAGAAGAAGACCGTCGACGTCCAAGGCTGCATCCAACATGGCGGAAGGCTCGAGTTCATCTCCTACCGCAAGTGA</t>
  </si>
  <si>
    <t>ATGCTCCATCCACCAGACATCTCCGTGGACTTCTACCACAAGTCTACCTGCGGCAACACCATGGTCGACATGAAGAACCTCATTCCAATCGGCTACTGCGCCAAGGACAACTGCAACGCCCCATACGCCTCTAAGATCGAGGCCTTCTGCAAGTCCTGCCAAGAGAAGAAGACCGTCGACGTCCAAGGCTGCCTCCAACATGGTGGAAGGCTCGAGTTCATCTCCTACAAGAAGTGA</t>
  </si>
  <si>
    <t>ATGCACCCACAAGGCTCTCAACCACGCACCACCTCTCCACTGCCAGTGGCTCCATCTACTCCAAGGCCAGCCACCGTTAGGGGCTCTACCCCATCTAGGACCACCGGCACCACCAAGACTCAAGCCTCTCATGGCGCTATCAGAGGCACCGGACTCATCCCACCACAAGGCGATCATCCAGAGTGGTCCTACCGCAACGGCGAGTACATCAGGGACCAACAAGACCACTTCAGGTGA</t>
  </si>
  <si>
    <t>ATGCTCAAGCCACTCTCCACCAGCTACACCCAAAGGCCAGACACCTCTCCATGCGGACAACCAGCTCGCTACGTGATGATGTGCTCCAGCCACGGCAACATCACCATGGACTCCAACAGGACCCTCAAGATGCTCATGAGGGCCGACAAGATCAACCCAAAGATGTTCCTCGTGCAACCATGGAACCTCTACGACAAGCCAGAGAACTACAAGTACACCGACCTGCTCGCCTACGTGTGA</t>
  </si>
  <si>
    <t>ATGACTGTGTACCCAATGCACAACAACCGCGACTGGGCCCGCTCCTCTGATATCAACGCTCCACACGAGCTGTGGAACTGCAAGAGGTGCCAACTCCTCCACCATCCAGAGATCCCATGCGAGCTGGTTGTTGCCAGGCCACCATCCTCCAAGATCGTGGACGTGGTGATCAACGAGATGACCTCCGAGAGACAACGCGAGCGCGAGAGGGTGATCAGGGATTCTGATAGGCGCAACTGA</t>
  </si>
  <si>
    <t>ATGGGCATCTGCCCAAAGGACTGCGAGACTCTCGCGAAGTTCCCATCCATCCTCGACCAATGCGGCGAGATCTACTCCTGCAACAACTGCAACCTCTACGAGAGGAACAAGCAATGCGACACCTTCCTCAGCGGCAAGGTGCACCAATGTCCAAAGCACTGCCCAAACCAGACCTTCTTCGCCAGCCAAAACTGCGTGTCCCACCACTTCGAGACTTGCAACGAGCACTCCCACATCTGA</t>
  </si>
  <si>
    <t>ATGGGCATCTGCCCAAAGGACTGCGAGACTCTCGCGAAGTTCCCAAACATCCTCGACCAATGCGGCGAGAGGTACTCCTGCAACAACTGCAACCTCTACGAGAGGAACAAGAGGTGCGACACCTTCCTCAGCGGCGAGGTGCACCAATGTCCAAAGCACTGCCCAAACCAGACCTTCTTCGCCAGCCAAAACTGCGCCAGCCACCACTTCGAGACTTGCAACGAGCACTCCCACATCTGA</t>
  </si>
  <si>
    <t>ATGTGCACCGTTGAGTACGCCGTTGCCTCTCGCTGCCTCACCGATGGCTGTAACACTAAGGGCTGGGAGGACGGCAGGCTCTCTACTGGCATGGCTAGATGGGAGTGCAACAACGACAACTGCAACTCCAACTTCATCCAAAAGAACGAGTGGGTGCGCGTGAGGAACTGGTGCCAAGCCTGTGTTAACGCCAGGGTTAGAGCCGGCCAATCCATCAACGAGTACACCAACAAGAGGTGA</t>
  </si>
  <si>
    <t>ATGTCTGGCAGGGTCGCCCATCATGACCTCAGGTTCGACTTCTTCCACAAGGACCACTGCGAGACTGGCCGCGCTGAGGTGAAGAACCTCCAACAAGAGACTTGCCCAAACGCCAACTGCAGGGACAAGTACTACCAAAGGATGGAAGCGTACTGCCCAGACTGCAAGGCCAGGGACCATATCGATGTGCCAGGCTGCTCTAAGCACGGCGGCTCTGTGGACTTCACCAACCACAAGAACTGA</t>
  </si>
  <si>
    <t>ATGGTGTCCCTCAAGTGCGGAAGGTGCCCAGCCGATAAGGCCGGCTTCACTCTCAACCCAACCGGGACCGAGACTAAGTACTCCTGCAGGGTGCTCTCTGGCTACGCCGACTGCTCTATCGACATCCCATGCATCCAATTCCACTGCGAGGAATGCGGATGGGCCGCTCTTAGAGCTACCTGGGGATGCACTGCCAAGCACGCCACTCCACACCTCTACTACTACATCCCAGGCGTGCACTGA</t>
  </si>
  <si>
    <t>ATGGAAGATTTCCTCTGCGGCACTTGCCCAGGCAAGAAGGCCACCAAGAGCCTCAAGCCAACTGGCGCCGAGGGCCAATACTCCTGCAAGCTTCTCGGAGGCCCACCAAACTGCCTCAAGTTCGTGCAATGCAAGCAGTACTCCTGCGAGAAGTGCGGATGGGCCGCTCTCAAGGCTACTGGCTGCTGCTCTGACAACCATCCAGCGCCATCCACTCACTACTACATGCCAGGCCAAGACTGA</t>
  </si>
  <si>
    <t>ATGCAACCACCACTGCCAAAGTACTGCTGGCAATGCGAGGTGATCGCGACCCCAAAGTCTAGGAACGAGCTGTCCCACCTCAAGCTCGATGCCGGCACTGCTATCAAGTGCTGGATCCAAGGCTGCAACGAGGACATCACCGCCGACAGGTACTACTGCTCTACCTGCCACCACTACGCCTGGTACGCCGCTACTGACTGCCCAAACCACAAGCTGCTCGACCCACTCTACTACAAGGCCTGA</t>
  </si>
  <si>
    <t>ATGCAACCACCACTGCCAAAGTACTGCTGGCAATGCGAGGTGATCGCGACCCCAAAGAGCCGCAACAAGCTCTCTCATCTCGAGCTGGATGCCGGCACCGCTATCAAGTGCTGGATCCAAGGCTGCAACGAGGACATCACCGCCGACAGGTACTACTGCTCTACCTGCCACCACTACGCCTGGTACGCCGCTACTGACTGCCCAAACCACAAGCTGCTCGACCCACTCTACTACAAGGCCTGA</t>
  </si>
  <si>
    <t>ATGTCCTGGGCCTCTAGCTCTTGCACCCACAAGTGGGAGACTGAGGTGAAGAACCTCGAGTGCAACCTGCCAATCACTTGCAGGTACGGCAGGCACTCTCTCTGCCCATACAAGAGGCCAACCAGGATCCACACTTGCAAGCTCTGCAACGTCGAGTCCCTCTCTTGGGCCGGACTTGAGCCATGCTCTGGCAACCCACATGAGATCTCCGGCTGCAACTTCGGCGGCCAACATCCACCATGA</t>
  </si>
  <si>
    <t>ATGTCCTGGGCCTCTAGCTCTTGCACCCACAAGTGGGAGACTGAGGTGAAGAACCTCGAGTGCAACCTGCCAATCACTTGCAGGTACGGCAGGCACTCTCTCTGCCCATACAAGAGGCCAACCAGGATCCACACTTGCAAGCTCTGCAACGTCGAGTCCCTCTCTTGGGCCGGACTTGAGCCATGCTCTGGCAACCCACATGAGATCTCCGGCTGCAACTTCGGCGGAAAGCACCCACCATGA</t>
  </si>
  <si>
    <t>ATGCTCCTCGTGCACAACCAGAACTGCGCGAACCCATCCGAGAAGATCCGCGTGATCACCTCCTCCGGCATGAGCGAGTGCCCAATCTGCCTCGGAAACTACTACCGCAGGGCCGAGCTGTACTGCCCAAACTGCGAAGCCGTGGATCCAGTGATCGAGGTTACCGGCTGCAGGATCCACCACGTGAACCTCTACGGCACCCCAGTGCCAGAGCATGTGAAGGAAGGCCTCTTCGGCAAGAAGTGA</t>
  </si>
  <si>
    <t>ATGATGGAAGGCACCGGAAGAGGCGTTGGCAAGCCAGCTCAAGGCGGCAAGGTTTTCGTTCCACCAAGGACCTCTACCGTGCGCTCCTCTGAGATCAGGGGCTCCAAGGATGATTCCGCCGCCTCCGACTTCTCCTCTGTGGTTGTTGACCCACCGACCAACACCGGCAACTCTGGCAATCAATCTGGCGGACGCGGCGGATCTGGATCTGTTGGCGAGGGCGCTTCTGGCAGGGGAGATACCTGA</t>
  </si>
  <si>
    <t>ATGCTCAATCAAGAGTGCCAACACCAATGGGTGATGGGCCCAATGACCAACTACCAATGCCGCGAGCAAATCCACTGCCTGCTCGGCCCACATAAGACCTGCACTGCTATCAGGACTGGCAGGCGCGAGTATTGCGGCGTGTGCACTGAGACTCTCATCATCCACTGGCAATCCGGCTGCACCAACGCGCACCAAATCAACCAGCATTGCGACGGCACCCCAACCACCGGACATGTTCTTCCATGA</t>
  </si>
  <si>
    <t>ATGGCCTACAAGATCACCGAGTGGGACTCTGTTGGCACCCGCGAGAACGAGCTGCACACCACCTACCAAAACTCCAGGCAAGCCGTGGCCGACCAAAAGGAATCTGCGCGCCAAGCCGACATCATTGCCTCTAGGTACGGCGAGAACAACCCAGACACTAGGCGCTACAGGCAAATCCAAAGCCACTACGACCTCGCCAGCCAAACCGCGAGGAAGGAAAACACCGACGCCAAGAACCACTACGGCTGA</t>
  </si>
  <si>
    <t>ATGATCGACTCCTGCACCGTGAAGTACGCCGTTGCCTCTAGATGCCTCACCGACGGCTGCAAGACTAAGGGCTGGGAGGATGGCAGGCTCATGACTGGAATGGCTAGGTGGGAGTGCTACAACGATCACTGCCCATCCAACGTGATCTACAAGAACAAGTGGGTGCGCGTGCGCGACTGGTGCCAAGGATGCGTGAACGCCAGGGTTAGAGCCGGCCAATCCATCAAGGAAGATACCAACATGTACTGA</t>
  </si>
  <si>
    <t>ATGGCTCATGTCGAGAGGCGCCAAGACCAATGCAACCCAGCCAACGACCACCTCACCATCCATGATTGCGCCGTGGCCTTCTACAACCTCAACTTCCAAGGCAAGAACAAGATCCTCCGCGGCTCTGGCGCCGTGAACCATGCTTTTCAATCCTGCAGGGTGATCGTGGACTGTCGCGGCGGAACTGAAGTTTCTGCCGGAAGGCTCCTCGACCGCAACGGCAACGATGGATTCGAGCGCCTCCAATGA</t>
  </si>
  <si>
    <t>ATGAAGGTGCTCCACAGGCGCATGGACAGGTTCCCAGACGACTACAGGCCATACCAATTCCACAACGGCCGCGAGACTATGGTGCATGATGCCGCCAGGCCAATCGTGAAGGAAATCGATAGGGCCGCTCTCGAGGCCTCCGAGGCTTCTGAGGATACCAGGTGGACCACCGGCTACAGGCACCAAGAGACTGAGTCCAGGACCACCAAGAAGGTGGAAGAGAATCCAAGGGGCCGCAACTCCAAGTGA</t>
  </si>
  <si>
    <t>ATGCTCCCATCCATCGAGATCACCAAGGGCGTTTCCGCCACCACCGAAACTTCTAGAGCCGGCAGCAGGTCCCAATCCACCTCCATGCAAGTCGAGTCCGTGCAAAGGATGGTGCACCCAGACGGGCAAAACCCAAAGCGCGAGCTTACCGAGTCCGAGAAGGTGAACCAGGGCCAAAAGTCCCTCTGCGGCTCCATCCTCCATTTCGCCTGCACTCCACTCACTTGCGACTGGTTCGAGGAAAAGTGA</t>
  </si>
  <si>
    <t>ATGAGGCAATACCAAGACATCCACAACCAGATCATCCTCATCAGGATCCGCAGCTTCCCAAATCCATCTCCACTCATCCTCGGCTCCAGCGACTTCCCAGTGCAGACCAAGCAAGTGATCGAGGACGAGGTGCCATTCTGCCTCTACATCAGGTTCAGGCCATACCAATGCTTCATCTCCACCGCCTCCGCCGCCAACAAGACCATCGATGCTCATGAGTGCGGCGCCACCGATTGGTTCTGCTGGGTGTGA</t>
  </si>
  <si>
    <t>ATGTCCGAGCAACCACACAACATTGCCCAATTCGGCGACTCCAGCAAGACCCTCGAGAACAACGCCAACAACTCCCGCAAGCTCTCTGCCGCTATTGCCGACAGAGATGAGGCCGCCAGACAAGCTGAGGAAAGAAGAAGAAGGTACGGCGCGACCCACGCCGATACTCACAGGGCCAATCAAGTGTACTCCTACTACGACCTCGAGGCCCAAAGAGCCGGCGCTGGTAGGAACCCACCAGCTCCAAAGTGA</t>
  </si>
  <si>
    <t>ATGATCAGGTGCCAACATCCACTCGATAGGCGCGGATGGGGACCACTCACTGAGATCGAGTGCAACCAGGTGAACCACTGCGACTGGGGCGAGCATAACAGGTGCAGGATCCTTAGGACCGGCCGCTACCAAATCTGCATCATCTGCGGCGCCACCTTCCAACACCACTACTTCGTTATCGCCTACCGCAACTCCGACCACAGGATCTCTGGTGATTGCGACGGCACCGTTACCACCGGCCATGAGCTTTGA</t>
  </si>
  <si>
    <t>ATGGCCGTGCTCCAAAAGAGGATGGACGGCTTCGGCAAGCACCCATACGAGGGCCCTTACTACAAGACCACCATCCAACAACAAAACCCAAAGGAAGATAAGGAAGTCTACATCTCCAGGGCCGCCATGGACCATATCGCCGCTAGGCAAGCTTACCTCCGCGAGAAGGAAGCCGAGAGGGAAGCTAACAGGGTGCGCATCCCAGTGAAGTTCTCCCAAGAGGACCGCAACACCTCCAAGGAATCCAAGTGA</t>
  </si>
  <si>
    <t>ATGGTGATTACCCTCATCTGCACCAGCTGCGGCGAGAACTCTACCCCAGTTCCATTCGGCCCATGCCTGATCTGCAAGGACCAAAGGGTGCCATCTCCAGTGTACATCAACAGGGACTGCCACAAGTGCCAACACACCGTCGAGAACGGCTACCATGCTCTCGCTTGCAACGGATGCCCACACGCACTCTGCGACTACTGGATCCCAAAGACCACTTGCAAGAAGTGCGGCACCCCACCACCACTGTGCGATTGA</t>
  </si>
  <si>
    <t>ATGGTGGATACCAGCCGCTGCATCTACTGCGCCGGAACTAGGTTGTCTCTCGGCAAGCCAAGGCAAAAGACCTGCAAGAGGGACACCCTCTGCAAGACCTACCACAGGCTCCACAAGCCATGCCAAAAGATCGTGTGGAAGACCCAAGTGAAGTGCCTCGATCCAAAGTGCTCCAAGATCGAGGATTTCTTCGAGTGCGAGGACGACGAGAACTTCCACACCTTCGAGGTCTGCCCGACCAACGGCAAGCACTGA</t>
  </si>
  <si>
    <t>ATGGCCGTGGACATGAGCAAGTGCAGGTACTGCCCAAGCACCACTCTCTGGCAATCCCAACCACGCCTTGAGGCCTGCCAAAGGCATACCCTCTGCGGCACTTACCTCGTGCCACACGACCTCTGCCAAAAGCAAGTGTGGAAGACCTCCGTGCGCTGCTTGAACCCAAGGTGCTGGAAGGTCGAGGACTACTTCGACTGCGAGGACGACGAGAACTTCCACACCTACGCGGTGTGCCCAACTAACGGCAGGCATTGA</t>
  </si>
  <si>
    <t>ATGGTGCCAACTATCGCCCCAAGGGCCGATACCACTGCCACCAAGGGACACTCTGACGAGAAGTGCTGGGGCGTGTACTCCTACTCTTGCTTCGGCGGAGGCGTGTACAGCTTCAACTCTCTCGGCTACCCATGGTCCTGGTACGGCGCCTCTGCTTACCTGCCTTACAACTCCCTGCTCTCCTACTCAGGCTACCCAGGATACGGCGGCCTGTGGAAGAAGGATGCCTCTGGCAAGACCCCATCCTCCTCTGCTTGA</t>
  </si>
  <si>
    <t>ATGAAGAGGGTGTCCAGGTGGACCCAATGCATCAACTCCGACAACGGCGTGTGCCAACAAGAGGCCATGTCCTACGTGTACCAATGCAAGAGGTGCCACAAGGTGACCGCGCCAATCACCATGAGCTACTGCGAGAAGCACCAACCAGCGATCAACCCAAGGTTCTACAGGGACCACGAGAAGCCAAGGCCACCAAAGGAGAAGAAGGAAAAGTCTGCCCGCAAGAAGATCATCAAGTCCTCCGTGAACCTCTGCTGCTGA</t>
  </si>
  <si>
    <t>ATGTGCTCCAACGTGCCACAATACGCTGGCGGCGTTTGCGAGTCTGGATCCATCTGCCGCTCTATCGGCCTCCAAGACACCAGGCTCAAGGAACATGCCTGGGCTAGATGGGACTGCCCAGATCCAGACAACTGCACCTCCAACGTCATCGTGAAGAACGACTGGGTGCACATCCGCAAGTGGTGCCAACGCTGCTTCAACTACAGGCATGAGCGCGCCCTCGAGATCGGCGAGACTTCTAACAGGACTGGCGGAAGGTGA</t>
  </si>
  <si>
    <t>ATGGACAGGCTCTGCTCTGGATGCGGAGATGCGCTCACTCCACAAGCTAAGCCAGGCGAGAAGAAGTTTCAACCCTGCTGGGGCGGCACCGACGAGTCTCAATGCCCATTCCATGTCGAGATCACCGTGTTCGGCTGCGACAGGTGCCCATCTACTGTGTGGTCTGCCAAGAAGCCATGCTCCAACCAGCACGTCCTCAACGACGTTATCAGAGCCTGGCGCGTTGTGGGCTCCTCTACCACTCATACCCATGCCGAGTGA</t>
  </si>
  <si>
    <t>ATGTCCTGCCACTTCAAGCACTACGCCCCACGCAACAAGCCAGCTCTCGCTGCTTGCATCCCATCCATGAAGGCCTCCAGGGTCGACAACTCCAACTGCGGCAACGTGAAGTGGTATCTCTCCCAATCCGCCTGGTCCAACACCGAGGACTGCTTCAACCTTTGCGCCGCCTGCCTCTCCTCTGGAATTTCTGCTGGCGCCTCTGAGGTGTCCTGCAGGCAAAGAAAGCTGTTCGCCCACTGCCACGTGGGCTTTTTCTGA</t>
  </si>
  <si>
    <t>ATGTCCTGCCACTTCAAGCACTACGCCCCACGCAACAAGACTGCCCTCGCTGCTTGCATCCCATCCATGAAGGCCTCCAGGGTCGACAACTCCAACTGCGGCAACGTGAAGTGGTATCTCTCCCAATCCGCCTGGTCCAACACCGAGGACTGCTTCAACCTCTGCGCCGCCTGCCTCTCTTCTGGAATTTCTGCTGGCGCCTCCGAGGTGTCATGCAGGCAAAGAAAGCTGTTCGCCCACTGCCACGTGGGCTTTTTCTGA</t>
  </si>
  <si>
    <t>ATGGTGCCAACTATCGCCCCAAGGGCCGATACCACTGCCACCAAGGGACACTCTGACGAGAAGTGCTGGGGCCTCTACTCCTACTCTTGCTACGGCGGAGGCATGTACAGCTTCAACTCCCTCGGCTACCCATGGTCTTGGTACGGCGCCTCTGCTTACCTGCCGTACAACAGCCTCCTCAGCTACTCTGGCTACCCAGGATACGGCGGCCTGTGGAAGAAGGATGCTTCTGACGCCGGCAAGACCCCATCCTCATCTGCTTGA</t>
  </si>
  <si>
    <t>ATGGTGCCAACTATCGCCCCAAGGGCCGATACCACTGCCACCAAGGGACACTCTGACGAGAAGTGCTGGGGCGTGTACTCCTACTCTTGCTTCGGCGGAGGCATGTACAGCTTCAACTCCCTCGGCTACCCATGGTCCTGGTACGGCACTTCTGCCTACCTGCCGTACAACAGCCTCCTCAGCTACTCTGGCTACCCAGGATACGGCGGCCTCTGGAAGAAGGATGCTTCTGACGCCGGCAAGACCCCATCCTCATCTGCTTGA</t>
  </si>
  <si>
    <t>ATGGGACCAACTATCGCCCCAAGGGCCGATACCACTGCCACCAAGGGACACTCTGACGAGAAGTGCTGGGGCGTGTACTCCTACTCTTGCTTCGGCGGAGGCATGTACAGCTTCAACTCCCTCGGCTACCCATGGTCTTGGTACGGCGCCTCTGCTTACCTGCCGTACAACAGCCTCCTCAGCTACTCTGGCTACCCAGGATACGGCGGCCTGTGGAAGAAGGATGCTTCTGACGCCGGCAAGACCCCATCCTCATCTGCTTGA</t>
  </si>
  <si>
    <t>ATGCAAGCCCCAGGCCTCCATGATCCACAACTCCTCTGCCAACACAGCACTTACCCACACCACCAAGTGGTGCCATGCAGGACCCCAATCGACTGCCCACTCGGCATCATCCATCCAACTTGCCCAGAGAACTGCAAGAAGTGGTTCGACTGCTGCTACAAGTGCGGCAAGGAATCCAACCACCAGTACACCACTCAATGCCCATGGCACCCACACGAGTGCACCGAGCATCAACTCCCAAAGCCACCAAACTCCTCCAACTGA</t>
  </si>
  <si>
    <t>ATGAACCTCATCTGCATCAAGTGCCGCAAGGGCCAACTCACCCTCGTTGCCGAGCCACAACTCTCTACCTGCAAGTACTGGTGCGGCTCCCTCAGGCGCAAGAACGACTGCAAGGTTGACATCGAGTGCAAGCAACACGTGTGCAACAACCCAAAGTGCTACGCCGTGGCCATGGTGCCATCTGTCGAGCATTGCAACGGGAAGAACGAGTCCCACAACATCCAAGCCTACTACTACCAGCCAATTCCAGGCAGGTCCAACTGA</t>
  </si>
  <si>
    <t>ATGCTCAAGGAATTCGACCTCTGCGCCCAACAATCCCGCAGGATGGGCTCCACCTCCTCCACTAGGAACATCATGAAGTTCAAGGGCGCTCGCGGCACCAACAGGTGCCATACCTTCCAAGTGGTGGACACCAACCAGGACAACACCAACTGCGCCTACGAGCTGTACATCGACCAATACCACTGCGACTACTGCCAAAGCGACATCGGCTGCGCATCTTGCCCAGAGCATGGCGAACTCAAGCCAAGGATCCTCTCTCCATGA</t>
  </si>
  <si>
    <t>ATGGAAGAGAACCAGCTCGACCTCAAGAAGCCAGAGACTCCAGAGAACTCCTCCACCATCTCCGACCTGAAGCCAGTGTCTCTTAGGCGCAGGTCCCCACTGCCACAAGCCACTCAATGTCCACCAGGCCAAGGCCTCAACAAGAAGAAGAAGTGCGCCAAGTGCGGCCGGAAGCAAGAGGTGGTGAAGAACAAGTGTGTCAAGAAGTGCAAGAACAATCAAACCCGCAACGCCCAAGGCAAGTGCGTGAACAAGGCCAAGTGA</t>
  </si>
  <si>
    <t>ATGGAAGAGAACCAGCTCGCCCTCAAGAAGCTCGAGACTCCAGAGAACTCCTCCACCATCTCCGACCTCAAGCCAGTGTCTCTTAGGCGCAGGTCCCCACTGCCACAAGCCACTCAATGTCCACCAGGCCAAGGCCTCAACAAGAAGAAGAAGTGCGCCAAGTGCGGCCGGAAGCAAGAGGTTGTGAAGAACCGCTGCGTCAAGAAGTGCAAGAACAATCAAACCCGCAACGCCCAAGGCAAGTGCGTGAACAAGGCCAACTGA</t>
  </si>
  <si>
    <t>ATGATGTACGCCGCGAGGAACGCCAAGAAGCCAGTTGGAAAGGCCGCCGTTCCAGCCAGGTCTGCCACTACCAAGTCCTCCGAGACTAGGTCCAACTCCGACTCCATGTGGTGGTCCTCTGCCGCCATCACCGATACCACCGACTACTCCTCTTCCGGCCACCACCACCATCATTCCGGCGCCAACACCGGCTCTCAAGATACTGGATCTGGCGGCTTCGGCGATTCTGGTGGTTCTGGCGCTGATTCCGGCTCTACCTGCTGA</t>
  </si>
  <si>
    <t>ATGCAAGCCATCGAGACTGAGCCAGCCGAGCTGCTCCCATTCGAGGTTCTCTGCGAGCACCAAAACTCCCAAGAGGCCCTCGAGCACGTGCCATGCAACACCCCATACACTTGCGTGCACGGCTTCAGGCATGAGGCGTGCCCAATCACTAGGGCCCGCAAGTTTTCCAGGTGCCGCATCTGCACCGTGCACTGGAACTTCCACTTTCTGCTCGACTGCAAGAACCATCCACACACCAGGGTCGAGTGCGACGAGCATCAATGA</t>
  </si>
  <si>
    <t>ATGGTGCCAACTGTTGCCCCAAGGGCCGATACCACTGCCACCAAGGGACACTCTGACGAGAAGTGCTGGGGCGCCTACTCCTACTCTTGCTTCGGCGGAGGAATGTACTCCGCCTTCAACTCCCTCGCGTACCCATGGTCTTGGTACGGCGCCTCTTCCTACCTGCCGTACAACAGCCTCTTCAGCTACAGCGGCTACCCAGGATACGGCGGCCTCTGGAAGAAGGATGCTTCTGACGCCGGCAAGACCCCATCCACCTCTGCCTGA</t>
  </si>
  <si>
    <t>ATGGTGCCAACCATCGTGCCAAGGGCCGATACCACTGCCACCAAGGGCCATTCTGACGAGAAGTGCTGGGGCGCCTACTCCTACTCTTGCTTCGGCGGAGGAATGTACTCCGCCTTCAACTCCCTCGCGTACCCATGGTCTTGGTACGGCGCCTCTTCCTACCTGCCGTACAACAGCCTCTTCAGCTACAGCGGCTACCCAGGATACGGCGGCCTCTGGAAGAAGGATGCTTCTGACGCCGGCAAGACCCCATCCACCTCTGCCTGA</t>
  </si>
  <si>
    <t>ATGGGACCAACTATCGCCCCAAGGGCCGATACCACTGCCGCCAAGGGACATTCTGACGAGAAGTGCTGGGGCGTGTACTCCTACTCTTGCTTCGGCGGAGGCATGTACTCCGCCTTCAACTCCCTTGCGTACCCATGGTCTTGGTACGGCGCCTCCTCTTACCTGCCGTACAACTCCCTGTTCTCCTACAGCGGCTACCCAGGATACGGCGGCCTCTGGAAGAAGGATGCTTCTGACGCCGGCAAGACCCCATCCAAGTCTGCTTGA</t>
  </si>
  <si>
    <t>ATGCAAGCCAAGCCAGCCTGCCAAAACTGCAGGACTAGCAACCCAACCACCAAGTCTCCACGGTTCCTCAAGCCAGCGAACCCATCCACTGAGTTCAGGCTCTGCGGACTCCTCAGCGAGCCACAAACCGTTTGCGGCGTTAGGCTCGTGGGCAACATGTACGACTGCTCCCAATGCAAGTCCAAGGTGTGGTCCGCCATCAACAAGTGCCCAAACTGCAAGAACTTCCCACCAGACGAGTACAAGCACATGCCAAGGGCGCCATGA</t>
  </si>
  <si>
    <t>ATGATGCACGAGGCCGGATCCTCTGCCTCCAAGGCTAAGCAAGCTGGCAAGGCCCCAATGGAAGCCCCACCAACTCCAGCTAGATCCTCTGGCGTTCCAGGCAGCAACCCAAACTCTGTGACTGAGGCCTTCAGGATGATCCTCGACTCCCCAAAGGACACCGACATCTCCGGCCATCAATCTGGCGGCCCATCTGGCTCTGGATCTGCCGGAAATGACGCCGGATCTTCCGGATCTAGGTCTGGCGGATCTCATGGCAGAAGGTGA</t>
  </si>
  <si>
    <t>ATGGCTCTCAGGCCAGCTCATACCACTTGCGCCCATTGCGAGGCCTTCGACATCCTGCCAATCGAGCTTGCTGGCTACCCAACCGAGGGCTCCTGCTACTACTACACCTCCACCTCTTCCGAGCCATGCTTCGTCGAGAGGCAAAAGGAATATTACAAGTGCCAAAGGTGCCAAAAGTACACCCTCCAAAACAAGTGCAACCCAGGCGATAAGTGCACCCACACCAACAAGCAAAAGCTGCTGCTCACCCCAGAGTACCTCGCCTGA</t>
  </si>
  <si>
    <t>ATGCGCTGCATCCCACTGTCTAGGACCGTGAAGAACAGGGGCATCTCTCACGCCGGCGAGATGCACCCACACTTCCAAAATCTTCGCAAGCGCGGCATGGAACTCGCCAAGGATCTTGGAGAGGCCTCCGGCCAATGCGAGAAGGGCATCAAGGAAACCACCGGCGGACTCAAGGACCAATACGGACTCACTGCCCCAGTGGGCATCGATGGCTCTGGACAGTACAACCTCGTGGACGGCAAGGTGCTCAAGTCCGACATCTCCGTGTGA</t>
  </si>
  <si>
    <t>ATGTTCGACCCAAGGTGGCAATACGTGTGCAACCGCGATAGGCCATACGGCCTCTGCGGATTCCAACAGCCAAACGGCAACTGGTATCTCACCCCGTACGGCCCAACTGACCCAAGAAAGCCACGCGAGTACACTTTCTGCCCAGCCGTGTCTACCAACGCCTTCTGCGCCGATTACACCATGCTCAAGAGGATCTACGCCACCAGGCGCTCCTCTGTGGGAATCCCACGCAACCTGTTCTTCGACATGCACTGCAGCTTCATGAACTGA</t>
  </si>
  <si>
    <t>ATGCTCAAGGAATGCGACCTCTGCGCCCAACAATCTCGCAGGATGGGCTCCACCTCCTCCACTAGGAACATCATGAAGTTCAAGGGCGCTCGCGGCACCAACAGGTGCCATACCTTCCAAGTGGTGGACACCAACCAGGACAACACCAACTGCGCCTACGAGCTGTACATCGACCAATACCACTGCGACTACTGCCAAAGCGACATCGGCTGCGCATCTTGCCCAGAGCATGGCGAGCTGAAGCCAATGACCATCTCTCCACAAAAGTGA</t>
  </si>
  <si>
    <t>ATGGCCCCAATGGACAAGATCAGGGGAGCCTTCTGCGGCTCCGGCTCCTCTAAGGTTTACGTCGGCCCAAGGCAAACCGTGGGCCTCACTAACGAGGACCTCCACGAGGAAACTAAGGCCGACTGGAACAACCTCCTCGCTCTCGGCCGCGAGAATCAATCCGGCACCAACTCTTCCCAAGGCTCCTCTCGTGTTGGCTCCGGCGAGGGATCTTCCTCCTCCGTGAATTCCCAACCAGCCAACTCCTCCACCTCTCACAGAAGGGGTTGA</t>
  </si>
  <si>
    <t>ATGGCCCCAATGAACAAGATCAGGGGCGCCTTCTGCGGCTCCGGCTCATCTAAGGTTTACGTCGGCCCAAGGCAAACCGTGGGCCTCACTAACGAGGACCTCCACGAGGAAACTAAGGCCGACTGGAACAACCTCCTCGCTCTCGGCCGCGAGAATCAATCCGGCACCAACTCTTCCCAAGGCTCCTCTAGAGTTGGCTCTGGCGAGGGCTCCTCCTCCTCTGTGAATTCCCAACCAGCCAACTCCTCCACCTCTCACAGAAGGGGTTGA</t>
  </si>
  <si>
    <t>ATGCTGCTCTGCCCAAACAAGTGCAAGACCCTCTCCAACTACATGCAACACTTCTACAACCTCGCGACCTGCAACACCATGACTAGCTGCCCAGTGCACCCACAATGCGTGAAGTGTAAGAAGATGGTCCCACAACAAACCCACACTTGCCCAACCTGCGGCCATGAGTGGACCGTGGCTGTTGTTACTGAGTGCCCAAGGCTCCAACCAGAGGGCGACCAACATCACAACCCAATCTGCAAGATCCCAAACACCGCCGCTGCCGCTTGA</t>
  </si>
  <si>
    <t>ATGTCTGAGTTCGTGGCCAAGCCAAACCAGGTGTCCTGGCTCCATCTCGACCCAATGAAGCAAAACAACATCGACGACCCAGAGTCCGTGTGCTGCTACAACTACGGCAACCGCTGGATCCTCAAGAACCACGCGCAACGCTCCATCAAGCTCTCCATCGTGAAGGAAGGCAAGAACATCAAGACCTTCGAGCTGGCCCCAGGCAAGGTGTTCGTCGAGACTGACATCCCAATGCTCGAGAACCTCACTCTCATCCGCGAGACTAACTGA</t>
  </si>
  <si>
    <t>ATGCAGCCAATCTCCTCCTCTAACCTCCTCGCCAAGAGGGCCTTCCAAAGGGGCTACCATATCGGCAGGCCAATCGACCCATCCATCAACACCGAAGGCATCGGCAAGATCTACACCGAGAGCCTCAGAGAGGCCGAAGAGGCCAACGTGACCCAAAAGATCAAGCCAGTGCAAGAGCCAGTCCACCAAGAGGCCAGCCAATCCAAGGAAACCCAAGAGCTGGACCTCGCCTCCGACGTTTCCAAGAAGGGCATCCTCGAGAAGATGAAGTGA</t>
  </si>
  <si>
    <t>ATGCTCAACTGCCCACTCAGAAGGTGCAACGGCGTCAGCAACTCCACCGGCTCTAACTACACTGAGCCAAGGGCGACCTGCAAGACCATGACCACCTGTCCAGAGCACACCGCGCAATGCTACCCATGCACTCAACTCGTGCCACTCGAGTACCACAAGTGCACCCTCTGCGGCCATCAATGGACTGCCCCAATGCTCAACAGGTGCCCAAAGGCCAACGACAACCACGTGAACCAGCAATGCGCCAGGCCAAACACTTCTCCAGCCGCTTGA</t>
  </si>
  <si>
    <t>ATGGTGGATCTCTGCCCAAAGTGCGGCTCCAACAAGACCAGAGTGATCGGCTCCACCTCCAACAGCCAATGCCTCCAATTCTGGACCTGCGTGCACAACCTGCCACATCCACAATGCCAAGCTCTCGGCGTGTCCTCCGACCTCTACTACTGCGACAACTGCAAGAAGGACTGGATCGACTCCAACTGCCACTGGGAGTACCGCAAGCACCACTGGGATCACTGCCCATCCAACAACCAGCATCCAGACCTCGACAAGCAACCATCCAAGTGA</t>
  </si>
  <si>
    <t>ATGTTCTTCCCACCAATCAAGATCGACCCAGCCAGGCGCAAGAACTACAAGTTCTACTACCCACCAGGCAGCCAAGTGAGGACCGGCCATGTTGACAGGATCCTCAACACCGCCAAGGCCAAGGTGAAGAAGTCCGGCTCTACCGAGCACTGCACTAACAACCCAAAGGACCTGCCATACGCCGGCATCGTGAAGATGATGGAATGCAGGCCAAGGCAAATGCCACAAAAGAAGGGCAAGGGCCCAGGCGCGCAAATCAAGATTGTGGGCCAATGA</t>
  </si>
  <si>
    <t>ATGTCCATGACCGCCATCGGCAAGGGACTCCAACTCGGCTGGAAGATCGGCCTGCATATCCCACCAGGCGTTGAGGTGGACACCAAGCAACTCGGCGCCATCATGAAGGACGCCGTGGTGCAAAACCCAGACCTCCTCAAGGACGACGACCAATTCTCCGCCAGGGTGAAGAAGGAATGCTTCAAGCTCGTGGTGGCCAACCACTCCGCCTACGACCATGGCCAATCCTCCACCTCCAAGGGAAAGAAGGGCGCCAAGGTTGTCCCAGACGTGTGA</t>
  </si>
  <si>
    <t>ATGTACGACCCACCACTCTGCCCAAAGTGCAACAAGGACAACTCCTCCTACCTGCCACGCAACTACGACATGAGGCGCTGCAACACCGTGACCAAGTGCAACCACCATGGCGACTGCCTTCCATGCACCGAGATGGTGCCATACCAAGTGAGGTACTGCTTCAACTGCTCCGGCCACCAATGGGAAGAGGTGCTCACTGCTTGGTGCCCACGCAACGAGTACGGCAAGGACCAACACATCAACAGCATCTGCCCACAAAGGCCACCATCCGCCTGA</t>
  </si>
  <si>
    <t>ATGCAAACCGTGCCAATGCCACCAGGCGCCGGATTCGAGGAACTTGAGCAACCATGCACTCACCCAACTCGCGTGTGGTCCCAATTCCAAAACTCCCCATGTCCAGCCTTCTACAACTGCCACGCCGGCCATAAGCACAGGTGCGAGTACCCAACTAACGGCGCTGGAAGGCGCTGCACCACTTGCAACGATTACGCCAACATCAACTACAGGACCCCGTGTCCACTCGCCGCTCAAGGACATCCAAACAGGCCTTGTCCAGGCATCCCACAATGA</t>
  </si>
  <si>
    <t>ATGTACGACCCACCACTCTGCCCAAAGTGCCACAAGAACAACTCCAGCTACCTGCCACGCAACTACGACAAGAGGCCATGCAACACCGTGACCAAGTGCAACCACCATGGCGACTGCCTTCCATGCACCGAGATGGTGCCATACCAAGTGAGGTACTGCTTCAACTGCGCCGGACACCAATGGGAAGAGGTGCTCACTGCTTGGTGCCCACGCAACAACTACGGCATGGACCAACACATCAACAGCATCTGCCCACAAAAGCCACCATCCGCCTGA</t>
  </si>
  <si>
    <t>ATGTCCTTCACTGCCCTCAGGACCGGCAAGCTCAAGCTCTCCTCAAACGACAAGACCAAGGACGTGGACGCCATGGACTTCAAGACCTCTGGCGGCGACCACCAACTCCAACCAGAGTCTCCACATGCGCTCGTGCTCCCAAAGGATCCAAGGGACCGCATGGTGATCATGCACGGCACTCCATCCTCCGAGAAGTCCGCTGCTCCACATCCAAGGTCTACCGTTGAGGCCACCGAGATGGCCGTTGAGAAGGCCATGTCTGACGCCCTCATCTGA</t>
  </si>
  <si>
    <t>ATGAACATCATGCCAGACTTCGAGCTGATCCTCGTGCACACCGTGGACTGCCAAAAGGCCAACGTGGACGTGAGGAACCTCGACGAGGGAATCTGCCCATCTGATAACTGCGGCGCCAAGTTCTACCAACGCGTGGTGGCCTACTGCCACAACTGCAAGGACGAGGAAGAGGTGAACCCAACCGCCTGCTTCCAACATGGCGGCAGGGTGAAGTTCATCAACGACAAGACCAGGCGCAACCAGAGCCAAAGGCAATTCAGGGTGTCCACCACCTGA</t>
  </si>
  <si>
    <t>ATGTCTCCAGCTATTAGGCGCGGAGCCCCAAACCTTCCACCAGAGGGACCAAAGAACCTCGTGCCATACGAGATCAAGGGCGACGGCTACCCAGAGATCGACCCAAGCTACATCCCAACCAGCCAAACTAAGGCCCCAGTGCTCATCTGCGACCAACAAGGCAAGCCAATCGTGACCGAGCAAAGCTCTACTCACGGCGCTGGATCTGTGGCCGCTCCAACTAAGACCGAGGTGCAAAAGTCTGCCGACGGCCAAGGCTCTGCCTCCTCTAGAAAGTGA</t>
  </si>
  <si>
    <t>ATGCAATTCGGCGCCGTGTCCTACAACAACTTCAGCTGCCCAAACAAGCCACACGTCGAGGGCCACTGCATCTTCACCAGGTACAAGAAGCCAAACGACCAAAAGTCCGGCGTGGACTACTACGTGCTCGACTCCGCCGTGAAGATGAAGCCAGGCACTTGGAACTGCGGCGTGAACCTCGCTCTCTGCTGCAACGTGAACGACAGCGCCATCAGCCAAGACTCCAAGTGGATGTGGGACGAGATCGCCAGGCTCTGCGAGAAGCCACTCTACGCTTGA</t>
  </si>
  <si>
    <t>ATGTTCGGCTGCCCAAATCCAGGCGCTCCAGGCAATAGGAAGTTCGCCTACTGCACCAGGACCATCACTGCCGCCGAGCATAAGGCCGATCCAAGCCTCAAGGACTTCACCATGTTCAAGGAATTTCTCAAGCTCGGCGACGACTACACTTGCTCCAAGAAGGTGCTCAAGGGCAAGCCAGCCGAGTTCAGCTACTGCTGCGACGTCGAGGGCCAAGTTGGACAAGTTCTCGGCTCCCCAGAGTCCATGTGGACCAACAAGTGCTCCCAAGTGACCAAGTGA</t>
  </si>
  <si>
    <t>ATGTTCGGCTGCCCAAATCCAGGCGCTCCAGCCAATAGGAAGTTCGCCTACTGCACCAGGACCATCACTCCAGCCGAGCACAAGGCCGATCCAAGCCTCAAGGACTTCACCATGTACAAGGAATTTCTCAAGCTCGGCGACGACTACACTTGCTCCAAGAAGGTGCTCAAGGGCAAGCCAGCCGAGTTCAGCTACTGCTGCGACGTTGAGGGCCAAGTGGGACCAGTTCTCGGCTCCCCAGAGTCCATGTGGACCAACAAGTGCTCCCAAGTGACCAAGTGA</t>
  </si>
  <si>
    <t>ATGTTCGGCTGCCCAAATCCAGGCGCTCCAGCCAATAGGAAGTTCGCCTACTGCACCAGGACCATCACCGCCGACGAGCATAAGGCCGATCCAAGCCTCAAGGACTTCACCATGTTCAAGGAATTTCTCAAGCTCGGCGACGGCTACACTTGCTCCAAGAAGGTGCTCAAGGGCAAGCCAGCCGAGTTCAGCTACTGCTGCGACGTCGAGGGCCAAGTTGGACAAGTTCTCGGCTCCCCAGAGTCCATGTGGACCAACAAGTGCTCCCAAGTGACCAAGTGA</t>
  </si>
  <si>
    <t>ATGGACAGGCTCTCTTGCGAGAACGCCGGATGGCAATACCGCAACGCTGGATGCGCCAAGAGGATCCGCAAGGTTCCACAACCAGGTGCTCCATGGGCTTGGTACTGGGAGATCGGCGTTATCCCACCACCATGGAAGACCGACCACTACGAGTGCACCAAGGAATCCACCTACACCATCAAGGCCTGCTGCGGCCCAAAGGTTGAGGCCCTCAAGCCTGGAAGGGATACCTGGATCGCCGGCATCTGTAGGAACCCAGACGGCTCTCCAATCAGGCTCTGA</t>
  </si>
  <si>
    <t>ATGTCCTCTAGGGTCGCCCCATCTCCAAACTTCCAATGCAACGACCCATTCAGGCCACTCGTGGTGTGCGGCCTCAAGTACACCGATGAGGATACTGGCGCCAAGTGGTACTCTCTCGCCGGACCAACCATCGTGAGGCAAAAGTACAAGCAGTACAACTGCGGCTACACCGACATGCTCTGCTGCGCCGACTACACCATCTCTAGGATCAGGGCCGAGCCAACCACCATCTACCAATCCACCGTGAACCAGTGGTGCGTGACCGGCACTATCGCCAAGTGA</t>
  </si>
  <si>
    <t>ATGGCCGTGAACGAGTGCCAATGTCCAGCCAAGACTCTCACCGAGAAGTGGGAGATCTGCAACGCCCAACTCTCTTGCAGAGACTGCGGAACCCTCGGCTCCTCCTGGAAGTGCACTAGGAACGTTAAGGGCGAGCTGTACAAGTGCCCACAACACTGCTCCCAAGGCCACTTCTTCCCACTGCGCCCATGCTCTACCTCCGACCACAAGTACGACAGCTGCACCCAACACCTCAGGCATGCCCCACCAGTGACTCAAATCTCCCTCTCCGACGACGACTGA</t>
  </si>
  <si>
    <t>ATGACCATGCCAACTCTCGCCCCAAGGGCCGACCAAGTTGCTGCTGCTCATAAGGGCCAATCCGACGAGAAGTGCTACCTCGGATGCCTCGGCCTCTTCGGCAACACTTTCAACCCATGGATCTTCGGGAACTCCTACCTCACTTACCCGTACTACTACGACTACTCCTTCGGCCTCAACTCCTACAACAACCTCGCCTACGCTGGCGGACTTGGCGGAGGATACGGCATGTTCAAGAAGGACGCCTCCGAGCCAAACAAGCACCAAGAGAAGTCCGCCTGA</t>
  </si>
  <si>
    <t>ATGACCATGCCAACTCTCGCCCCAAGGGCCGACCAAGTTGCTGCTGCTCATAAGGGCCAATCCGACGAGAAGTGCTACCTCGGCTGCCTCGGCTCTTTCGGCAACACTTTCAACCCATGGATCTTCGGCAACTCCTACCTCACTTACCCGTACTACTACGACTACTCCTTCGGCCTCAACGGCTACAACAACCTCGCTTACGCTGGCGGACTTGGCGGCGGATACGGCATGTTCAAGAAGGACGCCTCCGAGCCAAACAAGCACCAAGAGAAGTCCGCCTGA</t>
  </si>
  <si>
    <t>ATGCAAGTGCTCAAGGGCGAGCTGGTGGGCTACCCATACCAGACCAACGAGATCAGGCTCTACACCGACGGCGACGAGCCATACGACACCATCACTTGCTACGTGCCAGACGGCAACAGGCAATGGCGCGTGATCAACGACGGCCAAAAGACCGTGCATCTCAAGGCCGTGAAGGGCATCTACCAAAAGGACATCTTCAGCCTCGAGCCAGGCGGCCAACATGACGTGAGGGATGTTCTCAACACCGAGAACCTCACTCTCAAGGTGATCTCCATCTCCTGA</t>
  </si>
  <si>
    <t>ATGACCATGCCAACTCTCGCCCCAAGGGCCGACCAAGTTGCCTCATCTCACAAGGGCCAATCCGACGAGAAGTGCTACCTCGGCTGCCTCGGCTCTTTCGGCAACACTTTCAACCCATGGCTGTTCGGCAACTCCTACCTCACTTACCCGTACTACGGCTACTCCTTCGGCCTCAACAACGGCTTCAACAACCTCGCCTACTACACCGGCGGACTCGGCGGAGGATACGGCCTCTTTAAGAAGGACGCCTCCGAGCCAAACAAGCACCAAGAGACTTCCGCCTGA</t>
  </si>
  <si>
    <t>ATGACTCCAACTCTCGCCCCAAGGGCCGATCAAGCCGCTGCTGTTCATAAGGGCCAATCCGACGAGAAGTGCTTCGTGGGCTGCTACACCTACGGCCTCAACAACAACCTCTGGGGCGTGGGCAACAGCTTCCTCAGCACTATCCCAAGCCTCTACGGCTACCCATCTTACGGCGGCCTGTTCCTCAACACCAACATCGGCTACGGCACTGGACTCGGAGCCGGACTCGGAATCTTCAAGAAGGACGCCAGCCAACCAGCCAAGCACCTCGAGAACTCTGCCTGA</t>
  </si>
  <si>
    <t>ATGTCCCCAAACATGGGACGTCAAGCCGGCGAGATGGAAGTTGAGTGCGCCAGGTGCAAGGATACCGCCTTCTCCAGCTTTAACCCAGGCGCGTGCAACGAGCCACTCGTGTGCTCTCAACATAGGGTTGCCACTGGCGGACGCTGCACCTTCTGGGAAGAAGAAAGGTTCAGGATCAGGTGCACCCACTGCGCCTACACCACCTACGAGCATCCAAACCTGCCACTCCACCAACACTCCGTGAGGTGCACTAGGTCTTGCCCATCTCATGGCACCCCAGCCAGATGA</t>
  </si>
  <si>
    <t>ATGGCTCCATCTTCTGCCATGGCTGCTGATGGCGAGGGCAACAACTACTCTCATGCCGTGCTCAGGGCCAAGAGGAACGAGTCTCCAGCTTCTGACGGCGAGAAGAAGACCCCAAACGCCATCCATCAACTCGCCTGCGAGGATGCCGCTAAGGCCGGAACTCCAACTCCAGGTGATGCCCCAAAGACTCCGAACGCCGTTCACCAACTTGCTTGCGACGGCTCCAAGCCAGTGGCCGATCCAAACGCTACTGCCGGTGCCGTGGATCCAACTAAGCCGACCAATTGA</t>
  </si>
  <si>
    <t>ATGGCCCCATCTTCTGCCATGGCTCCAGACTCCGAGGGCAACAACTACTCTCATGCCGTGCTCAGGGCCAAGAGGTCTGAGTCTCCAGCTTCTGACGGCGAGAAGAAGACCCCAAACGCCATCCATCAACTCGCCTGCGAGGATGCCGCTAAGGCTGGCACCCCAGCTCCAGGCGACGCCCCAAAGACTCCAAATGCCGTTCACCAATTGGCCTGCGACGGCTCCAAGCCAGTTGCCGATCCAAATGCTACTGCCGGCGGAGTGGATCCAACTAAGCCGACCAATTGA</t>
  </si>
  <si>
    <t>ATGATCCTCCTCAGCTACTCCATCCTCGACCTCATCTCCCCACACTCCAGGATCAACGCCGGCAGGCACACCAACTCCACTAACTCATCTGCCCCAGTGGTGGCCAACCTCACTGGCCCAGGACCAGCCTCTAACACCACTACTCCAGCCGCCTCTACCACTACCACCAACGCCAACTTCTCTACCCCAAGCTCTCTCACCCTCGAGAACGCCAGGACTAACGCCCCACCAACACCATCTCCAGATCCAGAGGCTCCATCTCCGGACGCCAACAACTCTGCCTCTTGA</t>
  </si>
  <si>
    <t>ATGGAAAAGACCTTCGACTACCACGGCGTGAAGTACAGGGTGTTCCACCACAGGCTCCCAGACGGCGTTACCACCTACTGCAACCAGAGGCCACACTCCATCATCGTGTGGAACGGCATCCCAAGGCATGCCGCCATCAGGATCCCACCAGGCCAATCTCACCCAATCCTCTTCCAAACTCAATACCCAGTGGCCATCGAGTGCCTCACTGAAGGCGGAGCCATGAACATGAACCTCTACAACACCCTCTGGGAGCTGTCCGGCCTCTCTACCCCATCTAACCTCTGA</t>
  </si>
  <si>
    <t>ATGATCCTCCTCAGCTACTCCATCCTCGACCTCATCTCCCCACACTCCAGGATCAACGCCGGCAGGCACACCAACTCCACTAACTCATCTGCCCCAGTGGTGGGCAACCTCACTGGCCCAGGACCAGCCTCTAACACCACTACTCCAGTGGCCTCAACCACCACCACTAACGCCAACTACTCTACCCCAAGCTCTCTCACCCTCGAGAACGCCAGGACTAACGCCCCACCAACACCATCTCCAGAGCCAGAGGCTCCATCACCAGACGCCAACAACAGCTCCCCATGA</t>
  </si>
  <si>
    <t>ATGGTGAACTTCGACGGCTGGTGCGCCACTCACTACGGCTCTGTGGGCAAGCCATGGGCCATTTGCGGAAAGGCCGAGTACTACTACGACGACCCAAAGCAAGGCATCTCCAGGTGGTCCGTGAGGTCCCAAGACAAGTGCAAGCTCCTCAAGGACGACCCGACCGCCATTCCATTCTGCTGCGCTCAATCCATCCGCAAGCTCGTCGAGTCTGGCTTCTGGGGAGGACCATCTGGCACCGCCGTGGACGTTGTGATGATCAAGCAAGACTGCCACCAACTCGCCTGA</t>
  </si>
  <si>
    <t>ATGGCCGACATCAAGTGCGTTCACTGCGGCCTCAAGAAGGCCCACGAGTGCACCATCAACAACGAGTCTCTCGTCGAGGCCCCATGCGGCAAGCCAGTTCTTGGAGAGATCTGCCAACGCAACAGGCTCAAGAAGCACCTCCAATGCAGGATCTGCAAGATGTTCTCCAGGGCCAACATCCAACGCTCCGTGCATAACGACGCCGACTGCTCTCACGACTGGAAGGAAAAGCTGTTCGAGATCCCATCCTCCGACGGCGGCAACATTGCCGTGTACAGGACCTACCTCTGA</t>
  </si>
  <si>
    <t>ATGGGCTCTTTCGTGTGCCCAATTCCAGGCCAACCAGAGGACCAAAAGGACGCCTACTGCATCAGGCGCATCACCCGCGAGGAACTCAGGGATCCAGCCAACAAGAACGCCACCATGTTCAAGCTCCACATCACCGAGAAGGGCGAAGATGGCTTCACTTGCGACGACGTGATCCTCAACGGAAAGCCAGCCAGGGACTCCTTCTGCTGCAATGCCCCAGGCGATATCGGCGTGGTGCTCCCATCTCCACAATCCATGTGGGACAACAAGTGCTCCATCATCGAGGACTGA</t>
  </si>
  <si>
    <t>ATGGGCTCTTTCGTGTGCCCAATTCCAGGCCAACCAGAGGACCAAAAGGACGCCTACTGCATCAGGCGCATCACCCGCAAGGAACTCAGGGACCCAGCCAACAAGAACGCCACCATGTTCAAGCTCCACATCACCGAGAAGGGCGAAGATGGCTTCACTTGCGACGACGTGATCCTCAACGGAAAGCCAGCCAGGGACTCCTTCTGCTGCAATGCCCCAGGCGATATCGGCGTGGTGCTCCCATCTCCACAATCCATGTGGGACAACAAGTGCTCCATCATCGAGGACTGA</t>
  </si>
  <si>
    <t>ATGACCACTCAAGTGATGAAGTCCCACGTGGTGGCGTACCCAGACCGCAACAACTCTCTCAGGCTCTACACCGACGACACCGAGCCAAGGGATGCCATCTTCTGCTACATCCCAGAGGGCCGCACTCAATGGCGCGTTAGGAAGGATGGCGAGACTCTCGTTCACCTCAGGGCCATGAGAGGCTGCTCCGAGATCGACATCTTCCGCCTCGAGCCAAACCACGAGAGGGACGCTAGAAACGTGCCATCCACCGAGAACCTCAACCTCAAGATTATCTCCACCTCCAGCTGA</t>
  </si>
  <si>
    <t>ATGATGCCAACTCTCGCCCCAAGGGCCGACCAAGTTGCCGCTTCTCATAAGGGCCAATCCGACGAGAAGTGCTACTTCGGCTGCGGCCTCTTCGGCAACTCCTTCTACACTTACCCATTCGGCTCCAGCTACCTCGTGAACCCGTACCTCTACGGGAACAGCTTCTACGGCGGCCTCGATTACAACCTCGGCTACAACAACCTGTACGGCAACTTCGGCATCGGCGCCAACGTGGGCCTCTTCAAGAAGGATGCTGCCGAGCCAAACAAGCACCACGAGAACTCTGCCTGA</t>
  </si>
  <si>
    <t>ATGCTCAGGCCAGAGACTTTCGCCTGCGCCACTTGCGGATCTGCCATGCCAGTGATCCCAGACCATAGGCTCTGCGGCCAACCACTCTTCTGCGAGACTCATGGCAGGCAAACTGGCGACGCCTGCGGCTTCCTTAACATGGGCGATTACGTTGCCTGCGGCCGCTGCAACTTCAGGTCTACCACCACCTGGTATCAACAATGCAACTCCGACCACACCACCAGCCACAACGACGGCTGCGACTCTGTGATGGACCCAATGGTGCTCACCCTCCAAGACCAAGACAACCAGTGA</t>
  </si>
  <si>
    <t>ATGGCCCCACCACAAAAGCCAGTGTACCTCTGCCTCGTGTGCGGCCAAAAGCTCACCATGGAATGGTGCAAGCACCCAACTCCAACCTGCAACCTCGGCGGGAAGCACCCATGTCCAGTTCCACTGTCTGGGATGTGCCTCTCCAGCTTCTCCAGGTCCGGCAATGTTTCTAGGCGCGGCTGCCAAACTCTCAGCACTTACCCACACAGGGACTACGTGCACTACCACGATCCAATCGAGGACTGCCAAGAGTGCAAGTCCCCAAACTCCGGCACCAGCCATCCAGGCAAGTGA</t>
  </si>
  <si>
    <t>ATGCTCAAGCCAGAGACTTTCGCCTGCGCCACTTGCGCCTCTGCCATGCCAGTTATCCCAGACCATAGGCTCTGCGGCCAACCACTCTTCTGCGAGACTCATGGCAGGCAAACTGGCGACGCCTGCGGCTTCCTTAACATGGGCGATTACGTTGCCTGCGGCCGCTGCAACTTCAGGTCTACCACCACCTGGTATCAACAATGCAACTCCGACCACACCACCAGCCACAACAACGGCTGCGACTCTGTGATGGACCCAATGGTGCTCACCCTCCAACACCAAGACAACCAGTGA</t>
  </si>
  <si>
    <t>ATGCCAAGCAGCTTCCCAGATCTCCTCATGGGCCCAGCCGTTGGCTCTGGATCTAAGTACGCCATCGAGTCCGTGATCCACAAGATGAACTGCCAAAGCACCCACTCCTCCACCGAGTACAAGGTGATCTCCTCTCAAAACCCATGCAAGACCTGCTCCAACAAGGAAGTGGACAGGCACGTCATCGTGATCTGCAACCACTGCCTCAACTGGGCCCCAATCAAGACCCCACTCTGCGACTCTTGCACCGAGACTATCAAGAAGCTCGCCGAGCACGCCATCGGCTACATGTGA</t>
  </si>
  <si>
    <t>ATGAAGGACCCATCCTGCTCCAACGGCCTCAAGGTGTTCTGCTTCAGCACCCAAGAGCTGAAGAACGCGAAGGGCCCAAACGACTCCGTGACCTTCGTTGCCCCAGCTGAGTCCCAGCCAAAGTCTTGCGTGGACCTCATCCGCAACAAGCCAAACGGCCCACAAGACGGCGTTGGCCATTGCTGCTCTGCCACTACTCTCCAAGGTACTGGCCCAGGCACTGGCTCTACTGCCCAAGTTTCTCTCGCCGTGGTGCAAGCTGCTTGCCCAGATACCAAGGCGCCGACCAATGAGTGA</t>
  </si>
  <si>
    <t>ATGTCTACCTCTCCAGCCTGGTCCTACAGGCCAAACATGGTTGCCGAGCAAGCCTCCTGCGAGCACCCATCTTGGAAGCCAGCTCCAGACCTCATGCTCTGCAGGGACAAGTACGTGTGCAACCACTGCGGCGACGAGCACTCTTGCGGCTACCAAAGGCAAGCCTGGGTCGAGAAGTGCACCAAGTGCGGATACCTGCAAAACCCAACCTACAACGGCGACTGCCCACTCGGCAAGCCAATTCCAAAGAACATGCCATGCTGCGACAGGTGCAGGATCGTGCACTCCATCCACTGA</t>
  </si>
  <si>
    <t>ATGTCTACCTCTCCAGCCTGGTCCTACAGGCCAAACATGGTTGCCGAGCAAGCCAACTGCGAGCACCCATCTTGGAAGCTCGCCCCAGATCTCATGCTCTGCAGGGACAAGTACGTGTGCAACCACTGCGGCGACGAGCACTCTTGCGGCTACCAAAGGCAAGCCTGGGTCGAGAAGTGCACCAAGTGCGGATACCTGCAAAACCCAACCTACAACGGCGACTGCCCACTCGGCAAGCCAATTCCAAAGAACATGCCATGCTGCGACAGGTGCCGCATCGTGCACCCAATCCATTGA</t>
  </si>
  <si>
    <t>ATGATGCCAGCTCTCACCCCAAGGGCCGACCAAGTTGCCGCTTCTCACAAGGGCCAATCCGACGAGAAGTGCTACTTCGGCTGCGGCTTCTCCAACTACGGCTTCTACGGCTCTCTCTTCGGCTCCTCCTACCTCACCAACTACATGTCCCCATACTTCTACGGGAACAACCTCTACGGCGGCCTCAACTACAACCTCGCCTACAACTCCTACGGCTCCAACTTCGGCATCGGCGCTAACGTGGGCCTCTTCAAGAAGGATGCCCCAGAGGCCAACAAGCACCAAGAGAACTCTGCCTGA</t>
  </si>
  <si>
    <t>ATGATGCCAACTCTCGCCCCAAGGGCCGACCAAGTTGCCGCTTCTCATAAGGGCCAATCCGACGAGAGGTGCTACTTCGGCTGCGGCTTCTCTAACTACGGCCTCTACGGACCACCATTCGGCTCCAGCTACCTCACCAACTACTTGAACCCATACCTCTACGGCAACTACCTCATCGGCGGCCTCAACTACAACCTCGCCTACAACTCCTACGGCTCCAACTTCGGCATCGGCGCTAACGTGGGCCTCTTCAAGAAGGATGCCTCCGAGGCCAACAAGCACCAAGAGAACTCTGCCTGA</t>
  </si>
  <si>
    <t>ATGATGCCAACTCTCGCCCCAAGGGCCGACCAAGTTGCCGCTTCTCATAAGGGCCAATCCGACGAGAAGTGCTACTTCGGCTGCGGCTTCTCCAACTACGGCCTCTACGGATCTCCATTCGGCTCCAGCTACCTCAGCAACTACATGTCCCCATACTTCTACGGCAACTCCCTCTACGGCGGCCTCAACTACAACCTCGCCTACAACTCCTACGGCTCCGACTTCGGCATCGGCGCTAACGTTGGCCTCTTCAAGAAGGACGCCTCCGAGGCCAACAAGCACCAAGAGAACTCTGCCTGA</t>
  </si>
  <si>
    <t>ATGATGCCAACTCTCGCCCCAAGGGCCGACCAAGTTGCCGCTTCTCATAAGGGCCAATCCGACGAGAAGTGCTTCCTCGGCTGCGGCCTCTTCGGCAACTCCTTCTACACTTACCCATTCGGCTCCAGCTACCTCGTGAACCCATACAACCTCTACTACGGCAACAGCTTCTACGGCGGAGGCCTCAACTACAACCTCGGCTACAACAACCTGTACGGCAACTTCGGCATCGGCGCCAACGTGGGCCTCTTCAAGAAGGATGCTGCCGAGCCAAACAAGCACCACGAGAACTCTGCCTGA</t>
  </si>
  <si>
    <t>ATGCAACTCGCCATGCTCAACTCCGAGACTTTCAAGTGCTCCGAGTGCCAATCCGTGGACGTGGCCGTGTCTACCCATCATGGTGAGGAATGCGGGATGAAGACCTTCTGCCTCGGCTGCATCTCCAACGACATCTGCAAGATGAAGGTGCCAAAGACTCACGTGCAATGCCTCGACTGCTCCACCAAGAAGACTTTCAGCCAATGCGAGGGCTCCAAGGTGACCCACACCTTCAATGAGTGCCCAGCCAACGGCAACCACCAAAAGTTCGAGGAACCACCACAAATCCAAGCGCCATGA</t>
  </si>
  <si>
    <t>ATGGCTCCACCACAAAGGGCCGAGTACATCTGCGAGTCTCCAGCCTGTAGGAACCTCCTCACCATCACCTGGTGCTTCGCCGAGCTTCCAAGGTGCAACAGGCACAAGGGCATCAAGCCATGCCAAGTGCCACTCGTTGCTCGCTGCCTGCCAACTTATGACGGCGAGAGGATGATCAACAAGGGCTGCGGCAACCACTTCATGATCGAGGACCAACAAGAGTTCCACGACCACAGGCCAATCTGGAACTGCCAAGACTGCTGCTCCCAGGTGCCAGGCCAAAGCCAAACTCCACAATGA</t>
  </si>
  <si>
    <t>ATGCATGGCTGCGATAAGGCCGGACAAGATCGCGCCGATGGCATCAGGTTTCAATACCCACACTGCGCCTCCAAGGGCAAGAGAGTTGTTAGGGGCACCATCGTCGGCGGCTCTCATGTGACTACCTCCGTCGAGTTCGTTGCCCCACCATGGAACGTGGACCACTACGACTGCTCCGCCTCCGACTACTACAAGACTGAGGCCTGCTGCAAGATGCCAAATCCACGCTTCATCCTGCCACTCGAGTACGCCCTCAAGCTCTGCACTAGGCCAGACGGCCATCCACTCATCATCAAGTGA</t>
  </si>
  <si>
    <t>ATGATGCCAACTCTCGCCCCAAGGGCCGACCAAGTTGCCGCTTCTCATAAGGGCCAATCCGACGAGAAGTGCTACTTCGGCTGCGGCTTCTCCAACTACGGCCTCTACGGATCTCCATTCGGCTCCAGCTACCTCACCAACTACATGTCCCCATACTTCTACGGCAACTCCCTCTACGGCGGCCTCAACTACAACCTCGCCTACAACTCCTACGGCTCCAACTTCGGCATCGGCGCTAACGTGGGCCTCTTCAAGAAGGATGCCCCAGAGGCCAACAAGCACCAAGAGAACTCTGCCTGA</t>
  </si>
  <si>
    <t>ATGATGCCAACTCTCGCCCCAAGGGCCGACCAAGTTGCCGCTTCTCATAAGGGCCAATCCGACGAGAAGTGCTACTTCGGCTGCGGCTTCTCCAACTACGGCCTCTACGGATCTCCATTCGGCTCCAGCTACCTCACCAACTACATGTCCCCATACTTCTACGGCAACTCCCTCTACGGCGGCCTCAACTACAACCTCGCCTACAACTCCTACGGCTCCAACTTCGGCATCGGCGCCAACCTCGGACTCTTCAAGAAGGATGCCTCCGAGGCCAACAAGCACCAAGAGAACTCTGCCTGA</t>
  </si>
  <si>
    <t>ATGGTCTACACCCATCCACGCAAGTCCTCCACCAGCCAAAGGTCCAAGGACTCCACCTCCTCCGACAACAAGCCATTCTCTTGCCCAGGCGCCGATAGGGCCATCTGCGTGTTCCTTGGCACCACCGGCACCTCTGTTCAACTCGCTAGGAAGAACGGCCTCCAATACTCCTGCGACAACGTGCCACGGAAGTGCTGCTCTGACGCCCTCAAGTTCGACGAGGAAAAGGCGAAGTACCCAGGCGTGACCCCAGTTCTCCAAGGCGAGGTTACCAACCTCAACATCTGCAAGGAAGGCATCTGA</t>
  </si>
  <si>
    <t>ATGTCTCTCGTGTGCTCCTGGTTCGGCAGGACCGCCACTCTTACTAGAAACAGGCGCCCACTCCTGCCAGAGTCCGACACCACTCATAGGTCTACTTGCGCCGCCAAGCCAAGGCCAGTTGGCTACGAGCATGTGACCTGGACCGACCAAGGACCAGAGCTTGAGGATTGGGGCCAAGGCCGCAAGATCATCTGCCCAAAGCCACCAGGCCAACAATGCACCAACCACAGGTCCCAAGGCAAGGTGTGCCCAGTGTGCACTGGCGATACCGCCGTTTCTGTTTGCGGCACTGCCCCAGTTTGA</t>
  </si>
  <si>
    <t>ATGGTTAACAGGTGGCGTAGGTGCGGCGTGTGCTCCCTCATCTACCTCGATGTGGCCGAGAAGAAGATGGACCACATCAGGCAACTCTCCCAAACCGGCACCACCTCCACCAAGACTTGCGGAGAACTCAAGCCAGAGAAGTCCTCCTGCAACTACGTGTACCCAGTCGAGCTGTTCATCTGCAACCTCTGCGACGCCCATGCCTGGGTTATCACCACCGAGGATCACTGCCCAAGGCACAGGCAACCAGAGGAAAAGTACTTCGACCCAAAGTTCCCAGACGACGACGAGGACGACAAGTGA</t>
  </si>
  <si>
    <t>ATGGTTAACAGGTGGCGGAGGTGCGGAATGTGCTCCCTCATCTACCTCGACGTGGCCGAGAAGAGGATGGACCACATCAGGCAACTCTCCCAAACCGGCACCACCTCCACCAAGACTTGCGGAGAACTCAAGCCAGAGAAGTCCTCCTGCAACTACGTGTACCCAGTCGAGCTGTTCATCTGCAAGCTCTGCAACGCCCACGCCTGGGTCATCACCACTGAGGAAAACAGGCCAAGGCACAGGCAACCAGAGGAAAAGTACTTCGACCCAAAGTTCCCAGACGACGACGAGGACGACAAGTGA</t>
  </si>
  <si>
    <t>ATGATGACCCCATGCGAGAAGATCAGGCTCGGCATCAAGATCGGCAAGCACATCCCACTCGAGGCCAACGTGAACTCCAAGGAACTGATCGCCATCATGGAAGAGGCCGTGAGCAAGAACCCAGACCTCATGCACAACACCGACCAATTCTCCGCCAGGCTCAAGGAAGAGTGCGCCAAGCTCGGCGACTCATCTTTCCCAGCTTGCGGCCACGGCCAAACCTCTATCGGCAAGGGCAACAAGGTGAAGAAGTTCTGCCTCAAGTGCCTCTCCGTGGCGATCAACCCAGGCAACAACTTCTGA</t>
  </si>
  <si>
    <t>ATGTCCATGACCATCTGCAAGGCCTTCAAGCTCGCCTGGCGCGTGGGACAACATATCCCACCAGGTGTTGAGGTGGACACCAAGCAACTCGGCTCTATCATGATGGACGCCGTGGCGCAAAACCCAGCGCTCCTCAAGAACGACGAGGAATTCTCCGCCAGGGTGAAGTCCGAGTGCTTCAAGCTGGTTGAGGCCAACAGGCCAGCCTGCGGCCATGATCAAAGGTACACCATCAAGGGCAAGAAGGGCACCAAGGTCTGCTCCCAATGCGTGGCCGTTGAGCTGGCCCATGTGTGGCAATGA</t>
  </si>
  <si>
    <t>ATGTCTCTCGCCCCAGCGCATAACACTTGCGCCCATTGCGGCGGCTTCAACGTGTTCGAGACTACCCTTCCAGGCTACCCAACCTGGGGCAAGTGCAACTACTACAACTCCGCCACTCGCGAGAGCTGCCTCGTTGACCGCGCCAAGGAATATTACGGCTGCCAAGGCTGCCAGCAATACTCCGTGCAAAACAGGATCGCCTCTGGCGACGGCTGCACCCACACCAACAAGCAAAAGATCGGCAGCACCCCACAACCACAAGCTCCATCTCATGCCAGGGCCAAGCTTCACAGGGCCCTTTGA</t>
  </si>
  <si>
    <t>ATGCCACCAACCGGGCCATACAGGTACACCGATAGATGCGAGAGGTGCTGGCAAGCCGCCGGATCTCCAACCGACTTCGTGAACACCATGTACAAGACCGTGAGGTACAGCAGCTACCCATGCTACGCCTTCGGCCATGACCTGACCTGCAGGCATAAGTTCGCCGTGCAAGGCTACTACTGCGTGGGCTGCTGCAACCTCGTGCATGTGTCTCTTGGAAGGTGCCCAACTCACGGCCAAAGCACCCAGTACATCCCAGAGCCAAGGCTCACCACTCCACAAGCTCCAAGACCAGCCGCTCCATGA</t>
  </si>
  <si>
    <t>ATGCGCTTCCTCCACAAGGAAGGCTGCTCCACCAAGGTGACCTTCGCCGAGCAAGAGGGCTTCCCATGCTCTTTCCCAGACTGCCCAAATCTCTGCCCACCATCCACCGGCTACTGCAAGAACTGCGGCGTTACCAAGATCCGCAAGGAAATGGAAGGCCTCTGCGTGCCACACATCATGCAACAAATGATCTACAACAAGAAGAAGAAGAACGCCAGGCTCCTCAACTCCGAGGCCGAGTCTGCTCCAATCCAAAAGAAGCTCCGCAAGTCCTACCGCAGCTTCCCAATCGTGCAAGACACCTGA</t>
  </si>
  <si>
    <t>ATGGCCCATCCAACACTCTACCCAAAGGGCCTCGAGAAGCGCGAGATCGAGGGACCAACCGTTGGCACCCAAGTGCATTCTCTCCACAGGCGCATGGAAGGCACCAGCCAATCCAACTGGCAAGAGTTCATGACCCAAGCCGAGTTCATGTCTCAAGAGATCAGGCTCGCCAAGGAACAACATCACACCCTCAAGCTCTCCCACCAACTCATCAAGGACCAAACCGCCGATTGGGGCCGCAAGGTCGAGAAGAAGTACGAGAAGATCTGCCCAAAGGACGACAACCTCTCCAAGCAAAACCAGTGA</t>
  </si>
  <si>
    <t>ATGCACCCAACACTCTACCCAAAGAACCTCGCCAAGCGCGAGATTGAGGGCGTTGCCTTCGGCACCCAAATCCACCACCTCAACAAGAGGATGGAACCATCCACCTCCGGCGGCAAGAAGCTCTCCCAAGAGGAACTCCTCGCGCTCATCAACGAAAAGACCGCCTACCACCAAGAGAGGCTCGACCAAGTCGAGTCCAACATTGCCAAGGGACGCGCCAAGTCCATCGAGCAACAAACCGAGATCCTCCAAAGGACCGGCTTCCTCAGGCCAAAGATCAACCAGGATCCAGACAAGGCCAAGTGA</t>
  </si>
  <si>
    <t>ATGGCCCCAGCCGATCTCGCTAATATGGCCCCACCACCAACCGTGTACGGCAACGCCCCAGTGTCTTACATGGACCCACACAACTTCCGCAACCGCAAGTTCTCCAGCGGCTTCAAGGCCCCAATGATCGCCCCAACTCCAGAGGACAACGTGTGGGATCGCGAGAACAGGCCAATGAACATCCCATCCGAGATGAAGTCCATTACCTCCAGCCACTACTCCTGCAAGGAATGCGGAGAGTCCTGCGCCATCACCACCGTGGTTTGCTCTATCCTCCTCTGCGCCTACTGCACCGTGTACTGCTGA</t>
  </si>
  <si>
    <t>ATGGCCCCACTCCTCCTGGTTGAGCTGACCAAGTTCTGGCCATACGGCCGCTCTATCGCCCTCCTCTCTGCTTCTGGATGGTCCGGCCAATTCGTGGGCGATCTGAGAAAGGCCAACGGCGCGATCCCAATCATGCGCGAGAAGTCTGCCTCCGCTCCATCTATCGGCGGAGTTGCTAGGCTCAGGGGCGACTCCGGAATCCAAATTCCAAAGTGCGATCAATTCCCACACGTGACCCCAACCTCTCCAAACGCCAAGTCTAGCTCCACCGCCAGGCAACTCATGGACCCACTTTCTGCCCTCTGA</t>
  </si>
  <si>
    <t>ATGGCCCCACTCTTGCTCGCCGAGCTTACCAAGTTCTGGCCATACGGACGCTCTATCGCCCTCCTCTCTGCCTCTGGATGGTCCGGACAAATCGTGGGCGATCTCAGAAAGGCCAACGGCGCCATGCCAATCATGCGCGAGAAGTCTGCTAGCGCCCCATCTATCGGCGGAGTTGCTAGGCTCAGGGGCGACTCCGGAATCCAAATTCCAAAGTGCGATCAATTCCCACACGTGACCCCAACCTCTCCAAACGCCAAGTCTAGCTCCACCGCCAGGCAACTCATGGACCCACTTTCTGGCCTCTGA</t>
  </si>
  <si>
    <t>ATGCACCCAACACTCTACACCAAGAGCCTCGTGAAGAGGGGCATCGACCAAGAGGCCACCATCGGGACCCAAATCCACCTCCTCCACAAGAGGATGGAAGGCTCCTACAAGGAAGCCAAGATCAAGGAATCCAGGATCGGCTGCCTGCACAAGATGCTCGAGAGCTGCCCAAAGAAGGGCGAGAAGAAGGAAACTAACGAGGTCGGCGAGGAACTCAACAAGAACTCCCACAACGTGTACTCCTCCAGCGACAAGGACAAGATCGTCCACGAGAAGTCCTACGAGGGCTCCAGCTCCACCAAGTGA</t>
  </si>
  <si>
    <t>ATGGTGCCAACTATCGCCCCAAGGGCCGATACCACTGCCACCAAGGGACACTCTGACGAGAAGTGCTGGGGCGTGTACTCCTACTGGTGCTTCGGCGGAGGCATGTACAGCTTCAACTCCCTCAGCTACCCTTGGAGCCTCTACGGCGCCTCTGCTTACCTGCCTTACAACTCCCTGCTGAGCTACCCAGGCTACTCTGGATACGGCGGCCTGTGGAAGAAGGATGCCTCTGACGCTGGCAAGACCCCATCCACCTCTGTTAGGCTCACCCCAAGCAGCCACGTGATCATCTCTTCCAGGATCGGCTGA</t>
  </si>
  <si>
    <t>ATGGCTCATGTCGAGAGGCGCCAAGACCAATGCAACCCAGCCAACGACCACCTCACCATCCATGACTGCGCCGTGCTCACCTTCAAGGCCAAGACTAAGTCCTCCGAGGTGCAAGGCCCACTCACCATGAGGTTCAAGGCCGCCGAGATCGTTGATTGCAGAGGCGGCACTGAGGTTTCAGCCGGAAGGCTCCTTGATAGGAACGGCAACGATGGCTTCGAGCGCCTCCAACAAATGTGCACCAAGAACGGCCATGCCGGCCAACTCTTCGTTAGGGGCAACTGCCAAATCAGGACCGAGAGGTCCTGA</t>
  </si>
  <si>
    <t>ATGGGCGACATCGTGACCCCACCATTCTGCTACAACTGCTGGCGCATGGACGGCTTCAGGTCCAAGCCACAAGTGCCAACTCTCGAGATCCAAATGAACTGCCTCTACGACACCACCACTTGCAGGGTGCTCTCCAAGCAAGCCTGCAAGGAACCAGTTGAGGCCGACCTCTACGTGTGCAACGCCTGCCACCACTACGTTTTCTACGGCGGCGAGAAGTGCCCAAAGCAACACCACCAACCAGTGCCACACTTCTTCGACTGCTCCGAAAAGACCTGGCCACCACCATTCATCCGCAACAAGCCATGA</t>
  </si>
  <si>
    <t>ATGTCTTTCAACCGCGGCGTTGGCAAGAGGTGCCCAGAGTGCCTTAACAAGAAGCCAAGGACTCTCAGGATCATCGAGATGGGCAACACCCTCGTGTCCCTCGAGAAGTTCGAGACTATGAAGTGCCACGAGTTCCCAGGCAGGGCCGCTTGTGATGGTGAGCTTACTGCCGAGGGCTATCACTGCCCAAAGTGCGGAACTCTCGCCTGGGTTCCAAGGACTGTGTGCCCAATCCACAACAGCACCCCTCCACCACTCATCTTTCTGCCAAAGAAGCCAGTCGCGCAAGGCTCCACCTCTAACGCTTGA</t>
  </si>
  <si>
    <t>ATGTCCGAGAGGCAAACCGTGGACCACCTCTCCAGCAAGGTGTGCGATATGTGCATCGGCCTCGAGGGCTACCCACAAGGCCCAAGAGAGCCAACTCTCAGGTTCTACAAGTCCTTCAAGGAAGTGTCCTGCAGCACCCTCTACAGGATGCCATGCTCCAGGCCAATCTCCGTGGACGCCTACATCTGCAACAACTGCAACCACTACGGCATCTACGGCACCACCAAGTGCACCGAGAACCATCCACAAATGCACCCACGCTACTTCAAGAGGCCACAAGAGTTCCTCGACCATCCATCCACCAGCTGA</t>
  </si>
  <si>
    <t>ATGTCCCTCATCAAGGGCGTTGGCAAGAGGTGCCCAGAGTGCCTCAACACCAAGCCACGCAAGCAAAGGCTCATCGACATGGGCAACACCCTCGTGTCCCTCGAGACTTTCGAGACTATGAAGTGCCACGAGTTCCCAGGCCGCAACAACTGCGACGGAAACCTCACTGCCGAGGGCTACCATTGCCTCAAGTGCGGAACTCTCGGCTGGATCCCAAGGACTGTGTGCCCATTCCACAACAGGATCCCACCACCACTCATCTTCAGCCCACAAAAGCCAGGCGAGAAGGGCTCCACCTCTAACGCTTGA</t>
  </si>
  <si>
    <t>ATGTCTTTCAACCGCGGCGTTGGCAAGAGGTGCCCAGAGTGCCTTGACAAGAAGCCAAGGACTCTCAGGATCATCGAGATGGGCAACACCCTCGTGTCCCTCGAGAAGTTCGAGACTATGAAGTGCCACGAGTTCCCAGGCAGGGCCGCTTGTGATGGTGAGCTTACTGCCGAGGGCTATCACTGCCCAAAGTGCGGAACTCTCGCCTGGGTTCCAAGGACTGTGTGCCCAATCCACAACAGCACCCCTCCACCACTCATCTTTCTGCCAAAGAAGACCGTCGCGCAAGGCTCCACCTCTAACGCTTGA</t>
  </si>
  <si>
    <t>ATGGCCCTCATCAACAAGCTCGTGCTCCCAAAGCAAAAGATCGCCCCAAGGCAAAACATCTCCCTCGGCGTTGTGGTTGAGGGCACCACCTACAACCTCGTGGCCATCAAGCCATGCCAATGCGAGTCCTCTCCAGGCAACCACTGGTCCATCATGAACGAGTTCTCCAAGACCATCGTGTGCGTGGTGAAGAACTCCCAAAACACCGAGATCCTCAGGGACAGCATCCCAAGCCACACCAACGCGCACATCAACGTGAACTCCAACGAGGTGCTCAACGTCGAGTTCTACTCCGTGCTCGAGGAAAACTGA</t>
  </si>
  <si>
    <t>ATGATCCCAATGGAACAAGAGCTTGCCGGCAGGGCCGCTTCTCAAGAGGCTAACGTTGGAAGGTTCCCAGCCAACACCAACGAGCTGGTGCATCCAAGAGAGGCCCCAAACGAGCCACTCTCCAACGAGGTGCTCCACGTGTACATCGAGCAACCAGGCAGGGGCACCACCGAGAATCAAGCCAGGTCCTCCAACCATCCAGATCCACAAAACCCAGCGCACTCCCAGACCAACGAGGCCGACGATATGATCGGCAACGTGTCCAGGTGCTGCTACCACAAGATGACCGGCGTGATCATCCTCCGCAAGTGA</t>
  </si>
  <si>
    <t>ATGCACCCAAATCTCTACCCAAAGAGGATCGAGTCCTCCGGCCTCGACCAAGAGTTTGCCCTTGGCGCCCAACACCACTTCCTCCACAAGAGGATGGAAGGCAAGTCCAAGCTCGAGCGCTACCAAGAGCTGCTCAAGAGGGTGAACATGCTCGAGAAGAAGGAAGAGGCCAAGATCAAGGAACTCGACGACGCCGACGACGAGGAACTGGAAGAGAAGATCATCCAATGGCACAGGGACTTCAACGCCGAGAGGGATGAGATCAGGCGCCTCACCAAGGAATACTCCGAGTCCAGCTCCTCCAAGAAGTGA</t>
  </si>
  <si>
    <t>ATGCTCCCAACTCTCGCCAAGAGAGGCGAGGCTAAGCCAAAGGGTGAGCTTGAGGCCAAGTACGCCGTGCCAAACGATGGCAGGCTCTGCGTCCTCTTCAGGATGAACTGCGACATTGCCCCACCACAATTCCCAACCACTCCAGGCTGGCCATGGTGGACCTCTCCAGACGACTACATCTACCCAACCTGGCCATTCTGGACTTCCCCAAGCCAAACTATCCCATACACCACCAACAACTCTCCATACACCGACGCCATGATCGGCCAAAGCCTCAAGGCCGTGAAGGACAACAACAAGAAGGACGCCTGA</t>
  </si>
  <si>
    <t>ATGAACGCCGGACTCAGGCTCTCTGTTGACGGCGGAATCCAATGCGGCGTTTGCCAACTCGCCGCCTACGCTCATGGAATGGAACTCCCACGCGAGCAAACCGAGCTGAAGCCAACTCACCAAACCATGCTCAGAGCCTGCGGAGGACTTAGGGCTGAGCCAAACGGATGCCAAAAGCTCTGCGAGGTGATGACCTACCACTGCCAAAGGTGCAGGGTGACCGCGCTCGTGACCATCCATACCAGCTGCACCCAACATCCACCACCACCGCCATTCTACGACGACAAGGACAAGGCCGTGATCGTGGACCACTGA</t>
  </si>
  <si>
    <t>ATGGCCTTCATCGACAAGGCCGTCGAGAAGAGAGTCGAGGCCTCCAACAGGATCCACCACCTCTGCGACAGGATCAGCACTCCACTCGAGCCAGCCAAGGCCACTCCAGACAACCCAAGGTTCCCACCAACCGACAGCCTCCAAGCTCTCACTCTTGCCGGCGACGACCTGCCAAAGGAACCTCTCAACCACTCTCTCCTCGTGGGCTCCACTTCTACTGCCCCACTCATCTCCAGCAAGGTCAAGACCGAGAACCTCAAGGTGCGCGAGAACTGGAAGACCAACGAGGGCAAGCTCTCCGCCTTCCTCCAATGA</t>
  </si>
  <si>
    <t>ATGCTCCCAACTCTCGCCAAGAGAGGCGAGGCTAAGCCAAAGGGCGAGCTGCAAGCCAAGTACGCCGTTCCAAACGATGGCAGGCTCTGCGTCCTCTTCGGCATGAACTGCGACACCGTGCCACCACAACCATCCACCAACTATTGGCCGTGGCCACAAAGCCCAGACGACTACAACCCAAGCACCTGGCCATTCTGGACCTCTCCAAGCCAAACTATCCCATACACTCCAAACGACTCCCCATACACCGACGCCATGATCGGCCAATCTCTCAAGGCCGTGAAGGACAACAACAAGAAGGACGCCCAAGCCTGA</t>
  </si>
  <si>
    <t>ATGAACGACCCACTCCACCTCGAGTCCTGCCAAAGGACCCCTTACATCTCCAGGCAAGAGGCCGAGGCCGCCTACGAGAACAATCAACTCGTGTGCACCGGCCAACACATCTGCGCTGCTGGCGAGACTCACCAATGCCAAACTCTCCGCAAGGTCGAGATGGGGACCTGCAAGCAATGCCACCAGCCACATCTGCTGTTCCAAGAGAGCTGCCAATCCGCCTCCGACCTCAGGCAAAGGTGCTACATCCACCAAAGCCACTCCTCCGAGTCCTCATCTGGCCACGGCAAGTCCAAGAGGAAGTCCTGGTACTGA</t>
  </si>
  <si>
    <t>ATGTCTTGGCACGAGGTGTCCAGGCATTCTCCAGGCTGCGACTCTACCGACATCCTCTGGAAGGTGAACTACTCCAACGGCGTGATCACCCTCATCTGCACCTCTTGCGGCGAGAACTCTACCCCAGTTCCATTCGGCCCATGCCTGATCTGCAAGGACCAAAGGGTGCCATCTCCAGTGTACATCAACAGGGACTGCCACAAGTGCCAACACACCGTCGAGAACGGCTACCATGCTCTCGCTTGCAACGGATGCCCACACGCACTCTGCGACTACTGGATCCCAAAGACCACTTGCAAGAAGTGCAACAACTGA</t>
  </si>
  <si>
    <t>ATGATCCTCTCCGTGAAGTTCGAGCACGAGGGCAAGCCATTCTACGTGTTCGACAGGCACTTCTACAAGGACGACAAGGCCAAGCTCTCCTCCATCATGCAACTCAAGAGGACCATCCGCGGCAAGGACCACAATCAACTCGAGCTGATGAACCTCACCGACGACAACATCAGGATGAAGTCCGCCTACCTCGAGCCAAGCTTTCTCTACCCACGCTCCATGGGCCACGTGCCGTTTTACTGGCACTGGAAGTTCAAGAGGCTCAAGAAGCCACTCCTCAAGGTCCAAGCCGACCAATTCTCCATGCCAATCTGA</t>
  </si>
  <si>
    <t>ATGGCCCCAGTGTCCAAGTCTCACGTGATCTGCACCCACTGCGAAAAGACCGCCGGCTCTGCCATCATTGCCCCACCAGGACAACTCATCAAGGACAGGTGCGGCCACACCATCACTCCAGGCCTCGTTTGCCAAGAGCTGAGGACCAAGAAGTACTCCGAGTGCGAGGACTGCAAGCAACACTCCAGGGCCAACGCTAGGAAGTCCGCCTCTACTCCAGCTGAGAACTGCGAGCACAAGTGCAAGGAAAAGATCACCTACTCTCCAGAGACTGGCCTGCCAGAGTACACCGAGTACATCAAGTCCAGGCCATGA</t>
  </si>
  <si>
    <t>ATGATCAGCGCCCATCCAACACTCTACCCAAAGACTCTCGAGAAGAGGGGCGTTGAGGGCGCTGCCGTTGATGCCCAACTCCACCATCTCCACAAGAGGATGGAAGAGTCCTCTGCCGAGAGGGCCCGCAAGCTCGAGCAACAATTCGCCGCCACTCAAGCCAAGGAAAACCAGTGGAAGCAACAAGAGATGTACAACCGCGAGGTGAGGAAGCAAGAGCTTGAGGCCGCCGTGAACACTCTCAACCCATGGCAAAAGAACAAGCTCTCCAAGATCGTGAACTCCAAGGGCGGCAACCAGGGCTCCTCTAAGTGA</t>
  </si>
  <si>
    <t>ATGGGGATCTCCAAGTCTAGCCTCCTCAGGCGCTCTATGGCCGAGTCATCTGGCAACGTGATCATCTCCAGCCTCGACACCTACATCCAAGCGACCCTCAACGCCTTCGGACTCGCTGGAAGGTCCCACTACAACATCATGCTCGACCACCTCAGGTCCTGCCAAGGCAACTGGCTCGATCATCTCGTGCTGCTGACCGTGGGCTCTCTCAGCTCTCAAACTAAGATCGGCGGCGTGCGCGTGGACACTTGCCTCGATGATAAGAAGCGCGAGAAGATGATCCAAGACTTCATCTCCATGATCCTCAACAGGTGA</t>
  </si>
  <si>
    <t>ATGCAAATGTACGTGACCAACTTCATGGCGTGCCCAAACGAGCCAAAGAACTGGTGGTGCCTCTACGAGGACCGCAAGTACAAGACCGAGGCCGTGTGCTGCTACCTCGCCAACAATCAATGGCGCGTGATCAACTACGCCAAGAACCAGATCCAACTCTCCATCATGAAGAACGGCTCCGTCGAGAGGACCATCAAGATCCTGCCAGACAAGCACAGGGACATCGACTTCATCCCAATCACCGAGGACCTGCACCTCCACCTCGACACCGTTTTCTGCGACTGGAACCCATCTGGCCCATGCCTCGTTGCTCCATGA</t>
  </si>
  <si>
    <t>ATGCAAATGTACGTGACCAACTTCATGGCGTGCCCATACGAGCCAAAGAACTGGTGGTGCCTCTACGAGGACCCAAAGTACAAGACCGAGGCCGTGTGCTGCTACCTCGCCAACAATCAATGGCGCGTGATCAACTACTCCAAGAACCAGATCCAACTCTCCATCATGAAGAACGGCTCCGTCGAGAGGACCATCAAGATCCTGCCAGACAAGCACAGGGACATCGACTTCATCCCAATCACCGAGGACCTGCACCTCCACCTCGACACCGTTTTCTGCGACTGGAACCCATCCGGCTCTCATCTCGCTGCTCCATGA</t>
  </si>
  <si>
    <t>ATGATGAAGCCACTCAAGGAAAGGATCCGCGACGGCATCGACGTGGGCATCGTTGTTGCTAACGCTATCCCAGCCGGCGCTCCATTCGACCCAAAGGAACTTGCCACCGGCGTGATGCAAGAGGCCTCACAAGATCCAGCGCTGCTGCAAGACCCACAAAGGCTGTCTGCCCTCGTGAGGCAACTCTGCTACGACTACAAGCTCAGCAACCCATCCGCCAGCTCTGCCCAAGACGAGAAGTCCATCAGGCAAGAGGAAGAGAGGAAGAAGCAAATCACCGCGCACATCAAGCAGATCACCGACAGGCTCACCAGGTGA</t>
  </si>
  <si>
    <t>ATGGCCCCAACTCCACTGCCAACCGACCAAGAGTTCTCCAAGCAAGCCGAGCCAAACGTGTCCCTCGACAAGAGGCAACTCATGAGCTACCCAGGCTTCGCCAACACCTTCTACAACCCATACTTCGGCAACAGGTTCTACTCCGGCTCCTCCTCCGGCTTCAACTCCCTCTCCTACTCCGACTCCGTGTCCACCTACTCTCCATGGGGCTCCTACAACTACCTCAGCCAAGGCAACCAGATGAACTCCTACAGCAACAACTTCTCCGGCCTCTACGCCAAGGACGCCGATCACACCAAGCCAACTAACGCCTCCTGA</t>
  </si>
  <si>
    <t>ATGGCCCCAACTCCACTGCCAACCGACCAAGAGTTCTCCAAGCAAGCCGAGCCACACGTGTCCCTCGACAAGAGGCAACTCATGAGCTACCCAGGCTTCGCCAACAACCTCTACAACCCATACTTCGGCAACAGGTTCTACTCCGGCTCCTCCTCCGGCTTCAACTCCCTCTCCTACTCCGACTCCGTGTCCACCTACTCTCCATGGGGCTCCTACAACTACCTCTCCAGGGGCAACCAGATGAACTCCTACAGCAACAACTTCTCCGGCCTCTACGCCAAGGACGCCGATCACACCAAGCCAACTAACGCCTCCTGA</t>
  </si>
  <si>
    <t>ATGACTCTCATCCCAATCGAGAAGTTCAAGAACGCGAACGGCCCACCACACGGCTTCACCAGGCTCACCACTGTGTCTAAGCCAACCGAGGCCACCAGGCTTTTCTGGCGCACCCCAGATGATTCCCCAGCCATCCTCTACACCTCCATCCTCATGGCCGGCAACATCCACTTCTACAACGAGCAACAAGGCATCAAGTACTGCCTCAGGGACCCAGCCTCTAACCTCTGGACCGACGTTGAGAAGCTCGCCCCACAGACCAACATCTGGCTCCACTCCACCATCGACTCCATCGAGCTGTACGTGCAAAAGAAGTGA</t>
  </si>
  <si>
    <t>ATGACTCTCATCCCAATCGAGAAGTTCAAGAACGCGAACGGCCCACCACACGGCTTCACCAGGCTCACCACTGTGTCTAAGCCAACCGAGGCCACCAGGCTTTTCTGGCGCACCCCAGATGATTCCCCAGCCATCCTCTACACCTCCATCCTCATGGCCGGCAACATCCACTTCTACAACGAGCAACAAGGCATCAAGTACTGCCTCAGGGACCCAGCCTCTAACCTCTGGACCGACGTTGAGACTCTCGCCCCACAAAAGAACATCTGGCTCCACTCCACCATCGACTCCATCGAGCTGTACGTGCAAAAGAAGTGA</t>
  </si>
  <si>
    <t>ATGTACATCATCAGCGCCCATCCATCACTCTACCCAAAGAACCTCGCCAAGCGCGAGATTGAGGGCGTTGCCGTTGCCACTCAAATCCACCACCTCAACAAGAGGATGGAACCATCCAGCTCCGGCGTGAAGAAGCTCACCGACGAGGAACTCCTCGCCGCCATCAAGGCCAAGACCGCCTATAATCAAGAGAGGCTCGACCAAGTCGAGTCCAACATTGCCAAGGGCAAGGCGAAGCTGACCGAGATGCAACGCGAAGTGCTCCAAAGGACCGGCTTCCTCGCCACCAAGACCAATCAAGAGCCAAACAAGGCTAAGTGA</t>
  </si>
  <si>
    <t>ATGCATCCAAAGGCCGTGGACCTCAGGTACTGCTACATGTGCTGGGATGCCGCCGGACAACCAGAGGAACACCCACCAAACTCCTACCTCAAGTTCGTGTCCCGCTACCGCTCTGTGGCCTGCTCTCTCATGTCCAAGCTCACTTGCACCCTGCCAATCGACGTTGAGTCCTACCAATGCGAAGGCTGCGGCAGGTTCGCCTTCGTTGGACTCAAGACTTGCCCACAAGACCACCACCAAGCCAGGGCCACTTACTACGAGAGGGCCCCATCTGTGGATCCAGCCAGGCTTCCAATTCCACCAGCCGCCTCTGTTCCATGA</t>
  </si>
  <si>
    <t>ATGGCCGATTGCGAGTCTGCCGACATCACCTGGCAAGTGGACTCTTCTACCGGCCTCGTGAAGATCATCTGCAAGGAATGCCACCAACACGACAAGGGCTTCCAAATCAACTCCCTCCACAACTCCCAAGAGTGCAAGTCCCCAGTGATCTCCGGCTCCGAGCAAAGGGTGTGCTTCGTGTGCGAGAACTCCATCAAGCACGGCTACCAAACTCTCAACTTCAACTGCCACCATCCACAAAAGCAGTACAAGCTCCCAAGGCTGCAATGCCCAAAGTGCAACGCCCATCCACCAGCTATCGCCCTCGAGTTCCACTCCTGA</t>
  </si>
  <si>
    <t>ATGATGCCAAAGGGCAACGCTGGAAAGCGCTGCCTCGTTTGCGCCACTCTCGACGGCCAATCTTCTGGCAGGGGCATCTACAGGACCCAACAACCACGCGAGAGGCATGATACCCTCGCCTGCTCTACCCTCCAAACCGAGCCATGCGACAGGCAAATCCCAGTGCAACTCCACCACTGCAGGATCTGCGGACAATACGCCTGGGTTCCAACCGGCGACTGCCTCACTCATTCTAGGCCACAACCGATCTTCTCCGACTCCGACGACATCGAGCTGATCAGGCAAAGGGCCGCTGCCTCTGTGGATACCACTCTCAGGCTTTGA</t>
  </si>
  <si>
    <t>ATGCACCCAGCACTCTTCCAGCCAACTCTCGAGGACGGCGAGATCAAGGCCGTTAAGCTCGACGCCCAACTCCACCACCTCCACAAGAGAATGGAAGGCGCTTTCCAAGGCCGCAACGGCAAGTCTGGAAAGGGCTCCGGCTCCAACAAGGAAATCTGGGAGCAACTCAAGGACCTCGAGAAGGACATCACCGAGTTCAACAACAAGTGCGACAAGTACGAGACTACCATCTGCGAGACTTCCGACAGGATCTCCGCCATGGCCAACGAGAACAAGCAAACCCTCGCCAAGATCCACGAGGACCTGGTGTCCAAGAAGAACTGA</t>
  </si>
  <si>
    <t>ATGCACCCAGCACTCTTCCAGCCAACTCTCGAGGACGGCGAGATCAAGGCCGTTAAGCTCGACGCCCAACTCCACCACCTCCACAAGAGAATGGAAGGCGCTTTCCAAGGCCGCAACGGCAAGTCTGGAAAGGGCTCCGGCTCCAACAAGGAAATCTGGGAGCAACTCAAGGACCTCGAGAAGGACATCACCGAGTTCAACAACAAGTGCGACAAGTACGCCACCACCATCTGCGAGACTTCCGACAGGATCTCCGCCATGGCCAACGAGAACAAGCAAACCCTCGCCAAGATCCACGAGGACCTGGTGTCCAAGAAGAACTGA</t>
  </si>
  <si>
    <t>ATGCACCCAACTCTCAGCGCCAAGCACCTCGCTGAAGAGGAACCTAAGGACGTGGCCCTCAGGACCCAACTCCACCTCCACCAAAAGAGGATGGACAGGTTCTACGAGATCATCGGCACCGCCGAGACTAACCAGGCGAGGACTCAAAAGGAAGGCACCTTCGAGTCCCTCATGGAAAGGACCGCCTCTCCATCTACCGCCGAGCTGGTTCAAGTGAACGCCGACAACATCCGCAACATGCTCAAGTCCAACCAGCAAGCCGCCTCCGGATCTCAAGCTGCCGCTGCTAACAACAACCCACCACAACCACACAACGGCGCCTGA</t>
  </si>
  <si>
    <t>ATGCAACCACCAGCGCCAAAGAAGCAAACCCTCAGCTGCCCACCACCAGGCGCTGAGAACGCCAAGTTCACTCACTCCGCCTGCACCATCGATCCAAACCGCAACACCAAGGCGAGCTTCCCAGGCGCTCCAAACCTTGATGGCGCCTTCAACTGCGGCGACAAGAACGTCAAGACCCCACTCTGCTGCGACACCATCGTGTCCCAATCCAAGGTGAAGGCCAACAGGGACCTGCCACCAACCGATCCAAAGATGGGCCGCTGCACCACCAAGACCGCCATCGGAAAGAACCCAAACGCGGACCCAACTAACCGCAAGAACACCTGA</t>
  </si>
  <si>
    <t>ATGCATAGGCCACCAGGCTGCCCAGACGAACAATGTCAAGGCAAGGGCGTGCAACTCAGCACCCAAGAGATGGTGCAACTCTCCCTCCAACCACAATCCGAGTGCGGCTGGCAATCTAGCACCCCAGGATTCAGGTGCACCAACAAGTGCTACAAGTCCTACTACAGGTGCAACCAGTGCTCCAACATCTTCTCCACCAACACCGACTACGAGGACAGGGACAAGCAACCATGCAGCTCCCACAGGCACAAGGCCTTCGTTACCCTGCCACCACAAAACAACCCATCTCCAAGCGACCCAAAGCCGTTCCTCTACCACTTCCTCTGA</t>
  </si>
  <si>
    <t>ATGTTCGGCTGCAAGGACAACTACCAAGTGTGGGGCTTCCCACATGCCGGCTGCCTCAAGGTTACAGCCGACGGCGATCAAGTGACCACCATCGATGCCCCATGGAACGAGGAAAGGTCCACCTACTACTGCGACCTCGACTCCGAGTACGAGAGGCAACTCTGCTGCGCCCATGACGAGGACATGGGCCACACTTTCTACCCAGACAGGCTCATCAACAACTGCAAGCAAATCGACGGCTCCGACTTCCAATGGCCACTCCTCAGCTACTGGCCAAGCGGCTCTCCACAAGACCAGCCAAAGAAGAAGACCCCACCAGGCCTCTGA</t>
  </si>
  <si>
    <t>ATGAGAGGCGGAGCCCTCTCTTCTATCGGCAACGGCCAAGCCAAGTTCTCCTTCAACACCCACGTGATGAAGGAAACCGTGGACCACTCCAAGCTCCACCACCTCGGAGAGGAAGCCCATAGGAACCAGACCGACAGCGCCTCTAAGACCCCAGTGCCAAAGAAGCCAAAGCCAGCGCCACCATTTCCAGATCCACTCATCACCACTAGCTGCCCAACCTTCAAGAGGGGCCACTCCGTGGTGGACCAACTCATCTCCAAGAAGATGAACATCCACGTCAAGCTCGAGAAGTGCTCCCCAATGGAAGGCATGCGCTCTCACCCATGA</t>
  </si>
  <si>
    <t>ATGTCCCCAGTGTTCATCCTCAGGCCATTTCCAGCCAACCTCGCCATCTACTACCCACTCCAATCCATCTTCGGCTCCGCCTTCAAGGATTTCGGCGAGAGGGTTGTCGCCAACGACGTGACCGAGCTGGTGGACGACATGAACCCAACTCTCAACCTCGAGAAGGACGTGCACCATCCAATGTACGGCGGCTCTACTCCAGGCGGCTTCACTGCTGTTGATGAGGCCCTCAACGAGAGCGACCCACAAGTTGCTGGACCAGCTCACGAGTCCCTCAAGAACCTCAGGCACGAGACTAAGTCCCAAGGCAAGGAAACCACCACCTGA</t>
  </si>
  <si>
    <t>ATGTCCCCAGTGTTCATCCTCAGGCCATTTCCAGCCAACCTCGCCATCTACTACCCACTCCAATCCATCTTCGGCTCCGCCTTCAAGGACTTCGGCGATAGGGTTGTCGCCAACGACGTGACCGAGCTGGTGGACGACATGAACCCAACTCTCAACCTCGAGAAGGACGTGCACCATCCAATCTACGGCGGCTCTACTCCAGGCGGCTTCACTGCTGTTGATGAGGCCCTCAACGAGAGCGACCCACAAGTTGCTGGACCAGCTCACGAGTCCCTCAAGAACCTCAGGCACGAGACTAAGTCCCAAGGCAAGGAAACCACCACCTGA</t>
  </si>
  <si>
    <t>ATGGCTCCAGCTCTCTGGCCAATCATGATCGCCGCCACCGTTAGGGACGCCCATCCAGTTCTTGAGGGCTCTCCACAAGGCCTCATCAGGATGCTCAAGATGCTCATCGAGGACAAGGTGGCCTTCAAGTGCGCCATGGCCGGCGAAGAGGCTGGAATGGCTTTCGGCAAGGCTTTCAGGCGCACTAAGGGCGCTCCAGAGGTTATCGGCGAGGTGGGCTCTATCACCAAGACTCTCAACGAGAGCAACCCACCATCCTCCAAGATCGCCCTCAACTCCATCCAATCCACCAGGGGCGCTGCCAGCCATGTTACTATCGCCACTTGA</t>
  </si>
  <si>
    <t>ATGCATAGGCCACCAGGATGCCCAGGCGAACAATGTCAAGGCAAGGGCGTGCCATTCAGCACCCAAGAGATGGTGCAACTCAGCCTCCAGCCAAAGTCTGAGTGCGGCTGGCAATCTTCTGCCCCAGGCTTCAGGTGCACCAACCAGTGCGACAAGTCCTACTACAGGTGCAATCAATGCTCCGAGATCTTCTCCACCAACACCGACTACGCCGACAGGGACAAGCAACCATGCTCCAGCCATAGGCACAAGGCCTTCGTGACCCTCTCTCCACAAAACAACCCATCTCCAAGCGACCCAAAGCCGTTCCTCTACCACTTCCTCTGA</t>
  </si>
  <si>
    <t>ATGCACCCAAATCTCTACCCAAACAACACCCCAAAGATCGGCATCGAAGAGGACGTGGCCGTGGATACCCAACTCCACCTCCTCCACAAGAGGATGGAAGGCCTGCCAAACAAGGTGAAGTCCGAGGGCTCTCAAGCCGGCTCCAGCTCCAACGTTAAGTCTGCCCATGAGCTTCTCGCCGAGGCCGAGAAGAACCTCAAGAAGTTCGATAAGGGCCTCGGAGAGGTGTCCGAGCAAGTGAACACCAACCGCAAGAAGGTGCACTTCAGGGCCGCTGAGGCCCACCTCCATTCTAAGTCTCTCGACGAGCAAGACACCTACAAGTGA</t>
  </si>
  <si>
    <t>ATGGCCCATCCAACACTCTACCCAAAGGCCGTTGGCAAGAGGGGCATCAACGATGTGTCTGTGGGGACCGAGATCCACCTCCTCCACAAGAGGATGGAAAACTCCTCTCGCGAGCTGGCCAAGGACGCCAAGTCTGGCACCTCCTCTAACAAGCACGCCCTCGAGGCTATGTTCCGCTCCATGGAAAACGTCGAGTCCGGCTACTCTGAGATGGGCGACAAGATCGATAAGATCGGCGAGAACCTCGGCGGCAGGATCGATGGAATCAACGCCAGGCTCGACAGGTCCACCTACACCGACGAGAAGAAGCACCAAGGCTCCAAGAAGTGA</t>
  </si>
  <si>
    <t>ATGGCCCATCCAACACTCTACCCAAAGTCCGTGGCCAAGAGGGGCATCAACGACATCTCTGTGGGGACCGAGATCCACCTCCTCCACAAGAGGATGGAAAACTCCTCTCGCGAGCTGGCCAAGGACGCCAAGTCTGGCACCTCCTCTAACAAGAACGCCCTCGAGGCCATGTTCCGCTCCATGGAAAACGTCGAGTCCGGCTACTCTGAGATGGCCGACAAGATCGGCAAGATCGAGGAAAACCTCGGCGGCAGGATCGACGGAATCAACGCTAGGCTCGAGAGGTCCACCTACACCGACGAGAAGAAGCACCAAGGCTCCAAGAAGTGA</t>
  </si>
  <si>
    <t>ATGGGCATCATCCACGAGAAGAGGCACGTGGGCAACCTCTCATCTAGGCGCCTCATCAAGAGGATGCCAGCCTTCTCTACCGCCTCCAGGCAATTCGGCAAGGTGTCCAAGACCATCAAGGCCACCGCCACTCAAGCCGCCACTTCTCTCGAAAAGGCCGCCGACACCGGATCCTCTAAGGGCCATCCACCAGGCGGAGCCGCCGAGGCTCCATCTCAACCAGGCACTTACTGGACCACCACCACTTACCTCGGCGACAAGAAGACCAGGCCAGGCTCTCTGTCTCTCTGGGACCCAGAAGGCAAGGAAAACGAGCAAGTCGACACCTGA</t>
  </si>
  <si>
    <t>ATGGGCATCATCCACGAGAAGAGGCACGTGGGCAACATCTCTTCCAGGCGCCTCATCAAGAGGATGCCAGCCTTCTCTGCCGCCTCCAGGCAATTCGGCAAGGTGTCCAAGTCCATCAAGGCCACCGCCACTCAAGCCGCCACTTCTCTCGAAAAGGCCGCCGACACCGGATCCTCTAAGGGCCATCCACCAGGCGGAGCCGCCGAGGCTCCATCTCAACCAGGCACTTACTGGACCACCACCACTTACCTCGGCGACAAGAAGACCAGGCCAGGCTCTCTGTCTCTCTGGGACCCAGAAGGCAAGGAAAACGAGCAAGTCGACACCTGA</t>
  </si>
  <si>
    <t>ATGAACCCAAACTTGAACCCAATCAACGTCGAGTACGGCGGCAACAACAAGGACGTGGCCAAGTTCTCCCAAGTGCACATCCTCCAAAAGCGCATGGAAGGCGTGAACATTGCCGACATCGACAAGTCCATCCAAAAGAAGTCCGTCAAGCTCAAGATCCTCGACTCCAGGCTCAAGACCTACGACACCGAGGCGAAGAAGAAGTCCAAGAACTACAAGATCGACCTCAACGAGCGCGAGAAGGTGTCCCAAGAGATCTCCGAGCTGTACTGCTCCAGGGCCAACTACGCCCTTGCTCTCAGGGGAGAGTCCTCCAGCACCAAGCAATGA</t>
  </si>
  <si>
    <t>ATGCTCAAGACCTTCCAACTCGGCGACAAGACCATCACCTACCTCAACGTGCACACCGAGGAAACCCCACAATTCTCCATCGAGCTGGGCTCCACCTTCATCAAGCTCAACAGCTACACCCAAAGGCCAGACACCTCTCCATGCGGACAACCAGCTCGCTACGTGATGATGTGCTCCAGCCACGGCAACATCACCATGGACTCCAACAGGACCCTCAAGATGCTCATGCGCGCCGACGGCATCAACCCAAAGATGTTCCTCGTGCAACCATGGAACCTCTACGACAAGCCAGAGAACTACAAGTACACCGACCTGCTCGCCTACGTGTGA</t>
  </si>
  <si>
    <t>ATGACCCCAACCATCCACTCCTCCAGCCAAATCGCCTCTGGCACCGAGATCGTGTCCCACAAGTCCTCTCACGAGCTGACCAAGAGGATGGAACGCAACGAGAACTGCGCCATCTGCCAAGATCCACTCTCCGGCCTCACTCTCCATTGGCCAGGATGCCTCCATCCATTCCACAGGCAATGCGTGTACGACTGGCGCTCCAACGAGCTTACTGGCGCCACTGCTGTTTGCCCACTCTGCAAGAGGCTCGACACCAACCTCGTGGCCGAGATGGAAAAGTCCATGCAACGCGCCAAGGACAAGTCCTACGGCATCAGGATCAACGGCTGA</t>
  </si>
  <si>
    <t>ATGCACCCAACTCTCAACCCAAAGAGCCTCGTCAAGCGCGAGATCGAGGATGGCGCCGTGGACAACAGGTTCCACCTCCTCCACAAGAGGATGGAAGGCTCCTCTAGGGACGCCCAAAACGCCGAGAACGCCTACTACGGCATCAAGTCCCAATACGAGGGCCTCAAGTCCATGCGCAAGGAACTCGAGGACGTGAAGAAGACCATGCAACAATCCGAGTCCGACTCTCACACCCACGCCGTGAACATGCTCATCTACTCCTCCAACATCGACAACGTCGAGGGCAAGTACTCCAAGTCCAAGTCTGGCGAGGGCTCCAGCAGAAAGTGA</t>
  </si>
  <si>
    <t>ATGGAAGAGGTGACCTACAACCTCAAGAAGTACTACTTTTTCTCCGGCGACCTCATCATCAAGAACCATCTGCCACTGATCGCCGCTCCAAACCAGCAAGTGAACGGCATCATTAGGAACGGCGACGTGTTCACCCTGCCATGCAAGAACTCCACCAACAAGATCCTCCGCATCTGGAACGGCATGGAAGGCCTCGTTACCTTCCAGCCAAACGAGCAAAAGTCCATCTCCTGGCGCGGCAGCAACCCACTCATGGTTCTCGCCACTGACGACTCTGCCCACCTCGACAAGCAAGTGTACCTCCAAGTGCTCCACCGCAACATGCCACACTGA</t>
  </si>
  <si>
    <t>ATGGCCGGCGAGGTTCACGAGATCACCTCTTGGGTGTCCAAGGAAAACAACGCCATCGACTGGTCCACCATGAAGTTCCTCAGGGACTTCCAGCCAAGCCACGACATCGAGGACCACTACGTGTGCCATGTGGGCTGCCTCCACCTTTCTTTGTCTCGCGTTGCCGGCTCCAAGATCAAGCTCGTGAACAAGGGCGACACCTCCTTCCAATACGCCGTGCAAGACATGCTCACCAAGCGCTGGATCTGGGAAGAGACTATCGCCCCAGACGACGTGCACATCTTCGCCACCACTCACGTGCAATTCTACCTCATCAACCATCCGTACTACTGA</t>
  </si>
  <si>
    <t>ATGGCCGGCGAGGTTCACGAGATCACCTCTTGGGTGTCCAAGGAAAACAACGCCATCGACTGGTCCACCATGAAGTTCCTCAGGGACTTCCAGCCAAGCCACGACATCGAGGACCACTACGTGTGCCATGTGGGCTGCCTCCACCTTTCTTTGTCTCGCGTTGCCGGCTCCAAGATCAAGCTCGTGAACAAGGGCGACACCTCCTTCCAATACGCCGTGCAAGACATGTTCATCAAGCGCTGGATCTGGGAAGAGACTATCGCCCCAGACCACGTGCACATCTTCGCCACCACTCACGTGAAGTTCTACCTCATCAACCATCCGTACTACTGA</t>
  </si>
  <si>
    <t>ATGTACCCAACTCTCCACAGCAAGACCCTCGAGAAGCGCGAGATCGAGGGCTTCTCTGCCGACACTCAACACCAACACCTCCAAAAGAGGATGGAAGGCTCCAGCAAGAACCCAACCTACGGCGAGTTCCTCGCCTTCGTGCATGAGGTGGGCTCTACCGACCAAGAGATCAAGAGCACCCGCGAGAAGTACAACTCTCTCGCCCTCCAAGCCGAGATCCAAGACACCATGCTCGAGAAGATCGACGCCATCTCCGAGAGGTTCGACGCCAACGTGAAGTTCGAGGAATCCGACAAGAGGCTCAAGGAACTCCAAGACAAGGCCCGCAAGTGA</t>
  </si>
  <si>
    <t>ATGTCTTGGCACGAGGTGTCCAGGCATTCTCCAGGCTGCGACTCTACCGACATCCTCTGGAAGGTGAACTACTCCAACGGCGTGATCACCCTCATCTGCACCTCTTGCGGCGAGAACTCTACCCCAGTTCCATTCGGCCCATGCCTGATCTGCAAGGACCAAAGGGTGCCATCTCCAGTGTACATCAACAGGGACTGCCACAAGTGCCAACACACCGTCGAGAACGGCTACCATGCTCTCGCTTGCAACGGATGCCCACACGCACTCTGCGACTACTGGATCCCAAAGACCACTTGCAAGAAGTGCGGCACCCCACCACCACTGTGCGATTGA</t>
  </si>
  <si>
    <t>ATGGCCAACGACGGATTCCAATGCGCTCGCTGCTTCCTGCTCACTGCCAAGCCAGCTACTTTCCCAGGCCAAATCGAGAAGGACTCTATCGCCCCATGCGGCAAGGACCTCGGCAACCATCTTATCTGCCAAGCGAACCGCGAGAAGCTGTTCTTCTACTGCACCCCATGCAAGGAATGGACCAGGGCCAACGTGCCAAAGACCTTCAACAACAGGGGCGAGTGCCACCACGACAACAAGGAAGTGTTCGTCCCACCAGACAGGACCCCAAAGCAACCACCACCATACTTCAACTTCATGGGCGTCGAGGACGACTACCCATCCACCTCTTGA</t>
  </si>
  <si>
    <t>ATGTCCCCAGTGATCATCGACAAGGGCAAGTACAGGATCGACACCAACCAGCCATACCACGCCACCGGATTCAGGCCACCAAACCAGGGGCCATATCCAAACGTGGACTGGAACCAGGGCTACCCATATCCATCCAACTTCGGCTTCCCATCCTCCTACTCCTACGCCGACTTCGACGCCTGGTACAGGCAACAACAGTACATGAACAGCGGCCCAGGCTACATCAACGGCGGCTCATCTACCGACCAAGGCTACAACTTCGACTCCGGCTCCGGCACCTACTTCGCCAAGGAAGCTAAGCCAGAGCATAAGGGCAAGGCCGACGCGCAATGA</t>
  </si>
  <si>
    <t>ATGTCCCCAGTGATCATCGACAAGGGCAAGTACAGGATCGACACCAACCAGCCATGGCACGCCACTGGACTCAGGCCACCAAATCAAGGCCCATATCCAAACGTGGACTGGAACCAGGGCTACCCAAATCCATCCAACTTCGGCTTCCCATCCTCCTACTCCTACGCCGATCTCGACGCCTGGTACAGATACCAACAGTACATGAACAGCGGCCCAGGCTACATCAACGGCGGCTCATCTACCGACCAAGGCTACAACTTCGACTCCGGCTCCGGCACCTACTTCGCCAAGGAAGCTAAGCCAGAGCATAAGGGCAAGGCCGACGCGCAATGA</t>
  </si>
  <si>
    <t>ATGTCCTGCAACTCCCCATCTCTCGTGCTCGCCACCTCCACTCAATCTTGCGGCCATTGCCATAGCCGCGAGAAGGTGACCAACTTTATGACCTGCACCTCCTGCCGCAAGGGCAAGGTTGTGTACAAGGCCTGCTCTACCCAAGGCTGCCCAGACAACTGGCACGACGTGACCTGCCAAAATCCAAAGGTGGACAAGGAAGAGATCAACACCCACTGCGAGATCTGCCAAATGCACACCAAGGTGATCAACATCGTTACCTGCACCAGGTGCCGCAAGTCCGCCGAGACTTTCCCATACTGCACCAGCTCTGAGTGCCACGCCAGATGGTGA</t>
  </si>
  <si>
    <t>ATGTCCTGCAACTCCCCATACCTCGTGCTCGCCACCTCTACTACCCTCTGCGGCCATTGCCACTCACGCGAGAAGGTGACCAACTTTATGACCTGCACCTCCTGCCGCAAGGGCAAGGTTGTGTACAAGGCCTGCTCTACCCAAGGCTGCCACGACAACTGGCACGACGTGACCTGCCAAAATCCAAAGGTGGACAAGGAAGAGATCCACACACACTGCGAGATCTGCCAAATGCACACCAAGGTGATCAACATTGCTACCTGCACCAGGTGCCGCAAGTCCGCCGAGACTTTCCCATACTGCACCAGCTCTGAGTGCCACGCCAGATGGTGA</t>
  </si>
  <si>
    <t>ATGTACGACGTGTGGACCATTGACGGTGACGAGTGGCGCCCATATGGCGAGGTCGAGAGGTTCAACCAGCAAGACATGCAAAGGTTCGGCGGCTCCATCCACTACTCCCCAACCTCCAGCTTCACTAACATCCCAGACTGGGGCGTGACCATCACCAGGTCTAGCAACCCACACATGGCCTTCATCACCAACCAGGGCAACGTGCACCTCGAGTACTTGCTCGAGAACGCCACTGGCGACCGCTACCTCAAGAGGGCTATCCCAATCAGGACCCAACACCTCGTGCCAGCCAGCTCTTTCAGGGTGTTGTGCATCAGAAGGTGGCGGGCCTGA</t>
  </si>
  <si>
    <t>ATGTCTGGCTGGCATAAGGTGGCCAGGCATTCCAGGGGCTGCAAGTCTACCGACATCCTCTGGCAAGTGAACAACTCCAACGGCGTGGTGACCCTCATCTGCACCTCTTGCGGCGAGAACAGCACCCCAATTCCACTCACTCCATGCCTCGTGTGCAAGAAGAGGACCGTTCCATCTCCAGCCTACACCGACAGGGACTGCCACAAGTGCCAACACAAGGTCGAGCACGGCTACCATGTGCTCGCTTGCAACGGCTGCCCACACACACTCTGCAACTACCAAATTCCAAAGGCCACCTGTCCAAACTGCGGCACCCCACCACTGTCTGACTGA</t>
  </si>
  <si>
    <t>ATGATCGACGAGTACTCCGACTGCAACTGGCCACAATGCACCGGCGTGGGATCTCTCATCCCATTCAGCAAGTACCCAGACTACGGCTTCGACTCCGTGAAGCAATGCGGCCAACCAGTGCAACAAGGCAACATGAACCAGCTCTGCGAGAACGAGAGGCACAAGCTCTACTACCACTGCAACACTTGCCACAGGTTCCACTGCATCAACCATCCAGGCCTCTACAAGAACAGGCACGGCCCAAGATGCCCAAGGGACCACATCAACAAGGAACTGATCACCCTCAACCTGCTCGACAAGCCATCTCGCGAGGGCCCATCTAACCTTAGGCGTTGA</t>
  </si>
  <si>
    <t>ATGACCGTGAAGGAAGTGACCCACAACCTCAAGAAGTACTACGTCGTCAACGCCAACTACATCGTGTCCTCCAGCCTGCCAATCAGCTTCGGACCAGCCGAGCTTGTGGGCATGACCCAACAAGGCAACGTGATCTCCCTCAGGGGCAAGAACACCACCAACGAGATCCTCCGCATCTGGACCGGCTCCGAGAAGCTCATCGAGTTCGGCCCAAATCAAGAAAAGACCATCTCCTGGAACATCAAGTCCCCACTCATGATCCTCACCAAGGACGCCTCTGCCGCGCTCGACCAAAAGACCTACCTCGAGATCATCCAAAGGCTCCCACCACTCTGA</t>
  </si>
  <si>
    <t>ATGACCGTGAAGGAAGTGACCCACAACCTCAAGAAGTACTACGTCGTCAACGCCAACTACATCGTGTCCTCCAGCCTGCCAATCTACTTCGGCCCAGCCGAGCTTGTGGGCATGACCCAACAAGGCAACGTGATCTCCCTCAGGGGCAAGAACACCACCAACGAGATCCTCCGCATCTGGACCGGCTCCGAGAAGCTCATCGAGTTCGGCCCAAATCAAGAAAAGACCATCTCCTGGAACATCAAGTCCCCACTCATGATCCTCACCAAGGACGCCTCTGCCGCGCTCGACCAAAAGACCTACCTCGAGATCATCCAAAGGCTCCCACCACTCTGA</t>
  </si>
  <si>
    <t>ATGCCAGCCATCATCAACCCAGCCAATCAAATCGCCGCGATCGACGAGAGGGGCCTCCTCAAGTCTGGCCACCAACTCATGAAGAGGACTGAGAACCCAGCGAAGGACCCATCCAAGCTCTGCCGCGTTTGTGGAATCCCAGGACGCGTGGAAGGCAAGGAACAATGCATCATCTGCAACCAGAAGCCAGACTCCGGCAGCCTCTCCTTCTTGCCACAATGCTGCAACCCAGAGTGCAAGAAGCAAGGCATCATGAAGTGGACCCCAGGCACCACCTGGTATCACTGCCCAACCTGCTACTCCAGGCTCTCTGTTGCCGCCAAGCTCAACCACTGA</t>
  </si>
  <si>
    <t>ATGCTCTCCGTGATCGTGTCTCATGGCGGCACCAACTTCTACGTGTTCGACCGCAACTTCGCCAAGGACGACAAGGCCAACCTCTCCGAGCTGATCGAGATCAAGAAGGTGATCCCAGGCTACTACTACAACCAGCTCCTCCTGAAGAACATCTCCAACAACAACATCCAAATCATCAACGCCTACTTCCAAACCTGCAACCTCACTCCAAACAACAGGGTGTTCGTCCCATGGCACGGCATGGCCTCCAAGATCATTGCCACCACCAACAGCCAAGTGACCCTCGACGAGGACCTCCATAGGACCCTCGTGGACAAGGCCTACGTGATCAACTGA</t>
  </si>
  <si>
    <t>ATGAGCATCATCCCGTTCTCCGACGAGATCTCCTCCGCCGGACCAAAGATCCTCCTCAAGAAGAGGAACCCACACACCAAGAGGGCCTTCTCTGGCCCATCCTCCTCCAACATCTGCCAACTCTGCAACAACCCAGTGGACAAGAAGATCCTCAAGTGCACCTCCTCTACCTGCAACCGCCTCTTCCACTTCAAGTGCATGGAAGATTTCACCTCCGACCGCAAGCTCAAGATCCCAAAGTGCCCAACCTGCAAGACCCCATATCCACACCTCCGCGAGCTGCTCAACCTCTTCAAGACCGAGGAAGTGCCAGCCGAGAGGCCAATGCAACAATGA</t>
  </si>
  <si>
    <t>ATGAGCATCATCCCAGTGTCCGACGAGATCTCCTCCGCCGGACCAAAGATCCTCCTCAAGAACAGAAACCCACACACCAAGAGGGCCTTCAGCGGCCCATCCTCCTCCAACATTTGCCAACTCTGCAACAACCCAGTGGATCAAAAGATCCTGAAGTGCACCTCCTCTACCTGCAACCGCCTCTTCCACTTCAAGTGCATGGAAAAGTTCACCTCCGACCGCAAGAGCAAGATCCCAAAGTGCCCAACCTGCAAGACCCCATATCCACACCTCAGGGACCTGCTCAACCTCTTCAAGACCGAGGAAGTGCCAGCCGAGAGGCCAATGCAAAAGTGA</t>
  </si>
  <si>
    <t>ATGATCCTGTTCGAAGAGGTGTTCGTGAACTCCAAGTCCTACTACGTGTTCAACGAGAAGTCCATCATCTCCCCAGAGATGCCGTACATCAGCGCCCTCCACAACCAGCCATTCCAACAAGGCGACATCCTCAAGCTCAACTGCAAGAACAACACCAACTCCATCGTGCAAGTGTGGACCGGCCTCCAACAACTCATCAAGTTCAAGCCAAACGAGGAAAAGACCATCTCCTGGCGCGGCACCAACAACCTCATGGTGCTCACCACCGACAACTCCTCCGACATCGGCGTGAACATCTACCTCGAGGCCATCCACAGCTGCACCTACGACGATTGA</t>
  </si>
  <si>
    <t>ATGCACCCACTCAACCACTCTCCAGAGCACAGCTGCCTTCCGCTCTCATCTCTCGCCCTCAGCACCTTCTTCTACCTGTCTCCATTCAGCCTCTGCCAATTCAAGCTCGAGAGGAACACCAGGGTGTGCCACGGCTCTACCAGGATGATTATCTCCCAATTCTCCTCCTACTCCATGTCCAGGATGAAGACCTCCGAGTGCGTGCAAGAGGAAAAGGAAAAGACCATCTTCCTGCACTCCCTCTGGGTGCAAGCCTCTCCACATAGGGATGCACTCCTCCGCTGCTTCGATAAGCTCTGCGGCATGCCACTCCATACCGCCTTCAGAAAGAGGTGA</t>
  </si>
  <si>
    <t>ATGGCCCATCCAATTCTCTACCCAAAGATCCTTGAGGAACGCGAGGTCGAGGGCGCCTCCGTGGATAATCAACTCAAGTCCCTCTACAAGAGGATGGAAGGCTCCAGCCAAGGCGGCAGGATGACCGACGATGAGATCGTGGCCCAAATGAAGGAAGCCACCAGGCCGTACATGAAGATGCTCGACTTCGTGGCCCGCAAGGAAGAGGAACTCAAGATCAGGTCCACCGAGTCCGACAAGAACCTCAAGCACCAATACGACAACTTCGACCCACGCGTCGTGGACGAGGACTCCAAGGATATCAAGCACCTCGACCTGCACTTCGTGAAGAAGTGA</t>
  </si>
  <si>
    <t>ATGGCCCGCTCTCTCGTGAAGATCGACTGGTCCGGCTCCGAGTACACTATCCTCGGCGCCAACCATTACGAGGAACCGAACACTGGCGCCGCTGCTCAATTCCCAGGCACCATGACCGTTGACGATGGCAGGTCCCCTTACATCGTGAGGAAGCTCCGCAACTCCTCCGGCAAGAGGTTCTACGTGTTCACCGGCCATCCACAACAGCCAATCGTGTGGAACCCACACGAGGAAATCGAGATCCAATTCAACCGCAAGTTCCTGATCGCCGTGCTCACCGAGTTCGAGGCCGACAGCCAAGTGTTCAACCATTTCGCCAGGCGCCAACACAGGTGA</t>
  </si>
  <si>
    <t>ATGCTCGCCGAGGAAGTGACCTACGGCTCCAAGAAGTACTACTCCTTCAACGGCGACCTCATCATCAAGAACCATCTGCCACTGATCGCCGCTCCAAACCAGCAAGCCAACGGCATCATTAGGAACGGCGACGTGTTCACCCTGCCATGCAAGAACTCCACCAACAAGATCCTCCGCATCTGGAACGGCATGGAAGGCCTCGTTACCTTCCAGCCAAACGAGCAAAAGTCCATCTCCTGGCGCGCGAGCAACCCACTCATGGTTCTCGCCACTGACGACTCTGCCCACCTCGACGAGCAAGTGTACCTCCAAGTGCTCCACCGCAACATGCCACACTGA</t>
  </si>
  <si>
    <t>ATGCTCGCCGAGGAAGTGACCTACAACTCCAACAAGTACTACTCCTTCAACGGCAACCTCATCATCGAGAACTACCTGCCACTCACCGTGGCGCCAAACCAGCAAGCCAACGGCATCATCCAAAACGGCTACGTGTTCACCCTCCACTGCAAGAACGACACCAACAACATCCTCAGGATCTGGAACGGCATGGAAGGCCTCGTGACCTTCCAGCCAAACGAGCAAAAGTCCATCTCCTGGCACAGGGCGAACCCACTCATGGTTCTCGCCAGGGACGATTCTGCCCATCTCGACGGCCAAGTGTACCTCCAAGTGCTGCACAGCAAGAACCCAAGGTGA</t>
  </si>
  <si>
    <t>ATGTCTCCAACCGGGCCACACTTCAAGCACCAATCTCGCAAGGCCGTGACCGTTGGAGAGGCCAGGTACTACGATCTCGCCACTGGCGCCCAAACTGCCTGCGGAGGACATCACTCTTCCAGCGAGATGGTTTGCGCCGCCTCTGCCTCTGTGTTCGACCAAGGTAAGAAGTGCGGCAAGTCCCTCAGGATCTACCACGGCTCTGTGCACGTTGACTGCCTGCTCGATGACGAGTGCCCATCCTGCAAGAACGACTCCCTCGATCTCTCCCCAGCCGTGTTCAAGGCCCTCGGACCACTTTCTCAAGGCGTGCTCAACGTCCAATGGCACTTCGTGTGA</t>
  </si>
  <si>
    <t>ATGTACGGCCCAATCATCTGCGACAGCTGCACCACCTACAGCGCCCATGAGATGACCTGCGAGCTGTCCAAGAACGGACCATGCGGCGGAGTTATCGGCAACGGCCCATCTACCTGCAAGGTCGAGAGGTCCAAGGCCTACTACCAATGCACCAACCAGGACTGCGGCAAGTGGTACACTCTCAACCGCGAGCAAGACGGCCAAGATCTCGGCTGCGGCCATGTGAACAAGCACGAGATCAACCCACCAGAGGTGGTCGAGATGTGCCCACCAGCTCCACAACCAGTGAACTACCTCGGCAACGCCGGCAACATTAGGAACCCAAGGCTCGCCAACTGA</t>
  </si>
  <si>
    <t>ATGGCTCACCCAGCTCTGCACCCAAAGTACCTCGCCAAGAGGGACGTGAAGGACGTGGCCCTCGAGAACCAGGTGCAACTCCTCCACAAGAGGATGGAAGGCTCCAGCAGGGCCCCACAAGATGCCGAGTATGTTCTCTGCGAGGGCAAGTACCTCTACGACGACTTCAAGTCCATCCGCAAGAAGATGGAAGATACCAAGCTCGCCATCCGGAAGAACGAGATGAACACCCTCGACTGCTCCCTCAACCTCAACGTGATGTCCTCCAACATCGACTACGTCGAGCAAAAGTACAAGAAGCCAGACTCCGGCGAGGGCTCCTCTAAGAGGCCAGCCTGA</t>
  </si>
  <si>
    <t>ATGGTGCATTGGGTCGACGTGCCAGTGCACACCAAGTACCATATCGCCCCAGGCCAAACCGTGACCATCATGGGCGATTCTCACCTCGGCACCAGCCAACTCATCCTCACTCTCCAACCATGCGACTGCAGGCTCTGCAGATCTGGTGTTAGAGGCTGGGCCATCAAGAACCATATTCCGCAAGTGATCTTCTTCGCCGCGTGGGGAGATGCTGAAGGCGAGAGGCTTCTCCACTGCCAAGATATCCCAGGCGGCAACCATGGCTACTACGCCCACATCAAGAAGTCCAACTCCAACCAGGCCTTCTACCTCGACGTGTTCCGCAAGGAAGAGAGGAACTGA</t>
  </si>
  <si>
    <t>ATGGTGATCGTGGGCGACAAGACCTACTACGTGTTCAAGGCCAACTCTATCGCCCAAGGCCAAGCGACCCCACCACTCAAGCTTATCCCAGTCGAGTCCATGAGCCAAGAGGGCAAGCTCCTCAAGCTCAAGTGCAAGAACGACTCCGACGTGACCTGGTACATCTTCAACGGCTGCAACCTCAGCAACCCATTCACCTTCACTCCAAAGGAAGAGAAGAACCTCATCTGGACCAACAGCGACCCAGTGATGGTTGCCACCACCGAGCACGACAAGAACTTCGAGGACGACAGGCTCAGGCAAGCCGCTAACATTTGGAGGACCGGCAGGTTCCAAACCTGA</t>
  </si>
  <si>
    <t>ATGTCCCTCCACAAGCAAGGCTGCCCAAACAACGACATCATCTGGGAAGTCGAGTCCTCCGCCGGAACCGCCACTCTTATCTGCACTGGCTGCAGGCAAACCGACGAGTCCTTCAAGCTTGCCCCGTGTCCAAACTCCTCCTGCCGCTCTCAAACCCCAATTCCAATCTACGTGGACAGGGTGTGCCACAACGAGATCTGCCGCAACACCATCGAGCAAGGCATGCACACTGTTGCCTGCGCACTCTGCTGGCACCAATACGTTGGATACTGGCTCCCAAAGCGCAACTGCCCAAAGTGCGGCATTGATCCACCACCACGCAACAAGTTCTACGACAAGTGA</t>
  </si>
  <si>
    <t>ATGTCCCTCCACAAGCCAAACTGCCCAAACAACGACATCATCTGGGAAGTCGAGTCCTCCACCGGCACCGCCACTCTTATCTGCACTGGCTGTAGGCAAACCGGCGAGTCCTTCAAGCTCGCCCCATGTCCAAAGTCCAACTGCGGCGGACAAACCCCAATTCCAATCTACGTGGACAGGGTGTGCCACAACGGCAACTGCCGCAACAAGATCGAGCAAGGCATGCACACCGTTGCCTGCGCACTCTGCTTCCATGAGTACGTCGGATACTGGCTCCCAAAGCGCAACTGCCCTAAGTGCGGCATTGATCCACCACCAAGGCGCAAGTTCTACGACAAGTGA</t>
  </si>
  <si>
    <t>ATGGCCTACTGGGACCAACACGCCAGGCACTCCAGATCTTGCACCGCGCCAAACATCTGCTGGAACGTGAACTCCTCCACCGGCACTGCCACTCTCGTGTGCACTGGCTGCAACAAGAACTCCAAGTCCGCCTTCAGGTTCGGCGTGTGCTCCCTCTGCAACTACTCTGGACCACCAGACGCCGTGTACATCCCGAGGAAGTGCAACTCCTGCCAACAATCCGTCGAGTACGGCTACAACGCCCTCATGTGCCAAGTGAAGCAATGCTCTCACGCCCCATCCGAGTACAGGCTCCCAAAGAGGACCTGCGAACATTGCGGTGCCCCACCACCATCTGAGTGA</t>
  </si>
  <si>
    <t>ATGGGCTTCATCCAAATGGTGATCCCACAAGTCGAGTGGGACGGCTCCCCAAAGTTCAAGGCCGAGATCGAGAAGCTGATCAACTCCGGCTCTTGGGGCGACTCCCAAGAGTACCACTTCCAAAAGAACCCATCCACCATCGAGTTCGCCGCTGGCGCCACTGTTTCCCCAGGACCAAATCCAAAGCACATCTCCATCACCAACAAGGGCAACCACAACCTCGAGTACCTCATGCGCTCCCAAGACAGGTCCAAGTACCTCACCTTCAAGCTCGAGCCAAACCACCAAGATCTCATCCCAGGCGACGCCGCCACCGTTTGGGTTAGATTCTCTGAGGACGGCTGA</t>
  </si>
  <si>
    <t>ATGAGATCTCTCTGGCGCAGGATGGGCCACGACGTTGAGATGGCTACTCCACTCCTCCACTCCGTGTCCACCGAGTCTAAGCACGCCTCTGTGCCAACTCAGTACATTGCCCCAGTGGGCAAGTCCAGGTTCGGCTGCCCATTCGATGACCCAAAGGGCTCCAACGGCATCATGCTCTCACGCGAACATCCACACCGCGGAGCCGGAACCTCCATGCCATATTATGGCGCCCCAGTGATCGACGAGGGCCCACTTATTCCACTCGCCACCTTCAGGGTTACCGCGCCAAGAGTGATGGGCGTGTCACTCGATACCACCTGGACCTTCACCGCGCACTTTCTCTGA</t>
  </si>
  <si>
    <t>ATGGCTACTCTCGAGCGCAGACTCGCTAAGGGCGAGCTTCAACCACTCTGCGATCCAGACGGCACCCTCGTGACTCCAAACGATTGCGACGTGGCCGTGCTCACCCTGCCATTCACTAACAAGCGCTCCATCCTCAGCACCCAAACCACCGTGGTGTCCGTGTTCAGGTCCTGCAAGGTGTACGTGTTCTGCGACCAAAAGGCCCAGACCACCAGCATGGCCCTCATGTCCAACAACCTCCAAAACGGCGGCTACACCAGGCTCCTCAACGAGTGCGGCAACCACAAGAAGTCCGGCGTCATCTTCTTCGACACCAAGTGCTCCATCAGGACCACCTCCGCTTGA</t>
  </si>
  <si>
    <t>ATGGGCGAGCTGACCCAACATATCGCCTCTGAGCACGAGTGGATCACCACTCCAGGCCTCGTGCAACAACAAATCCAACGCGGAGAGTGGGGCGAGAAGAACCATCTTCCAAACGGCCTCAAGGTGTCCAACGGCAGCTACCCAGACAAGATCTCCATCACCAACCAGGGGCAAACCCTCCTCGAGTACCTCCTCATCGATCTGACCGGCTCTCGCTTCCTGCTCCGCAAGATCGAGCCAAACCACCAAGACATCGTGCCAGAGAGGGACGCCGACGTTTGGGCTAGACACTTCGACTCTTCACTCTCCGAGGCCGACTCTCGCTCTATCGCCTCCTTCAAGTGA</t>
  </si>
  <si>
    <t>ATGGCTACTCTCGAGCGCAGACTCGCTAAGGGCGAGCTTCAACCACTCTGCGATCCAGACGGCACCCTCGTGACTCCAAACGATTGCGACGTGGCCGTGCTCACCCTGCCATTCACTAACAAGCGCTCCATCCTCAGCACCCAAACCACCGTGGTGTCCGTGTTCAGGTCCTGCAAGGTGTACGTGTTCTGCGACCAAAAGGCCCAGACCACCAGCATGGCCCTCATGTCCAACAACCTCCAAAACGGCGGCTACACCAGGCTCCTCAACGAGTGCGGCCACCAAAAGAAGTCCGGCGTCATCTTCTTCGACACCAAGTGCTCCATCAGGACCACCTCCGCTTGA</t>
  </si>
  <si>
    <t>ATGGCCCCAACCACCTTCGGCTTCAAGAAGGTGGACATCCCACAATGGGCCTGGTATCAAAGCCTCCTCGACGAGCAATTCCTGGACGACGACATGGCCAGGTTCGGCGAGCCAAGGCATCATGGATCTGACCCAGCCAGCTACACTAACTTCCCATCCTGGGGCCTCGTGTTCGCCAACGGAAACGAGGCCAACAAGGTGTACATCACCAATCAAGGCAGGGGACCACTCCGCTACCTTCTCAGAAGGACCGGCACTCAACACTACCTCGACCACACCATCCAACCACACCACCAGCATGTGGTTCATGGCCCAGCCGTTACCATCCTCTGCATCAAGCACCCATGA</t>
  </si>
  <si>
    <t>ATGATCGTGGAAGAGGTGAACTACGACCTCAAGAAGTACTACGTTTTCACCGGCGACTCCCTCATGAACAACGACCTGCCAGGCCTCTCCGTGGTGCCAAACCAGCAAAACGAGAGGATGCTCCAAGCCAACGTGTACAGGATGTACTGCAAGAACGGCACCAACAACATCCTCCAAATCTGGACCGACAAGGAAAAGCTCGTCACCTTCCAGCCAAACGAGGAAAAGTCCATCTCCTGGCACAAGTCTCACCCACTCATGGTGCTCTCCCAAAACCACTCCGTGCACCTCCAAGAGCGCATGTACATCGAGATCATCTACAGGTACAGGTGCAAGAAGCCAACCTGA</t>
  </si>
  <si>
    <t>ATGATCGTGGAAGAGATCAACTACGACCTCAAGAAGTACTACGTTTTCACCGGCGACTCCCTCATGAACAACGACCTGCCAGGCCTCTCCGTGGTGCCAAACCAGCAAAACGAGAGGATGCTCCAAGCCAACGTGTACACCATGTACTGCAAGAACGGCACCAACAACATCCTCCAAATCTGGACCGACAAGGAAAAGCTCGTCACCTTCCAGCCAAACGAGGAAAAGAGGATCTCCTGGCACAAGTCTCACCCACTCATGGTGCTCACCCAAAACCACTCCGTGCACCTCCAAGAGCGCATGTACATCGAGATCATCTACAGGTACAGGTTCAAGAAGCCAACCTGA</t>
  </si>
  <si>
    <t>ATGCCATCTCCACTGTCTGCCGATCTCTGCAGGGGACCAGCTCTCGCCAGGGGCTCTCCAGCTATGGAACAAGTGGTGCACAAGCCAAACTGCCAATCCACCGGCGCCATGTCCGAGTACCAACTTTGGATCAGGCGCGATACCTGCCAACTCTGCCCAAACGAGGTGAGGGATCGCCACATGGCCGTTATCTGCAAGAGATGCCTCGGCTGGACCCCAGTGCATAACCCAGTGTGCAACAACTGCTACAAGATCATCGACAGCTTCAGGGCCATCGTGTGCGACTACTCCCAATACGGCGACGGCTTCGACCAACTCACCCAAGCTCTCACCCTCCACCATCCATGA</t>
  </si>
  <si>
    <t>ATGCCATCTCCACTGTCTGCCGATCTCTGCAGGGGACCAGCTCTCGCCAGGGGCTCTCCAGCTGTTGAGCAAGTGGTGCACAAGCCAAACTGCCAATCCACCGGCGCCATGTCCGAGTACCAACTTTGGATCAGGCGCGACCCATGCCAACTCTGCCCAAACGAAGTGAGGGATCGCCACATGGCCGTGATCTGCAAGAGATGCCTCGGCTGGACCCCAGTGCATAACCCACTCTGCGACAACTGCTACAAGATCATCGACAGCTTCAGGGCCATCATCTGCGACTACTCCCAATACGGCGACGGCTTCGACCAACTCACCCAAGCTCTCACCCTCCACCATCCATGA</t>
  </si>
  <si>
    <t>ATGATGGTGCAACAAGTGTTCAACCGCGGAGGCGCCCTCTCCTCTATCGGAAACGGACAAGCCAAGTTCTCCTTCAACACCCACGTGATGAAGGAAACCGTGGACCACTCCAAGCTCCACCACCTCGGAGAGGAAGCCCATAGGAACCAGACCGACTCCGCCTCTAAGACCCCAGTGCCAAAGAAGCCAAAGCCAGCGCCACCATTTCCAGATCCATTCATCACCACTAGCTGCCCAACCTTCAAGAGGGGCCACTCCGTGGTGGACCAACTCATCTCCCGCAAGATGAACATCCACGTGAAGCTCGAGAAGTGCTCCCCAATGGAAGGCATGGGCTCTCACCCATGA</t>
  </si>
  <si>
    <t>ATGCTCTCCCAAGTGTTCCAAATCGGCCCAAAGAACTACATCCTGTTCGACGCCAACTTCGACGCGAAGGACGGCGAGGTGGTGTCTATCCATCTCGTGAGACAAGAGGGCGCCTTCTCCAAGAACGAGACTGACACTTTCATCCCATTCAAGAATGAGGGCCCAGAGACTCTCCACATCCGCAACGAAGAGGACGAGTTCAAGCTCCTGCCAGGCAAGACCAGGCACATGAAGTTCAACGCCCAAAACAAGTACTTTATCGCCACCAAGGTGGACAACACCGAGTTCACCCACCACATCTTCCACACCATCAAGGGCACCTGGAACCTCTCCAAGCGCGAGAGATGA</t>
  </si>
  <si>
    <t>ATGGTCGAGAAGGTGCCAGTGAACTCCAAGACCTACTACGCCTTCAAGGCCATCTCCATCTCTGGCGGCCAATCCACCTCTCCACTCGAGCTTAGGCCAGTGGGCACTATCGCCGTGGATCCAGTGACCAAGATGTCCAGCCTCAAGTGCAAGAACGACTCCGAGTTCACCTGGTACATCTTCTCCGCCTCCGACTTCACCGCGCCATTCAAGTTCGAGCCAAACGAGGAACGCCACCTCGTGTGGAAGACCGCCGACTCTGTTATGGTTGCCGCCACCGAGTTCGACACCAGCCGCAAGGAAGATCTCAAGGCCGCTGCCAACATCTACAGGACCGGCAGGTTCAAGTGA</t>
  </si>
  <si>
    <t>ATGGTCGAGAAGGTGCCAGTGAACTCCAAGACCTACTACGCCTTCAAGGCCATCTCCATCTCTGGCGGCCAATCCACCTCTCCACTCGAGCTTAGGCCAGTGGGCACCATCACCGTGGATCCAGTGACCAAGATGTCCAGCCTCAAGTGCAAGAACGACTCCGAGTTCACCTGGTACATCTTCTCCGCCTCCGACTTCACCGCGCCATTCAAGTTCGAGCCAAACGAGGAACGCCACCTCGTGTGGAAGACCGCCGACTCTGTTATGGTTGCCGCCACCGAGTTCGACACCAGCCGCAAGGAAGATCTCAAGGCCGCTGCCAACATCTACAGGACCGGCAGGTTCCAATGA</t>
  </si>
  <si>
    <t>ATGGAAAACCCAACTCTCCACCAAAAGACCCTCATGAACAGGGGCATCGACAAGGGCGTTGCCATCGGGACCCAAATCCATCTCCTCCACAGGCGCATGGAAGGCTCCTCCAAGGAAAAGATCGAGGAATTCGAGAAGTCCCTCGGCGACATCGGCCAAAGGATCAAGGAACTCGAGGCCAAGGCCAACCTCCTCGACGAGGAAAACCGCAAGTCCGACAAGAAGTTCAAGAAGAAGCTCCAAAAGCTCGAGCAAGACTACAACGAGTCCAACCGCATCCTGGACGAGAAGGCCAACAAGCTCCTTCGCGAGATCGAGAACCACTACCAAGGCTCCCCATCCAAGAAGTGA</t>
  </si>
  <si>
    <t>ATGATGAACTGGAACCTCCTCGGCAGGCAACAAGGCATCCAACACTCCCCAAACACCGTGCACGACCCAAACTTCTACCTGCCAAAGGGCGTCGTGGTGAAGGGAAACAAGGTGAACTGGATCAGGACCTGCCACACCGAGACTAAGATCCTCAGCTGCTACAGCGCCCCAGACAACATCTGGAAGGTGAAGAACGAGACTAACAACCCAATCAAGTTCACCATCCAAACCTCCGGCCAAGAGTACCCAGGCAGCCAATCTACCATCCAACCATCCGAGGAAATCGTGACTGGCATCCCAGGCTCCTCCGAGATCCTCCTCGATGTGCATTCTTGGGGCCAAGTGATCTGA</t>
  </si>
  <si>
    <t>ATGATGAACTGGAACCTCCTCGGCAGGCAACAAGGCATCCAACACTCCCCAAACACCGTGCACGACCCAAACTTCTACCTGCCAAAGGGCGTCGTGGTGAAGGGAAACAAGGTGAACTGGATCAGGACCTGCCACACCGAGACTAAGATCCTCAGCTGCTACAGCTCCCCAGACAACATCTGGAAGGTGAAGAACGAGACTAACAACCCAATCAAGTTCACCATCCAAACCTCCGGCCAAGAGTACCCAGGCAGCCAATCTACCATCCAACCATCCGAGGAAATCGTGACTGGCATCCCAGGCTCCTCCGAGATCCTCCTCGATGTGCATTCTTGGGGCCAAGTGATCTGA</t>
  </si>
  <si>
    <t>ATGAAGCCAATCATCCCAGCGCCAGACCAAAACATCTCTATGAGGTCCAACTACCTCCTCAAGTCCAGCAACTACCTGATCAAGCGCTCCCTCAACGACGGCGAGTCCTCCTCTATCTGCACCATCTGCCAAGAGCCACTGCCAAAGAACCCATGGGGCTGGCCAGACTGCAACCATCCATTCCATACCGATTGCGCCAGGCGCTGGGTGCACAACAAGAGGGATCCACCATGTCCAATCTGCAAGAGGCCAGGCGGCGACCTCGAGTCCAAGCTCAACATCAACGAGACTGAGAAGTCTGTGGCCCAACTCAAGGTGGGCAACAACACCAAGATCTACCGCTTCATGTGA</t>
  </si>
  <si>
    <t>ATGGCTACCGGCGGCTCTGATCAAGGCTTCACTTGCAAGAAGAACCAGCGCCAACCAGAGGCCATCTGCTTCGTGCAAAAGGACGATGCCGGCACCTCCAAGTACTACGTTGCCAGGGCTCCATACAACTCCGCCTACGACAGGTACTCTTGCGACGGCGCCAAGATCAAGGGCACCACCGTTCAAGGCAACGGCTGCTGCAATCCAGGCACTCTCCCAAAGGTGGACAGGATGGCCCTCGATCCATCCATCTCTCCACCACTGCCAGGCATGACCAAGGAAAAGTACAAGTCCGTCTGCGGCAAGGCGGACGACCCAGCTCCATCTTCTACCACCAAGGCGAACCCATGA</t>
  </si>
  <si>
    <t>ATGGCTACCGGCGGCTCTAATCAAGGCTTCACTTGCAAGAAGAACCAGCGCCAACCAGAGGCCATCTGCTTCGTGCAAAAGGACGATGCCGGCACCTCCAAGTACTACGTTGCCAGGGCTCCATACAACTCCGCCTACGACAGGTACTCTTGCGACGGCGCCAAGATCAAGGGCACCACCGTTCAAGGCAACGGCTGCTGCAATCCAGGCACTCTCCCAAAGGTTGACAGGATGGCCCTCGAGCCATCTATCCCACCACCACTTCCAGGCATGACCAAGGAAAAGTACAAGTCCGTCTGCGGCAAGGCGGACGACCCAGCTCCATCTTCTACCACCAAGGCGAACCCATGA</t>
  </si>
  <si>
    <t>ATGCTCTCCCAACTCTTCGAGTTCGACCAAAAGTCCTACCTCCTGTTCGACGCCAAGTTCGAGAACAAGAACGGCGCTGGCCTCCTCGGCCAACTCAAGAGACAAGAGGGCACCGTGTCTAACGACGAGGGGACCTTCATCTTCTTCAAGAACCTCGGGCCAAAGACTCTCCACTTCATCAACTACAAGTACGACTTCAAGCTCACCCCAGGCCAACACACCAGGATCCACTTCACCGTGGACGACTCTGAGTTCGTGGCCACCGAGTTCGATGAGAAGGACTTCGACTTCCACATGTTCCAAAAGGTGAGGAACACCTGGAAGCAAGTGATCCACGTCGAGAAGTCCTGA</t>
  </si>
  <si>
    <t>ATGCCAAGGCCAATGCCAAGGATGCTCCTCGGACCAGCCGTTCCAAGAGGAAGGGGATTCGCCACTACCGCCGAGCTGGTGCCACATACTCAAGAGTGCCAATCCACCAGGGCGCTCTCCGAGTACGAGGTGATCTCTAGGTTCGACCCATGCAGGGCGTGCCCAAACGTTGTCGAGGACCGCTACATGATGATTATCTGCAAGCACTGCCTCGGCGCTGCCCCAGTTCAAAACCCACTTTGCGACGACTGCTACGAGGTCATCAACTCCGTGAGGCTCATCATCAAGGGCTACTCCGAGCACGGCAACGCCTTTCTCAACCTCGCGCAAGCCTTCACCTCTCCAAGGCCATGA</t>
  </si>
  <si>
    <t>ATGGGACTCGAGCCAATCGTGATCCACCAAAACCAGTGGTCCCAATCCGCCGACATCGAGAGGAACTTCCAACAACAACGCGAGTCCTGGGGCAAGACCCAATTCTGCGACCTCCGCAAGAACGACAAGGACGGCGGCATGAACTTCCCAGACGTTGGCCTCACTGTGGCGAAGGGCCCATCTCAAGACCACGCCTACGTGATCAACCACAACAACTACGTGGTCGAGTACCTCATGAAGCACCGCGACACCGGCTGGTATCTCAAGCAAACTGCCCAGCCAAAGCAACAACACATCGTGCCAATCTGGGACCCACCAATCATTGCCGCTTGGGCTCGCTTCCAAAGGCGCCAATGA</t>
  </si>
  <si>
    <t>ATGACCGCCATCATCCATCCATCCGACCAAATCGCCTCCGTGGGCGAGAACGCCACCATCAAGCCATACCACCAACACACCAAGAGGATGGAAAACCAGAACCACGACTCCCTCATGAAGTGCCCAGTGTGCGGCCTCAACGGACTCAAGACCGAGAACGACAAGTGCACCCTCTGCAAGCAGTACAAGTCCTCCGGCAGCCTCCAATTCATGTTCAACTGCGAGAACAAGTGGTGCTCCAAGAAGGGCATCCCACTCAGCTGGACCTACGGCACCACCATCTATCACTGCCCAAAGTGCTTCCACTCCGTGGACGTCGAGTCTAGGCTCAGGCTTAGGGCCGCCAACTCCAACTGA</t>
  </si>
  <si>
    <t>ATGTCCAAGCCAATCGGCATCGAGCTGACCCGCAACGAGGTTTCCGAGAACGAGTGGATCCATGGACCAGGCGTGATGCAATCTCAAACCCTTAGAGGCGAGTGGGGCGAGAAGAAGCAATACCACCACACCAACAACATGGAAATCTACTTCTCCAACCACGGCCTCAGGGTGAGCAAGGCCCACAGGTCTAACCACATCTTCATCACCAACCAGGGCCAATCCGTGCTCGAGTACCTCCTCATCGACTCCACCGGCAGCCAATTCCTTTCCAGGCGCATCCAACCATACCACCAAGACAAGGTGTCCGAGCACGACGCCGATTTCTGGGTGAGAAGGATCTCCCTGCCACCATGA</t>
  </si>
  <si>
    <t>ATGTCTAAGCCAGTGGGCATCGAGCTGACCCGCAACGAGGTTTCAGAGAACGAGTGGATTCACGGCCCAGGCGTGATGCAATCTCAAACTCTTAGAGGCGAGTGGGGCGAGAAGAAGCAATACCACCACACCAACAACATGGAAATCTACTTCTCCAACCACGGCCTCCGCGTGTCAAAGGCCCACAGGTCTAACCACATCTTCATCACCAACCAGGGCCAATCCGTGCTCGAGTACCTCCTCATCGACTCCACCGGCAGCCAATTCCTTTCCAGGCGCATCCAACCATACCACCAAGACAAGGTGTCCGAGCACGACGTGGACTTTTGGGTGCGCAGGATCTCCCTGCCACCATGA</t>
  </si>
  <si>
    <t>ATGCAAAAGTACCCAATCTGCCCAGACACCGAGACTTGCGGCGGAACCGGACTCACCATGACTGAGTACGAGTGCAAGAGGCTCTCCCTGCCACCACAAGATAAGTGCGGCTGGGTTTCCAGCTCCGGCACCGAGTCTTGCTCCAAGACCTGCTACAAGTCCTACCACCACTGCATGTCCTGCCAAAGGATCTTCGCCATCAACACCAGCTTCAAGGACATGAACAAGCAACCATGCAACCACCGCGTGAAGGACTTCGTGATCCCACCATCTGACCCATCCTCCGAGCCAGGACCATCTGAGCCAGACACTAGGAAGCCGTTCCTCCACTCATTCTTCCCGACCAAGCCAGAGTGA</t>
  </si>
  <si>
    <t>ATGCTCTCCAGGCTCGTGCAACATGAGGGCGTCGACTACTACGTGTTCGGCCGCAACTTCCACGAGGACGATAGGGCCAACCTCAGCGCCCTCATCATGCAAGTGAACGTGACCAAGGGCTCCGACCACGACGTGCTCACCTTCAAGAACCACACCGGCGAGCACATCTGGATCATGGACCCATTCTTCAAGGACCACCATCTGCTCCCATCCTCCACCGTGTGTGTGCCATGGAACAAGAGGGCCCGCAACATCGTTGCCCATACCGAGCCAACCGTGAAGCTCACCCAAGGCCTCTACCTCACCATCCTCGAGAAGGCCAGAGAGCAACTCGCCGAGTCCTCTAAGGCCTCCTGA</t>
  </si>
  <si>
    <t>ATGCTCTCCAGGCTCGTGAAGCACGAGGGCGTCGAGTACTACGTTTTCGGCCGCAACTTCCACGAGGACGACAGGGCTAACCTCAGCGCCCTCATCATGCAAGTGAACGTGACCAAGGGCTCCGACCACGACGTGCTCACCTTCAAGAACCACACCGGCGAGCACATCTGGATCATGGACCCATTCTTCAAGGACCACGATCTGCTCCCATCCTCCACCGTGTGTGTGCCATGGAACAAGAGGGCCCGCAACATCGTTGCCCATACCGAGCCAACCGTGAAGCTCACCCAAGGCCTCTACCTCACCATCCTCGAGAAGGCCAGAGAGCAACTCGCCGAGTCCTCTAAGGCCTCCTGA</t>
  </si>
  <si>
    <t>ATGTACCTCTACATGATGGTGCACGTGTCCGACAAGCACATCCACGTGTTCTACTCCAACACCAAGCCATATCCAGGCTCCAACGACGTGAAGGACAGCACCCTCAACCTCGAGGACGTGTACTCCGACCTCATCTACAGGTCCTACGGCACCCAAGCCATCAGCCACCTCGAGAACATCAAGAACAAGATCTCCAAGCAAGGCTACGAGAAGCTCGTGGTGGACCATCCAGGCGCTGGTGTTTCTGCCGAGCATTGGCATACCTGGGAGACTACCTCCGGCTTCGCTAACCCAGCTCCATCTAGGCACGAGTTCAACCTCATCAACGACGTCTGCTCCAGGCGCGTGTCCTACTGA</t>
  </si>
  <si>
    <t>ATGATCCTCCACAAGATCGACTGCCAAGCGCCAGCCATCATCTGGAACGTGCACATCCCAACCAGGATCGCCAAGCTGACCTGCACTTCCTGCGACGCCACCTCTCAAGAGTACCGCGTTGGCATCTGCTTGAACCCAAAGTGCAGGCAACAATCCCCAATTCCATCCTACAAGACCAGGACCTGCCACAACACCAACTGCATGAAGGAAATCGAGCACGGCTGGAACATCCTCATCTGCAACCACTGCTCCGAGACTCACCCAGGATACTGGCTCGCCAAGAGGAAGTGCCCACACTGCAACATCGACCCACCATACGGCCTCGCCTACGATCCAGACATCATCCCATTTCCATGA</t>
  </si>
  <si>
    <t>ATGGCCATGACTCCACACCACCAATCCAACTGCAACTCCCCAAGCCTCACTTTCCCACGCTTTATCGGCAAGTGCGACTCCTGCCAACTGCACACCAAGGCCACCAACCTCGTGTCCTGCACTTCCTGCAGAAAGTCCAGCCTCGTGTACGAGGAATGCTCCACCAAGGGATGCCCAGCCAACTGGCACAAGTCTACCTGCCAAGAGCCAAAGTTCAACAGGGGCATCCTCAGCTGCTACTGCGAGAACTGCCAGCAACATACCAAGGAAAAGCAAACCATCTCCTGCAAGAATTGCAAGAACTCCGCCACCACCTTCAGCCACTGCAGCTCTCCAGAGTGCCACTCCAGATGGTGA</t>
  </si>
  <si>
    <t>ATGGCCATGACTCCACACCACCAATCCAACTGCAACTCCCCATGCCTCGTGTTCGTGACCTTTACCAAGAAGTGCGACTCCTGCCAATTCAACACCAAGTTCACCAACCTGATGTCCTGCACCTCCTGCCGCAAGTCCTCCGTGGTTTACGAGGAATGCTCCACCAAGGGCTGCCCAGCCAACTGGCATAAGTCTACCTGCCAAGAGCCAAAGTTCGAGAGGGGCGTGCTCCATTCTCTCTGCGCCAACTGCCAAAAGCACACCAAGGCGACCCCAACCATCTCCTGCAAGAATTGCAAGAACTCCGCCAGCACTTACCCATACTGCAGCAGCCCAGAATGCCACAGGCGTTGGTGA</t>
  </si>
  <si>
    <t>ATGGCCATGACTCCACACCACCAAATCAACTGCAACTCCCCATACCTCACTTTCCCAAGGCTGACCGCCAAGTGCGACTCCTGCCAACTCCATACCAAGGTGACCAACCTCGTGTCCTGCACCTCCTGCAGAAAGTCCAGCCTCGTGTACGAGGAATGCTCCACCAAGGGATGCCCAGCCAACTGGCACAAGTCTACCTGCCAAGAGCACAAGTTCAAGAGGGGCATCCTCCACTCCAGGTGCGAGAACTGCCAACAACACAAGAAGGAAACCCAAACCATCTCCTGCAAGAATTGCAAGAACTCCGCCTCCACCTTTCCATACTGCAGCAGCCCAGAGTGCCACAGCAGATGGTGA</t>
  </si>
  <si>
    <t>ATGGACTCACTCCCACCAGACTTCCAAAACAAGCTCTCCAAGACCGATCCAGGCTGCAAGTCCTCCGTGGGCTACAAGGACGACGTGAAGGTGCACTTCTGCTTCAGGCAAAACCCAGACATCCCACCATCCAAGAGGATCCCACTCGGCATCCCATCCGACGTGACAATCGCCCAACCAGAGCAAATGATCACCAAGGGCACCACCACTCTCGAGGCCTGCCGCAAGCTCAACAAGGAATTCAAGCTCAGCGGCTGCTGCTCCCCATCCGTGTTCGATATCTCTAGGGGCAAGCCAGTGATGAAGTCCTCCTTCTTCGCCAACGTGACCATTCCATCCTTCCAGAACGCCTGCACCTGA</t>
  </si>
  <si>
    <t>ATGCTCCCAATGCAAGCCCCAGAGCACCTCAGCCAACAAGCCACCGAACTCGTTGCCCCAGCTAAGTGCCCAGAGTGCAAGAAGTCTACCAAGCGCGAGTCCGTGGACAGGCCATGTGATGTTGTTAGAGGCTGCTGGGGCCTCCACCAACACGACAACGCTATCCATTGCGGCGGCACCCTCATCGGCACCATGACTGTTTGCGGCAAGGTGGGCTGTTCTTGGCCAGGCTCTGTGCACTGGAAGAAGTGCTCTGGCGACCACTGCCTCACTCCATGTCCAGTCGACATGCACCGCAACAACCAGGCCAGGCCACCATCCATCTTCTCCAGGATCTCCAACAAGAACAACAACCACTGA</t>
  </si>
  <si>
    <t>ATGTCTGTGGTGCTCGAGATCCCAACCTCCTGCAGGGTGTGCAAGTCCGAGGTGAGGCAATTCAACCTCCAAGAGAAGTGCGGAGCCCACCTCATGTGCACCCATGAGAAGGCCCTCAAGGCGACCTGCCACAACATGTTCACCAGGATCGACTTCGTGTGCCAAAACGAGGGCTGCCCATGGACCTGGCAATCCCCAATCCTCGAAAAGTGCGAGAACAAGCTCCACCTCGGGTTCTGCGAGACTTGCCCAGATGCCACTTTCCTCGAGCCATACCTTGAGGTGCGCCACCAAGAGATCAGGCCACAAGGCATTCGCCCACAAGTCATCAGGCCGCAAGCGCAAGGCTACATCATGTGA</t>
  </si>
  <si>
    <t>ATGTCTGTGGTGCTCGAGATCCCAACCTCCTGCAGGGTGTGCAAGTCCGAGGTGAGGCAATTCAACCTCCAAGAGCAATGCGGAGCCCACCTCATGTGCACCCATGAGAAGGCCCTCAAGGCGACCTGCCACAACATGTTCACCAGGATCGACTTCGTGTGCCAAAACGAGGGCTGCCCATGGACCTGGCAATCCCCAATCCTTGAGAAGTGCGAGAACAAGCTCCACCTCGGGTTCTGCGAGACTTGCCCAGATGCCACTTTCCTCGAGCCATACCTTGAGGTGCGCCACCAAGAGATCAGGCCACAAGGCATTCGCCCACAAGTCATCAGGCCGCAAGCGCAAGGCTACATCATGTGA</t>
  </si>
  <si>
    <t>ATGACCCCAATCATCCATCCATCCGACCAAACCGGCTCCAACATCCTCCTCGAGCTGTCCAACCACCACATCAAGAGGAACCTCAACGACGGCGAGGTGTCCTCCATGATCTGCTCCGTGTGCATCGAGCCAGTGTCCAAGGATCTTGCTTGCCACCGCGAGGGATGCAAGCACCCATTCCATGCCGATTGCGTGAGGCCACTCTTCAACCACCAAAAGACCGCGCAATGCCCAAACTGCCAAGCGCTCGGCCCAAATCCAAGCGAGACTCAAACCGCCGCTCAAGACCAAAGGGTGCAATACCAAATCAGGCATCACACCCCATCCGAGACTACCTACTACAACTTCTTCGGCTCCTGA</t>
  </si>
  <si>
    <t>ATGACCCCAATCATCCATCCACCAGACCAAACCGGCTCCAACATCCTCCTCGAGCTGTCCAACCACCACATCAAGAGGAACCTCAACGACGGCGAGGTGTCCTCCATGATCTGCTCCGTGTGCATCGAGCCAGTGTCCAAGGATCTCGCCTGCCATTGGGCTGGATGCAAGCACCCATTCCATGCCGACTGCGTGAGGCCACTCTTCAACCACCAAAAGACCGCGCCATGTCCAAACTGCAGAGCGCTCGGCCCAAATCCATCCGAGACTCAAACCGCCGCTCAAGACCAAAGGGTGCAATACCAAATCAGGCATCACACCCCAAGCGAGACTATTACCTACTACAACTTCTTCTCCTGA</t>
  </si>
  <si>
    <t>ATGCTCTCCCAAATCATCCCATACAACGGCGTGAACTACTACGTGTTCCACGGCACCGGCTTCGCCCAAGACGATCATGCCAAGCTCGCCCAAGTGATCTCCCTCGAGAAGGTGATCCACGGCGACTTCTACGACACCCTCCACTTCAAGAACCTCACCGGCGACAGGATCTGGATGATGGACTCCTTCTACAAGGAACACCATCTGCTGCCATACAACCAGGTGGCCGTGCCATGGACTAAGCTCGCCAGGCATATCGTGGCCCATACCGAGCCAACCGTGATCCTCAACCAGGACATGTTCAAGGACATCCTCGCCAAGGCCAAGAAGACCACCGGCGAGTCCTCCAAGTCCTCCTGA</t>
  </si>
  <si>
    <t>ATGAAGGAAGATTGCAACTTCAAGTACAACGCCAAGCCAATGTACGACGACCATCCATGGCTCAAGCTCACCAAGTGCGGCGAGGATCTCGGCAACGAGTTCTGCAAGAACGACAGGCTCAAGTCCTACTACAAGTGCGAAGGCTGCGGCTGCATCACCATCAAGAACAAGCCAAACATGCCAGGCACCTCCGCGCTCTGCTCTCATATCGGCAAGAGGCTGTTCGCGATCCCAAAGGCGCCAAGGATCGAGGAAAACAGGTCCTCCTCTGGCTCTGTGGCCCAAGCCTCATCTTCTGAAGGCGGCATCCCATTCGAGTTCGTTGGCGACGGCACCGTGAAGATGTACAAGTTCCTCTGA</t>
  </si>
  <si>
    <t>ATGCACGAGTACATGAGGGTGTTCCCAGGCCTCGACGGCATCACCCACGTGCAATACTCCTCTGTGATCCCAGGCTCCAACATGTTCCGCGAGAAGAACGTCAAGACCGCCAGGATCAGGACCAAGGATCTCTACCCATTCTTCAAGAACATCGACGAGGGCGAGCGCCTCATGCAAGTTTTCACTGAGGCTGAGAGGCGCAACTCCGGCAACCATCTCGGCTACTACATCGTGGCCGATGAGGCCCCACTTGCCGAAGCTCTCCACTGGTATCAACTCGACCCAAGCGTCATCCCAGTGGCCGCCGACTCCTCTATCTCCATCGGCATCAACCAGGTGATCAAGAAGTTCCTCAAGTAA</t>
  </si>
  <si>
    <t>ATGAAGGAAGATTGCAACTTCAAGTACAACGCCAAGCCAATGTACGACGACCATCCATGGCTCAAGTTCACCAAGTGCGGCGAGGATCTCGGCAACGAGTTCTGCAAGAACGACAGGCTCAAGTCCTACTACAAGTGCGAAGGCTGCGGCTGCATCACCATCAAGAACAAGCCAAACATGCCAGGCACCTCCGCGCTCTGCTCTCATATCGCCAAGAGGCTGTTCGCGATCCCAAAGGCGCCAAGGATCGAGGAAAACAGGTCCTCTCCAGGCTCTGTGGCCCAAGCCTCTTCTTCTGCCGGCGGAACTCCATTCGAGTTCGTTGGCGACGGCACCGTGAAGATGTACAAGTTCCTCTGA</t>
  </si>
  <si>
    <t>ATGCATGGCCCGCAAGAGATCCTCCTCTTCGACATGTCTGACTGGGACGACACCCCAGCCATGAAGGAATCTGTTAGGCGCGAGCTGTCCGAGAACTTCTGGACCGATGCCGAGGAATCTCACAGGGGCGAGAAGCCACTCGTGGACTACAAGAACTGGGGCCTCCGCGTTTCCTACTCCGGCAAGCACGATGTGGCCTACATCACCAACTACGGCGACTCCGAGCTGCAATACCTCCTCAGAGATGGACAAGCCGGACGCTTCCTCAGGTACACCATCAAGCCAAACCAGCAACACAGGATCCCATTCGAGGCCGGCCATTGGCTCATGACCTGGATCTGGAACCCACCAAGGTCCTGA</t>
  </si>
  <si>
    <t>ATGCATGGCCCGCAAGAGATCCTCCTCTTCAACATGTCCGACTGGGACGACACCCCAGCCATGAAGGAATCTGTTAGGCGCGAGCTGTCCAAGAACTTCTGGACCGACGCCGAGGAATCTCACAGGGGCGAGAAGCCACTCGTGGACTACAAGAACTGGGGCCTCCGCGTTTCCTACTCCGGCAAGCACGATGTGGCCTACATCACCAACTACGGCGACTCCGAGCTGCAATACCTCCTCAGAGATGGACAAGCCGGACGCTTCCTCAGGTACACCATCAAGCCAAACCAGCAACACAGGATCCCATTCGAGGCCGGCCATTGGCTCATGACCTGGATCTGGAACCCACCAAGGTCCTGA</t>
  </si>
  <si>
    <t>ATGGAACTCATCCCAGAGCCAATCAGGATCCCGGAAGGCCAATGGGACGACTCCGACCACATGCACAGGGACATCGAGGTCGAGAGGCAATCCTGGGGCCAATCCAAGTCTTGCGACCTCCGCAAGACCAACGAAGGCGGCGGAATCAACTTCCCACTCTCTGGCCTCACCGTTGGCAAGGGCCCATCTCCAAACCACGTGTACGTGATCAACCAGGTGAACCATCCAATCGACTACCTGCTCCAAAACGGCGGCGACGGACGCTACCTTAGAGAGACTGCCCATCCATCCGAGACTCACGAGGTTCCAATTCGCGAGCCACCAATCGTGATCGCGTGGTCTAGAGTGAGGCGCCAACAATGA</t>
  </si>
  <si>
    <t>ATGGCCGGACTTAGGCTCCCAAGGACTTGCGAGATCTGCGAGAAGGACCTCTCCTACAACGAGAGGCACTCCCTCATGGTGTCCAAGTCTACTGGAAGGCGCTGCCCAAAGGTGACCCTTTGCTCTGGCGGATACTGGCACGAGTGCCACCAATTCGAGCTGGGCTACTACGGCCTCTGCTCCGTGTGCCAAATGGTCACCCAACCACGCTACATCAGGTGCTCCCTCGACCACGACAATCAATCCGCCGTGCCATGCCAAGTGCACCCAATCCAACTTCCAACCTCCGCCTCCGCTCAAGACTCCCCATTGTCTCTCCCAACCTGGGAGACTCAACCACCAACTCTCGTGCAAGACGCCTGA</t>
  </si>
  <si>
    <t>ATGTTCGACTGCACCGATACTGAGGCCTGCCTCGTGAAGTCTCGCGACGGCAAGTCCTTCAAGTTCTTCCTGCCAAGGCTCGTGTCCAAGACCGCGACTTGCACTAAGGCCGGCTCTACTGCTTCTTGCTGCCCAGGCAAGGACATCCCGACCAAGACCTTCACCACTCTCGAGGAAGCCCAAAAGGCTTGCCCAGCTGCTGGCGGAGCCGGTGGAACTACTACTGCTGCTCCAGGATCTACCGGCGGCACCACTAAGGCTGGCACTGCAGGCGGCACTAACACTAGGCCTGGCACCACTGGCTCTACCGAGAAGGCTGCCGAGAAGGACAAGACCAAGACTGAGACTCCAAAGGCGCCATGA</t>
  </si>
  <si>
    <t>ATGTACATCATCACCGCGCATCCAAACCTCTACATCAAGACCCTCGGCAAGCGCGAGATCGACGATGTTACCGCCGGAACTCAACTCCACTTCCTCCACAAGAGGATGGAAAAGTCCAGCCAAGACCTCGCCAAGGAAGCCAAGGCCGACATGTCCTCCAAGCAAGGCAACCTCACCAACGACCAATGGATCTCCATGGTGAGGGGCCTCGTGGCCGTGCAAAGCTCCTTTATCGAGATCGAGAACAAGATCGGCGACATCGAAGAGAAGCTCGGCAAGATGAGGGGCAACATCGACACCTCTGACGCCAGGCTCGATGGCTCCTCTCATACCAACGACAAGTCCTACAAGGCCTCCGGCAAGTGA</t>
  </si>
  <si>
    <t>ATGACCACTCACACCCTCTGCTACAACTACTTCCTCAACAAGGACGGCTGCGTGTTCTCCGCCGCTGCCTCTGACCAAAGATGCCCAGCTCCAGTGAAGGAACACAGCACCCCAGTGCAAGCCTTCGACATGACCTCCGGCTCCAACATGCACAAGAGGTCCGAGAACAGAAGGCTCGAGAGGCGCTACGATACCACCAGGCCATCTTTCGCTGTTGCCGGCGGAGAGGGAATCTGCGGCTTCTACAACTCCACCACCGATCCAGGCGTGTGCCTCTGGTCTGGCCCAGAGCAAAACTCCCCAACCGTTGAGACTGCCGGATGGCTCAACGGCGCCAAGACTTCTAATTGCGGCAAGCGCGTGTGA</t>
  </si>
  <si>
    <t>ATGATCATCCATCCATCCGACACTATCGCCTCCGTGGGCAGAAACACCCTCGTGAAGTCTGGCCACAAGCACACCAAGAGGATGGAATCCCTCCGCGAGCAACTCTCTGGAAGGTGCGGAAAGTGCGGCTACGGACTCGATGGCGGAATCTACGAGTGCTCCGGCTGCAACGTGAAGTTCCACTCTGGCTGCATGTGGTCCGGCCAACAATGCAACATCTGCATCATCAAGGAAAGGATCGGCCAACGCGAGGTGCAAAAGACCCAAGACGAGAACCAGAGGCGCGAGGAATCCTCCTCCAGGTACTACCTCGACGAGGCCAGAAACAAGTACCGCAACTCCGACTACAGGGACAAGAACTACTGA</t>
  </si>
  <si>
    <t>ATGATCATCCATCCATCCGACACTATCGCCTCCGTGGGCAGAAACACCCTCGTGAAGTCTGGCCACAAGCACACCAAGAGGATGGAATCCCTCCGCGAGCAACTCTCTGGAAGGTGCGGAAAGTGCGGCTACGGACTCGATGGCGGAATCTACGAGTGCTCCGGCTGCAACGTGAAGTTCCACTCTGGCTGCATGTGGTCCGGCCAACAATGCAACATCTGCATCATCAAGGAAAGGATCGGCCAACGCGAGGTGCAAAAGACCCAAGACGAGAACCAGAGGCGCGAGGAATCCTCCTCTAGGCACTACCTCGACGAGGCCAGAAACAAGTACCGCAACTCCGACTACAGGGACAAGAACTACTGA</t>
  </si>
  <si>
    <t>ATGATCATCCATCCATCCGACACTATCGCCTCCGTGGGCAAGAACACCCTCGTGAAGTCTGGCCACAAGCACACCAAGAGGATGGAATCCCTCCGCGAGCAACTCTCTGGAAGGTGCGGAAAGTGCGGCCATGGACTCGATGGCGGAATCTACGAGTGCTCTGGCTGCAGGGTGAAGTTCCACTCAGGCTGCATGTGGTCCGGCCAACAATGCAACATCTGCATCATCAAGGAAAGGATCGGCCAACGCGAGGTGCAAAAGACCCAAGACGAGAACCAGAGGCGCGAGGAATCCTCCTCCAGGTACTACCTCGACGAGGCCAGAAACAAGTACCGCAACTCCGACTACAGGGACAAGAACTACTGA</t>
  </si>
  <si>
    <t>ATGCAAGTGACCTGCGAGCTGTGCAAGCAACTCACCGTGGATCCGTACATCTCCTACAGGCTCAAGCCACAAGCCGCCTGCGGAGAGCCACTTGTTGGAGGACTCACTTGCCAAATCCAAAGGCCAAAGCTCTACTACAAGTGCAAGAGGTCCGAGTGCAGGGCCATCACCTCTATCAACGCCGTGCCAAACAAGAGGGACTCCGCCACTATTCGCAGGCTCCCAGTTGAGAACAGGCCATGCAGCCACGAGAACAAGATGGTGTACAGGGACCCAAAGGTGAAGCGCAAGCCAGTGGTGCAATCCACTCAAAACCCAGTGGTGTTCCACGACTTCCTCGGCCTCGGCGACAACAACCCAAACTGA</t>
  </si>
  <si>
    <t>ATGACCAACCACACTCTCTGCTACAACTACTTTATGAAGAAGGACGGCTGCGTTTTCTCTGCCGCCGCTCCAGATCAAAGGTGCCCAGCTCCACCAAAGGAACACACCACTCCAGTGTCCGCCTTCGAGCTGCAATCTGGCCCAAACCTCGTGAAGAGGTCTGAGCCAAGAAGGCTCGAGAGGCGCTACGATACCACCAGGCCATCTTTCGCTGTTGCCGGCGGAGAGGGAATCTGCGGCTTCTACAACTCCACCTCTGAGCCAGGCGTGTGCCTCTGGTCTGGCCCAGAGCAAATCTCCCCAACCGTTGAGACTGCCGGATGGCTCAACGGCGCCAAGACTTCTAATTGCGGCAAGAGGGTGTGA</t>
  </si>
  <si>
    <t>ATGATGATCACCCAATGGGAGTGCGCCAGGCTCTGCTCCCCAAAGTACTCCAACATCAGGGTGTACGACGCCAACGGCGCTGAGTGCGGACTCATCCATAAGTGCTCTGGCGGCATGTCTCACGGCGAGTGCAAGCAATTCAGGCAAATGGATATGGGCTACTGCAACTCCTGCACCGGCATCCACATGATGTTCCAAGAGAAGGACTGCCCACTCGAGCTGAAGCTCCAAGACCACTGCGACACCCATCCATGCCAAACCACCGCCATCCAAGGCTCCAACGTCGAGCACGGCTCTAACCAGCACAACTCCCATCAAGGCCTGCTCCTCGAGACTCTCAAGCTCGACATCAACTCCCCAAGGCAATGA</t>
  </si>
  <si>
    <t>ATGAAGGAAACCTCCATCGAGCCACCAAACACTCAACACTGCACCCAAGGCTGGAAGGGCAACTCTGGCACCCCAAAGTCCTTCAAGTGCATGACTAACCCAAACACCACCTACAGCTGCAAGACCTGCGACACCCCAGTTCCATACGGCGGAGCCTCTAACTGCTACCGCTACCTCAACCAGACCACTCTCAAGGGCGCCACCGACGATACAAACGTGGGAAGCCTCCTCTGCGAGGAATACGTGAAGAGGGACGACTACCTCGACTGCAAGAACGCCGGCACCGGCCAAATGTACCAATGCGACGAGGAAATCCTCTTCTCTATCGCCTGCAACGAGTGCGAGCTGACCTCCAACTCCAAGTTCTGA</t>
  </si>
  <si>
    <t>ATGAAGGAAACCTCCATCGAGCCACCAAACACTCAACACTGCACCCAAGGCTGGAAGGGCAACCCAGGCACTCCAAAGTCCTTCAAGTGCATGACTAACCCAAACACCACCTACAGCTGCAAGACCTGCGACACCCCAGTTCCATACGGCGGAGCCTCTAACTGCTACCGCTACCTCAACCAGACCACTCTCAAGGGCGCCACCGACGATACCAACGTGGGATCACTCCTCTGCCAAGAGTACGTGAAGAGGGACGACTACCTCGACTGCAAGAACGCCGGCACCGGCCAAATGTACCAATGCGACGAGGAAATCCTCTTCTCTATCGCCTGCAACGAGTGCGAGCTGACCTCCAACTCCAAGTTCTGA</t>
  </si>
  <si>
    <t>ATGATCCTCTCCGTGAAGGTCGAGCACGAGGGCAAGACCTTCTACGTGTTCGACAGGCACTTCTACAAGTCCGACAAGGCCAACCTCTCCTCCATCATGCAACTCAAGAGGACCATCCGCGGCAAGGACCACAACGAGCTTGAGCTGATGAACCTCACCGACCACAACATCAGGATGAAGTCCGCCTACCTCGAGCCAAGCTTTCTCTACCCAAAGACCACCGGGCACATCCCATTCCACTGGTCTGCCCCAAACATCGTGGCCACCATCGATCCAATCGTGAGGCTCGAGCAAGAGCTGTACAACACCATCGTCGAGAAGGCCCTCGAGATCCAAAAGGCCGAGGAAAACCCATCCGAGGGCGCCTCTTGA</t>
  </si>
  <si>
    <t>ATGATCATCTCCGTGAAGGTCGAGCACGAGGGCAACACCTTCTACGTGTTCGACAGGCACTTCTACAAGGACGACAAGGCCAACATCTCCTCCATGATCCAACTCAAGAGGAACAGGACCGGCAGGGACAACAACAACCTCCTCCTCATCAACTGCACCAACGACAACATCAGGATGAAGTCCGCCTACCTGCCACAATCCAATCTCTACCCAAAGAACACCGGCCAAGTGCCATACCACTGGTCTGCCCCAATCATCATTGCCACCACCGACTCCATCGTGCAACTCGAGCAAGAGCTGTACAACACCATCGTGGCCAAGGCGCTCGAGATCCAAAAGGCCGCTGAGACTCCATCCGAGGGCACCTCTTGA</t>
  </si>
  <si>
    <t>ATGTTCAAGTGCAACACCGCCGGCAAGACCAACGGCGTTTGCTTCCCAGCCAACACCGGCACCGGCACTAACCCAGGCACCAATCCAGGTACAAACCCAGGCGGAACCACCGGCGGAACTACTGGATCTGCTACCCCAGCGCAACAAGGCAACAAGGGGAACCTCTCTTGCGCCAACAGGACCGACAAGCAATTCTGCTGCGCTCAAGCCGCCGCTGCCATTACCGGCGATCCAGCTCAAAACACTGGATGCGCCCCAGCCGTTGCCGGAAAGAGGCGCAAGGCCGGATCATTCCTTCAAAAGGGCGGACAAGCCAAGGCGAAGGCCAAGGCTGCTAAGGCCCAAGCAGCTCAAGCTGCCCAAGCTCCATGA</t>
  </si>
  <si>
    <t>ATGGCCTCTCCAACCATCAACCACCTCTCCGAGTTCACCCAAACTGGCGCCGAATCTTCTGCCGGCCATCCAATCCACATCCATCCACACCTTCCAAACAGGTTCAAGGGCGACCTCCAAACCAGGCCACCACAAAACGAGTGCGCCGACCAAAGGATCATCGAGATCGGCGAGCAAGCCGAGCTTGCCGCTTTGGATCAAGGCACCCCAAAGTTCATCCCAGGGCACCCAAGCAACCATCCACAATCCAAGGAAATCGACCACCATCCACTCCAAAGCAGCTCCCCAATCGACCAAATCAACCCAGGCTCCATGAGGTCCCCATCCTGCGACCAAACCTCTGAGGAATGCGCGATCTGCCTCCACGGCTCTTGA</t>
  </si>
  <si>
    <t>ATGGACTTCTACCCATCCGTCGAGCAAGGCTACACCGCCTCCGAGTACACCATCACTCTCGAGAACCAGAAGCACGGCAAGCTCAGGGATCCAGCCACCGTGAACTACCACATGCACGAGTACAGATCCCTCGCCGGCACCTCTGTGGACTGCATCTTCTCTATCAAGGGCGGCAGGATCTCCATCAACAACCCATTCTCCAAGTACTGCCACGCCTTCGTGTTCCAAGACGGCACCCTCGTGCAATCCAAGTCCTACGACTCTAGGGCCCACGTGTTCGACCCAAACCATATCGGAAGGATCGTGGGCAACCTCGATCCATCCTCCAGCAAGGAAACTAAGATCAGGGTCCAATACTGGTTCAAGGACACCGAGTGA</t>
  </si>
  <si>
    <t>ATGGCCAACGGCACCTACGTTCAATGCGCCGTGGACTCTTGTAGGCAACGCGCCATGGAACTGCTGCAACACCCATATCCACCAATCGAGAGGTGCAACGAGCCACTCGGCAACGAGGACTGCAAGAACTACAGGCAAAAGAACTACTACGAGTGCGACGTGTGCAAGGCCATCACCATCAAGAACACCGTGGTGCACAGGGACGACCCAGAGCCACCATGCACTCACAAGGGCAAGATGCTGTTCCTCGGACCAAGGGTGCCACCACCATCTCAAGCTCCAAGCCAACCATCTTCCTCTGCCGGCGTTACCCCATCTAGGACCATCGGCAAGACCACCTACTTCATGTTCCTTCCAGAGGAACCGCCATCTCCATGA</t>
  </si>
  <si>
    <t>ATGCTCTCCGTGATCGTGTCTCATGGCGGCACCAACTTCTACGTGTTCGACCGCAACTTCGCCAAGGACGACAAGGCCAACCTCTCCGAGCTGATCAAGATCGAGAAGGTGATCCCAGGCTACTACTACAACCAGCTCCTCCTGAAGAACATCTCCAACGACAACATCCAAATCATCAACGCCTACTTCCAAACCTGCAACCTCACTCCAAACAACAGGGTGTTCGTCCCATGGCACGGCATGGCCTCCAAGATCATTGCCACCACCAACAGCCAAGTGACCCTCGACGAGGACCTCCATAGGACCCTCGTGGACAAGGCCTACGTGATCAACAGGTCCAAGGACACCACTCTCAAGACCGAGGTCGAGAAGCCATGA</t>
  </si>
  <si>
    <t>ATGGCTGTTCTCCACAGGCGCATGGAATGGGGCGGAATGGCCCAATCTTACGGCCATTCTGGCGGCTACGTGAGGCTCGAGACTAACGACGGAAAGAACGAGGCCTACGTGCGCCGCGAGGAACTCCCAATTCTTGCCGCTGCTCAAGCCGCCGCTATTGAGGCTAGGGAAGAAGAGGACGCCATGAAGCCAAGGATCCCATACCTCGGGCCAAAGACCGTGGCCGAGTCTCAAAACGGCGAGTCCGTGTGGGAGAAGGTGAAGAAGGTGTACAACAGGCCAGAGATCAAGGCCGCCAACTTCCTCAACCTCATGGTGTTCGTGGACCACATCCTCTTCAACTCCGCCATGCTCAAGTGGATCAACAGGTTCTGGTGA</t>
  </si>
  <si>
    <t>ATGCTCAAGATGCACGCCTACGGCTCTTGCCCAGGCCATGTGTCACTCTACGTGAAGGACTCCAAGTGCGAGTGCGCCATCAACTTCATCCAGTACATCGAGACTTACTGCTCTACCTGCCACAAGTCCAACAACGAGCTGGCCACCATCTGCCAAGTGTGCAACAACCAGAACATCGACAGGACCTGGCACGCCAGAAACTGCCCAGAGGACTTCGAACTCAAGACCACCATCACCAAGGAAGAGAACCTCCAATGCTTCTGGTGCAAGGGCCCACGCCTCAGGCAACATTGGGGCATCCAATGCCATGGCTGCAACAGGCTCCATCCATCCTGCTCCTCTAGGAAGGATCTCGCCTGCCTCAAGTGCCTCTGCAACTGA</t>
  </si>
  <si>
    <t>ATGCTCAAGATGCACGCCCATGGCTCTTGCCCAGGCCATGTGTCACTCTACGTGAAGGACTCCAAGTGCGAGTGCGCCATCAACTTCATCCAGTACATCGAGACTTACTGCTCTACCTGCCACAAGTCCAACAACGAGCTGGCCACCATCTGCCAAGTGTGCAACAACCAGAACATCGACAGGACCTGGCACGCCAGAAACTGCCCAGAGGACTTCGAACTCAAGACCACCATCACCAAGGAAGAGAACCTCCAATGCTTCTGGTGCAAGGGCCCACGCCTCAGGCAACATTGGGGCATCCAATGCCATGGCTGCAACAGGCTCCATCCATCCTGCTCCTCTAGGAAGGATCTCGCCTGCCTCAAGTGCCTCTGCAACTGA</t>
  </si>
  <si>
    <t>ATGATCAATCTCTACCCAGAGATCAGGCACGAGACTAAGATCCACTTCGGCGACAACGGCAAGTCCTTCTCCGGCTACTACTCCCAGCCAATCAGGCACAAGGTGGGCGAGAAGGTGTACGACACCCAATGCACCGTGTACAACGACGGCCACGTGTACGCGAACAACCCATTTCCAGTGCAATGCTACGCCGCCGTGATTCAATACCCAAAGAAGAGGACCGCGCCACCAATGCAAGGCAACATGATCCCACTCGGCAACCAGAACATGAAGGTGGCGATCCCACTGACCTACCTCAAGCCAGAGGAAGGCTCCACCGAGAACCAGTACTCCATCGTGTACTACTTCCATCCAGACGACTACGAGCTGCTCAAGAAGTGA</t>
  </si>
  <si>
    <t>ATGATCAATCTCTACCCAGAGATCAGGCACGAGACTAAGGTGCACTTCTGGGACAACGGCAAGCCATTCTCCGGCTACTACTCCCAGCCAATCAGGCACAAGGTGGGCGAGAAGTTCTACGACACCAGGTGCACCGTGTACGACGACGGCCATGTGTACGTGAACAACCCATTTCCAGTGCAATGCTACGCCGCCGTGATTCAATACCCAAAGAAGAGGACCGCGCCACCAATGCAAGGCAACATGATGCCACTCGGCAACCAGAACATGAAGGTGGCGATCCCACTCACCTACCTCAAGCCAGAGGAAGGCTCCACCGAGAACCAGTTCTCCGTGGTGTACTACTTCCATCCAAACGACTACGAGCTGCTCAAGAAGTGA</t>
  </si>
  <si>
    <t>ATGGACATCCTCACCGAGCACATGAGGATCACCCCAGGCAAGAACTTCATCACCATCGACTACGCCGCCAAGACTCCAAAGGAAAACATGTTCAAGACCAAGATCATCGGCGTGGGCCTCGCCAACAACGTGATCAACAGGTTCCCACAAGGCGAGAGGGCTATCGCATTCCTCCGCGAGGTTTACGAGAAGGGCGCCTCCTTCCACTACTCCATCTCCGTGGATAGGAACCCAAACGAGAACTCCTGGCTCCAATCCAAGCACGACCCATACTCCAAGGACTACCACTACCACACCGTGACCGACGATCTCGCCCTCTTCATCAACGAGGTGTTCACCTCTATCCTCTGGCACTCCTTCCAAATCAACACCTCCGACGCCTGA</t>
  </si>
  <si>
    <t>ATGTTCAAGTGCAAGACCGCCGGCAAGACCAACGGCGTTTGCTTCCCAGCCAACACCGGCACCGGTACTGGCACTGGAACCGGAACTGGAACTAACCCAGGCACAAACCCAGGCGGCACTACCGGTGGAACTACCGGATCTGCTACCCCAGCGCAACAAGGCAACAGGGGCAACCTCTCTTGCGCCAACAAGACCGACAAGCAATTCTGCTGCGCCCAAGCCGCCGCTGCTATTACCGGCGATCCAGCTCAAAACACCGGATGCGCTCCAGCCACTGCCGGAAAGAGGCGCAAGGCTGGATCCTTCCTGCAAAAGGGCAACCAGACCAAGGCCAAGGCGAAGGCCGCCAAGGCTCAAGCCGCACAAGCTGCTCAAGCTCCATGA</t>
  </si>
  <si>
    <t>ATGTCCCTCATCTACGGCGACATCGTGTACCACTCTGCCTGCGTGCACATCCTGACCTGCCAAGGCCATGGACTCATCATCCCGACCAACAAGGTGCAACAACACAAGTTCCCACTCCAAGACGAGTGCGGCCACTACTTCTACGGCGGCGTGAAGAATCACTGCCCAAACATCCGCAACAAGCTCTACTTCCAATGCCAAGACTGCAGGACCATCTACCGCGAGAACGAGGGAACCCCAACCGCCATTAAGTCCGGCGAGATCTGCACCGACGACCACTACAACAAGGAAATCCACATGCACACCAAGATGGACCTCATCGGCTCTATCTACGGCCAAGTGAGGCTCAAGCCACTGCCATCTTCTACCCACGGCGGCAACTGA</t>
  </si>
  <si>
    <t>ATGATGCATCTCTGCCCAAAGTGCAACGGCGGCCTCTCACTCTCTGTTACCTCTAGGCGCTGCGACATGTGCAACCACAACTCCAACAACCTCATCCAATCCATCTCCGCCTACTGCATCCCATGCCAAAAGTCCTACAACGAGGTCGCCACCATCTGCGGCAAGTGCGGAGGACAAAAGCCAAACAGGTCCTGGCACCTCACCAACTGTCCAAAGGACTCCAAGATCGAGGTGTCCGCCTACCAAGAGTCCATCACTTGCAACAGGTGCAACCGCCAACACTGGCGCGAGAAGAGGCTCATCATCTGCCATGGCTGCGACAAGTCTCACCCATCCTACTCCTCCAGCGTGGACCAAAAGTGCCCATGCACCTACGGAAGGTGA</t>
  </si>
  <si>
    <t>ATGGACCCAAACGGCAACTGCGACGGCCACATCTCCGTGTACATCAAGTCTAGAGCCTGCGGCTGCGGCCAAAACTCCGACAAGATGATCCACTCCATCCTCACTTTCTGCCACAAGTGCGGCAAGGGCCATCAAGAGGTTGCCACCATCTGCAACAAGTGTAACTCCCAAGAGCCAAACAGGCGCTGGCACAAGCCAACCTGCAACAGGTACTCCGAGATCAGGACCTCCACCATCACTACTGCCGGCGGAGCTATGTGCAACCGCTGCAAGTCTCCAAGGACACGCGAGTACCTCCACATCCAATGCTGCGGGTGCAGCAAGACCCATCCACTCTACTTCACCAACAGGGACCTCATGTGCCCATGCGCTCGCGAGTCTTGA</t>
  </si>
  <si>
    <t>ATGCAAGAGACTTCCCCAGCCAGGCAACACATGCTCGAGAAGAGATCCTTCTGCGCCGTGCCAAACAAGCGCAAGGGCTGCACCGTGTGGCATGTTGATGCTTGCTGCCAAGCCTGCTGCCACGAGTACCTTTACGATGGCGCTCCAGCCTCTTGGGGCGAAGCTTGTAAGTGCCCACCACGCTACCATCCACCACCACCTCCAACTCATACCGTGGTGGTCGTGCAACAACCAGCTCCAGCTCCTCCTCCACCACCGCCTCCGCCACCACCTCCACCTCCACCACCGCCGCCTCCACCTCCACCGCCAGCTCAAGGACCAACCACCGTGGTTATCACCCATCCAGGACCAGCGCAAGCCCAACCACAAGTGTACGCCTACTGA</t>
  </si>
  <si>
    <t>ATGTCTATGTCTGGCGCCACCGAGCAAATGGTGCACACCTGGGAAGTGAAGGGCGACACCCAATCCTCCAAGAGCCTCAACTTCGGCAGGCACGTGGTGACCACTAAGGTTGCCCTTGCCGATGAAGGCAGAGGCACCTGGTCTATCTGGGTGAACAACCCACTTCCATACGCCGCCACCATCGTGCTCTACGTGAACGGACAAAGGCCACCAGTGCAAGCCACCGTGTCTCTCCAGCCAAACCATATGCCAGAGCGCTACATGGCCCCAGTGAAGATCGCCACCGTTAACGAGCCACCACAAACCGTGACCGCCTACTGGATCATCTCCCACGAGACTGCCGAGAACATCCGCAAGATGGAAAGGCTCCCAAGCCTCCACTGA</t>
  </si>
  <si>
    <t>ATGGACGTGCCACTGCCATACAGGATGTGCGACATCTACTTCTACCCAAGCGGCGACCCAGCCAAGTACATGTGCAGGTCCAACCACAAGGAATACTCTTGCTCTATCGCCTCCTGCGGCGAGTACGACAAGCCATGGGATGGCTTCGTGTTCACCAACTGCAACTACTACGTGAACAACGACAAGTCCCAAGGCCTGCAAAACCCAATCCAAATCAAGGCCAGCGTGTCCCCACTCCAATACCACATCGGCAAGGACGACACCACCACCTACGTGGACGCCCAAGACAGGTTCGACAGGCACTGGTACAGGTGCCCGTACTCCTTCGACGACTCCTTCAACCTCAGAAGGGCGACCTGCACTGATTGCGCCCTTGCTGCCTGA</t>
  </si>
  <si>
    <t>ATGCTCATGATGCAAGTGAAGCACAACAACTCCCTCTACTGGATCGGCCACATCGACCACGTGTCCAAGAAGGATGACGGCGCTCCATTCGAGTTCTTCGGCAAGACCACTCCACTCGAGGCCTCTACCGCCGTGTCTAAGTTCATCCGCAACAGGACCGACCAAGACATCCTCGTGGGCACCTTCAACGAGCACTTCAGGGGCAAGTTCCTCCGCGCTGGCTCCCAAAACGATTACCTCTTCGGCCACTCCAAGGGCGACTTCATCATCGTGACCCAAGACCTCACCGCCAAGGTGGACGCCTCTACCTGGAACGAGATCATCGACAAGAACCACGACGAGCTGTACAGGCGCCTTGATGCTGAGAGAGGCGCCGGATCTTCTTGA</t>
  </si>
  <si>
    <t>ATGCTCATGATGCAAGTGAGGCACAACAACTCCCTCTACTGGATCGGCCACATCGACCACGTGTCCAAGAAGGATGACGGCGCTCCATTCGAGTTCTTCGGCAAGACCACTCCACTCGAGGCCTCTACCGCCGTGTCTAAGTTCATCCGCAACAGGACCGACCAAGACATCCTCGTGGGCACCTTCAACGAGCACTTCAGGGGCAAGATCCTCCACAGCGGCTCCCACAACGACTACCTCTTCAGCCACTCCAAGGGCGACTTCATCATCGTGACCCAAGACCTCACCGCCAAGGTGGACGCCTCTACCTGGAACGAGATCATCTCCAAGAACCACGACGAGCTGTACAGGCGCCTTGCTGCTGAGAGAGGCACCGGATCATCTTGA</t>
  </si>
  <si>
    <t>ATGTCTCCAACCGGGCCACACTTCAAGCACCAATCTCGCAAGGCCGTGACCGTTGGAGAGGCCAGGTACTACGATCTCGCCACTGGCGCCCAAACTGCCTGCGGAGGACATCACTCTTCCAGCGAGATGGTTTGCGCCGCCTCTGCCTCTGTGTTCGACCAAGGTAAGAAGTGCGGCAAGTCCCTCAGGATCTACCACGGCTCTGTGCACGTTGACTGCCTGCTCGATGACGAGTGCCCATCCTGCAAGAACGACTCCCTCGATCTCTCCCCAGCCGTGTTCAAGGCCCTCGGACCACTTTCTCAAGGCGTGCTCAACGTGTGCCACAACCACAGGATGTCCAAGCCACAAAGCAAGGACCCACACATCGACGGATTCTGGTCCTCCTGA</t>
  </si>
  <si>
    <t>ATGATCACCTCCAGGCCAGAGATCAGGCATGGCGCCAAGGCTTGGTCTAGAAACGGCGCCGAGCCATTCTACCAATACGACTCCCAGCCAACCACTCACACCGTGGGCGAGAACTCCTACATCACCGACTGCCTCGTTAGGAACACCGGACGCGTCGAGGTGAACAACCCATTTCCAGTGCTCTGCCACGCGCAAGTGATTCAATACCCGACCAAGAGGGGCCCACCATCCGTGGGCAACATGATCACCCTCGAGCACCAAAACACCAACGTCGAGATCCAACTCACCTACCTCAAGCCAGAGGACGGCTCCACCGAGAACCACTTCGTGGTGATCTACCACTTCAACCCAGACGACTACAAGCTCCTCGAGAGGCTCCGCAAGGCTTGA</t>
  </si>
  <si>
    <t>ATGATCACCTCCAGGCCAGAGATCAGGCATGGCGCCAAGGCTTGGTCTAGAAACGGCGCCGAGCCATTCTACCAATACGACTCCCAGCCAACCACTCACACCGTGGGCGAGAACTCCTACATCACCGACTGCCTCGTTAGGAACACCGGACGCGTCGAGGTGAACAACCCATTTCCAGTGCTCTGCCACGCGCAAGTGATTCAATACCCGACCAAGAGGGGCCCACCATCCGTGGGCAACATGATCACCCTCGAGCACCAAAACACCAACGTCGAGATCCGCCTCACCTACCTCAAGCCAGAGGATGGCTCTACCGAGAACCACTTCGTGGTGATCTACCACTTCAACCCAGACGACTACAAGCTCCTCGAGAGGCTCCGCAAGGCTTGA</t>
  </si>
  <si>
    <t>ATGGCCCCAAACGGCATCCAACAAGCCCCAATGAGGAAGTCCTTCAACCAGGCGCAACTCCACCACAGGCTCATGAAGAGGATGGAAGAGGGCAACGCCGCTGGAAAGGCCTCTGCCACCATTCCATCCACTCTCCAATACTCCGAGGCCAACAACAGGGCCTCCATGAACTCTGGCACCTCCGGCTTCATCAAGCAAAAGCTCGACCAAGGCAAGGAAAAGATCAAGGAATGGCGCGAGAAGAGGCGCTCTGGCAAGGCTAGGTCTAAGCAGACCAAGGGCTCCAAGAACAAGGGCAACGGCGGAGCCGATTCTGGCACCGGATACTCCAGGCAATACTCCCGCAACTCCTCCGAGCCAGGCTCTGACTTCGATGAGATGGCCGAGTGA</t>
  </si>
  <si>
    <t>ATGCTCCAAATCGAGCCAGAGGATAACCAGGGCCGCTTCAAGCAACTCTACAACTCCTGCCACCAAAAGATGATCTCCAGCTTCCAATCCATGTCCGTGGGCCTCGAGGAACTCGTCGAGTACTCTGAGTACCTCCTCAACGTGAGCGACCCAAAGTGGAAGGTGGACTCTGTGACCGACGGCATCGACTGCTCTATCTGCCTCGAGAGGTGCAAGGTGTACAACAAGATCAAGAAGTGCCCAAACTGCTCCAGGCCATTCCACAAGCGCTGCATCGAGAAGTGGGAAGCCAAGAAGCCAACTTGCCCAGTCTGCAGGACCATCACCGAGCAAAGGCTCGAGCTGAAGCCATACCGCAAGAGGATGGGCTTCTTCAGGTGCTACAGGGACTGA</t>
  </si>
  <si>
    <t>ATGCTCCAAATCGAGCCAGAGGATAACCAGGGCCGCTTCAAGCAACTCTACAACTCCTGCCACCAAAAGATGATCTCCAGCTTCCAATCCATGTCCGTGGGCCTCGAGGAACTCGTCGAGTACTCTGAGTACCTCCTCAACTTCAGCGACCCAAAGTGGAAGGTGGACTCCGTGACCGACGGCATCGACTGCTCTATCTGCCTCGAGAGGTGCAAGGTGTACAACAAGATCAAGAAGTGCCCAAACTGCTCCAGGCCATTCCACAAGCGCTGCATCGAGAAGTGGGAAGCCAAGAAGCCAACTTGCCCAGTCTGCAGGACCATCACCGAGCAAAGGCTCGAGCTGAAGCCATACTGGAAGAGGATGGGCTTCTTCAGGTGCTACAGGGACTGA</t>
  </si>
  <si>
    <t>ATGACCGTGTGCCACCTCTGCAACCAGAAGTCCCTGCCACAATTCGACCCAGAGACTGGCATCAGGCCATATCCAACTCTCGCCGAGTGCGGCCAAGTGATGAAGAACGGCGACATCTGCAAGCAAATCCGCGAGAAGGCCTACTACAAGTGCTCTCGCGCTGCCGGATGCGGCACCCTCCATGTTGTTAACGTGAGGAAGCAATGGGACGGCTCCGAGATCTCCAAGACCGAGTGCAGGCACGAGAACAAGTACATCGTGGACCAAAACATCAACACCCCAATCCTGCCATTTCCAGCGCCAGCGCCAAAGGCTCCACCACCAACTATCCAACTTCCAGCCGCCAAGGAAGCCCCATCCTCATCTGGCTACGTGTACCACAAGTGGATCTGA</t>
  </si>
  <si>
    <t>ATGGCCCATCCAGAGGATGAGCTGGGCATGCACAACAACTCTGAGTGCACCGGCCAAGTGCACCTCTTCAGCAAGGAACAACCATGCGAGAACAACTGCAACCGCTACATCAAGATCATCGGCAGGGTGTGCAGGGGCTGCGACGAGCAACATTACGAGCTTGCCCAAACCTGCGACAAGTGCTGCTGCCCAGTGCTCGACTCTACCTGGCATAACCCAGGCTGCAAGAAGCCATACGGCGTCATCACCACCGCTCAAGAGCGCCTTCCACCATGCAACAATTGCAAGGACCCATTCTGGACCCAAAGGTGGAAGATGATCTGCCTGACCTGCAGGGCCATCAACCGCAAGATGACCTCCTGGCAATCCCTCTGCGATACCTGCACCACCTGA</t>
  </si>
  <si>
    <t>ATGACCCCAATCATCCCAGCGCCAGACCAACTTCCATCTGCCGGCTCTGACGTGCTCCCAAAGTCCTCTCACCACCTCATCAAGAGGAACCTCAACGAAGGCGGCTCCTCCTCCAACAACTGCCTCATCTGCCTCGAGCCAATGCTCGAGAACCTCCAAGACCAAAACCAGTACAAGCAAGAGCTGAAGCAAGTGAATCAAGAACTCAAGCAAGTCAATCAAGAGCTGAAGCGTGTTAATCAAGAGCTGAACCAGTTCAACCAGGACATCAAGACCCCAGCCAAGAAGATGAAGACCACCGCGCACAACATCGACATCACCGACAACAGGATCAAGTCCGGCTTCCACATCGTGACCGGCGTGGTGAAGGAACCACACGTGTCCCATCCATGA</t>
  </si>
  <si>
    <t>ATGCAAGAGACTTCCCCAGCCAGGCAACACATGCTCGAGAAGAGATCCTTCTGCGCGATCCCAAACAAGCGCAAGGGCTGCACCGTGTGGAAGGTTGACGCTTGCTGCCAAGCCTGCTGCCACGAGTACCTTTACGATGGCGCTCCAGCCTCTTGGGGCGAAGCTTGTAAGTGCCCACCACGCTACCATCCACCACCACCTCCAACTCATACCGTGGTGGTCGTGCAACAACCAGCTCCAGCTCCTCCTCCACCACCGCCTCCGCCACCACCTCCACCTCCACCACCGCCGCCTCCACCGCCACCACCACCGCCACCGGCTCAAGGACCAACCACCGTTGTTATCACCCATCCAGGACCAGCGCAAGCCCAACCACAAGTGTACGCCTACTGA</t>
  </si>
  <si>
    <t>ATGGCTCCTCCAGAGAACCAGCTCCTCCTGCACGAGACTCAAGACTGCACCGGCAAGGTGTACCTCGCCAAGGGCAATCAACCATGCAAGAACAACTGCGGCCCATACCTCCTCTTCATCAACTGCACTTGCTGGGAGTGCAACAAGACCCACCAAGAGCCAGCCGAGTCTTGCGTGAGGTGCTCTAAGCCAGCTCTCGACCACACCTGGCACCACCAAGATTGCTCCAAGCCACATGGCGCCACCATCACCGTGCAAGAGGAAATGCCACCTTGCACCAAGTGCCAAAGGCGCTTCTGGGCTCAACGCGAGAAGATGGAATGCCGCAACTGCCACGCCATCAACAACTCCATGACCAGCTGGCGCTCCCTCTGCAACGAGTGCTCAAAGTGA</t>
  </si>
  <si>
    <t>ATGGAATTCTACCACGGCGACGAGCTGGTGGACGAGTGGATTGAAAGGCCAGAGGGATTCGCCCTTGAGGGCGTTCCATGGGTGCTCTACCCATTCTCTGCCAAGAAGGGCCCAGTCACCTACCTCAACATGGCCGTGAAGCCAAGGTGGGCCATGCTCAGGATCTCTGGCACCGGCACCGAAGAACACATGCGCCTCTTCAACATCGGCCTCGAGCCACTCGTGTACGCCGTGAAGGAAACCGACTCCAACCGCTGGATCTGGGCCAAGCAACTCGGCCCAACTCAAGGCCATCTCATCAGGACCTCTGCCGCGCTCGTTTACCTCCTGCCAATTCCAGTGGTGAAGATCGACGACTCCTCCAGCGAGCTGGGCCAAAAGCAATCCACCAAGTGA</t>
  </si>
  <si>
    <t>ATGTACCCAGCCGAGGAACTCGGCATGCACAACAACCCAGAGTGCACCGGCAGGGTGTACCTCTTCGACACCTCTAACCTCTGCGAGAACAAGTGCAGGGCCTTCGTGAGGACTTACGGAAGGGCTTGCTGGGGATGCTCTGAGAGGCGCTACGAGCTTGCCGATAACTGCTGCGAGTGCCAATGTCCAGTGCTCGACAGGACCTGGCACTCCTCATCTTGCGAGGACCCAGTGTCCAGGATCATCACCGTGATCGAGAGGCTCCCACCATGCAACAACTGCAAGAGGCCATTCGAGATCGAGCGCCAAAAGATGCAATGCGAGAACTGCCACGCCATCAACAACAAGATGACCTCCTGGCAATCCCTCTGCAACAGGTGCGCCGGACCACAATGA</t>
  </si>
  <si>
    <t>ATGATGCCAACCTCCACCTCCTCCAACCTCGTCGAGAGGATGGAAACCGCCGAGGAAATCGGCGAGGGCTCCTACAAGCACAAGGGCTCTATCGAGGTGCTCGACCTGCCACACATGGAAACTGGCCTTGAGGAAGAGGGCGAGAACAACAAGCAAGTCGAGATCCAAGAGTCCCTGCCAAACGTGCCAGACGGCAAGAACGCCGAGACTAACGATGTGGCCGTGGGCCAAGATGTGAAGGGCGCTCCAGGCTTCAAGTTCTCCAAGGAAGATCCAGTTTTCGTCAGCAAGCTCGCCGAACTCGAGAAGCACAACCCAAGGACCGCCAAGATCATCTCCGAGGCCGTTGACTCTGCCGAGAACGACTACATGGAAAGGATGGACACCAAGGACGCCTGA</t>
  </si>
  <si>
    <t>ATGGAAACCGCCATCATCCATCCATCCGACCAAATCGCCTCCGTCGAGAAGAACGCCCAAATGAAGTCCGGCCACCAACTCACCAAGAGGATGGAATCCATCAGGGCCAAGCTCTCCGGCAAGTGCGGAAAGTGCCATGAGGAACTCGACTCCAACTCCGACAAGTACAAGTGCTCCGAGTGCGACGTGTACTACCACACCAGGTGCGGCTCTGGCCAAGATTGCCCAACCTGCAAGAAGCAAAGGCAACTCCAAGAGCGCGAGGTGAAGAAGGCCCAATACGAGCAATACCAAAACGAGATCCAATACGGCCGCGAGTCCTCCTCCAGGCGCTACTCTGATGAGGACAGGCACGGCTCTCAAGAGAGGGACGACCACTACTCCCAAAACAGGTACTACTGA</t>
  </si>
  <si>
    <t>ATGGACCCACCAGATGAGTGCCTCACCTGGCACAGGACCATCTGTATCAGGACCGACCTCTCCTGGGAAGTGAACGGCAACACTGCCCACCTCCACTGCGATACCTGCCACCACGACTCCCCATCCTTCCAACAAAAGCCATGTCCACGCGACGGCGGCACTCTCGAGCCAATGTACGGAAACAGGCAATGCGCCTACTGCGGCTACAGGGTTGAGAAGGGCGCTCACTCCATGGTGTGCAAGACCTGCAACCTGTCTCCAATCGAGTACACCCTCCAACGCAAGGCCTGCGATAGATGTGGAAGGCGCCCACTCACCATGTCCGAGATCGTGAAGATCTACGACGACAACGTGCTCCCAAGGGACCGCAACACTTACAGGATCGCCCAACCATTCGGCTGA</t>
  </si>
  <si>
    <t>ATGACCCCAATGCCACCAGTGCCAGACCAAATCGTGCTCCTCAAGTCCAGCCAACAACACCGCAAGCGCTCCCTCAACCAGCAATCCTCCTCCAACTGGTGCTCCATCTGCAGGGACACCATCTCTCCAGACAGCCCACTCTTCTACTGGCCAGGCTGCGAGCACCCATTCCATAAGGCTTGCGTTAAGCCATGGCGCACCAGCCAGCCAAACAGGACTTGCCCAAATTGCAGGGCCCCAGACACCACTCTCAGCGCCAAGAGCACTCACCCAAACCAGTCTGCCAGGTCCGAGCAATGCTTCGAGTGCTCCAGGATGTGCCAAGCCACCATCTTCACCCCACACTCCACTACCTTCTACTGCCCACACTGCGACCAATTCTGGGAACGCTTCCACAACTGA</t>
  </si>
  <si>
    <t>ATGACCCCAATGCCACCAGTGCCAGACCAAATCGTGCTCCTCAAGTCCAGCCAACAACACCGCAAGCGCTCCCTCAACCAGCAATCCTCCTCCAACTGGTGCTCCATCTGCAGGGACACCATCTCTCCAGACGCGCCACTCCTTTACTGGCCAGGATGCGAGCACCCATTCCACAAGGCTTGCGTTAAGCCATGGCGCACCAGCCAGCCAAACAGGACTTGCCCAAATTGCAGGGCCCCAGATGCCACTCTCGCCGCCAAGTCTACCCATCCAAATCAATCCGCCAGGTCCGAGCAATGCTTCGAGTGCTCCAGGATGTGCCAAGCCACCATCTTCACCCCACACTCCACCACCTTCTACTGCCCACACTGCGACCAATTCTGGGAACGCTTCCACAACTGA</t>
  </si>
  <si>
    <t>ATGACCTCCAGGACCATCACCAGGGAAGAGTGGCAATCCAGGCCAATCTTCGACTACGACGCCCCACTCGAGGAAAACTGGGTCGAGCCAATCAGGTTCGAGGGCCCATCTATCACCCGCAAGTCTTTTAGAGCCGGCGACGGCGTGGTGATGCTCGAGCTGAACTCTGACTCCGACCAAAAGAGGGTGTCAATCGCCTCTACCGGAAGGCGCGGAGCCTACTACATTGCCCAAGATGTGGACACCGGCAACTGGCTCGGAGAGCTGCCAATCCTCGTTGGCGAGGTGCACATCCTCGACGGCGTTGAGAAGATCGACCTGTTCCTCAAGAAGAAGGCCGGACCAGCTCCACCAGCTGCCGGATCTGAAGAACTCTCCGGCAAGTCCCTGCCACAACTCTCCACTTGA</t>
  </si>
  <si>
    <t>ATGACCTCCAGGACCATCACCAGGGAAGAGTGGCAATCCAGGCCAATCTTCGACTACGACGCCCCACTCGAAGAGAACTGGGTGAAGCCAATCTGCTTCAAGGGCCCATCCACCACCATGAAGTCTTTCAGAGCTGGCGACGGCGTGGTGATGCTCGAGCTGAACTCTGACTCCGACCAAAAGAGGGTGTCAATCGCCTCCACCGGAAAGAGGGGCGCCTACTACATTGCCCAAGACGTGGACACCGGCAACTGGCTCGGAGAGGTTCCAATCCTCGTTGGCGAGGTTCACCTCCTCGACGGCGTTGAGAAGATCGACCTGTTCCTCAAGAAGAAGGCCGGACCAGCTCCACCAGCTGCCGGATCTGAAGAACTCTCCGGCAAGTCCCTGCCACAACTCTCCACTTGA</t>
  </si>
  <si>
    <t>ATGGCCTTCAACGGCCCAATCCTCGAGGTTTCCCAATGGCGCCCAATGGCCACTCTCGAGCTGAACGAAGGTAACGGCGTGGCCTACCAACTCTCCAAGCTCGAGGACAAGACCACCATCAAGTACCAAGCCAAGGAAACCGTGCACCAAAACCAGAGGGGCCTGATCAAGTACAAGTGGACCCATCCATACGGCAGGGTGCAAAACTTCGGCGTGACCGACGTGCACTACCTCATCAGCAACCCAGTGACCGAGACTTGCGCCTACGGCTCTGTTAGACCAGGCGGCACTCAAAGGGTGCTGTTCCCAGAAGGCAGGCCATCCACCGACTACGAGATCAGGATGCTGTTCCTCACCGAGAGGACCAACTTCCAGGACACCCATCCAATCAAGTTGGAGCAAGACTGA</t>
  </si>
  <si>
    <t>ATGACCCAAGTCGAGATCGGCCACGGCATCCATGGCATCGAGCCAGTGAGGAACATTGCCATCGAGGAAAAGGAAACCAGCCGCGCCACTGGCTCTATGGCCGAGATTGAGTCTGCCCTCAAGGAAACCTCCGAGGAACCACACGGCCCAAAGAAGTACTCTACTGAGGCCAGGGCCAACCTCGCTGGTGACGAGAGACAAGAGGAAGAGGCCCTCGCTCTTGAGTGCCTTCGCGAGCAACTCAAGACCGCCGGACATCTCCCAAGGACCATGGAACAAAAGAGGCTCGCCAAGAGGTCCACCGACAAGTGCCGCAAGTTCAGGACCCCAAGGCACAAGCTCATGTGCTCTGCCGGACCACTGCCAGCCTCTGATGCCCTCAACTCCATGACCAAGAAGAAGCAATAG</t>
  </si>
  <si>
    <t>ATGACCGGACCATCTTCTGCCTCTCGCGGCAAGGGCGTTATGGACACCGAGAAGAACACCGTCGAGTGGGAGCCAGAGGAACGCTACTACATGAGGGACGCCAAGGCTCTCGCCGCCTGGGATCTTGGAGTTACTGCCGAGCTTCTCGCCAGGTCTGGAAAGGGTGCTAAGGCCCTCCACAAGATCGACACCGGCGGAGTTTCTGGCCTCTTCCAATTCTTCACCAAGGAAACCGGCAGCCTCATGCTCTCCTCAGGCAAGCACGACATCGTGTACACCCTCCATGACCAAGCCGCCAAGATGGTGTCCTGGGAGAACACCCTCAAGCGCGGGCAAACCCACTACTTCAAGTTCCCATCCGGCAAGGACAACGGCCACCTCCACCTCTACACCAAGCTCAAGCTGAAGTGA</t>
  </si>
  <si>
    <t>ATGGCTCCACCAGCCTACACTTCTAAGGGCGCCGTGGATTGCTCCCCAAGGTTCAACCAGTACGAGACTACCGATATCGCCTCCGCCTCCTACGACAAGACTGGCGACCTCAGGCACTCCGTGTGCTCTCCAGAGCCACATGACATCGACCCAGACTCCGGACATACCAAGGGCGGCGATCAAGCCCATATCGGCTTCGACAGATCTATCGCCAGGACCGAGCCAAAGGACCTCTCTGCCCTTGGAGCTGGCGACCAAGTGATCACCAACTACGACGACATTGCCAAGCTCGACGACCATCCAAAGAAGCTCAGCTGGGACCTCCTCAAGCAACTCACCAAGGAAACTATCCCAAGGATCGTGCTCGTGAACTTCGTGGTGGCCCTGATCGCCAAGTGGCACGACAGATACTGA</t>
  </si>
  <si>
    <t>ATGGCTCCACCAGCCTACACTTCTAAGGGCGCCGTGGATTGCTCCCCAAGGTTCAACCAGTACGAGACTACCGATATCGCCTCCGCCTCCTACGACAAGACTGGCGACCTCAGGCACTCCGTGTGCTCTCCAGAGCCACATGACATCGACCCAGACTCTGGCCATAGGAAGGGCGGCGATCAAGCCCATATCGGCTTCGACAGATCTATCGCCAGGACCGAGCCAAAGGACCTCTCTGCCCTTGGAGCTGGCGACCAAGTGATCACCAACTACGACGACATTGCCAAGCTCGACCACCATCCAAAGAAGCTCAGCTGGGACCTCCTCAAGCAACTCACCAAGGAAACTATCCCAAGGATCGTGCTCGTGAACTTCGTGGTGGCCCTGATCGCCAAGTGGCACGACAGATACTGA</t>
  </si>
  <si>
    <t>ATGGGAATGCGTCCAGGCGAGAGCTACATCCCAGACAACAGGTACAAGGCCCTCCAATACGCCATCAGCCTCGACCAAGCCGATGGCAACCTCTGCAAGCCATCCAAGATCGACTACCACATGTCCGACGACTTCACCAGGTCCGACAACGGCGAATCTGTGCGCTGCATCTTCAACGTGAAGGAAGGCAAGGTCCACATCAACAACCCATTCAACGAGAACTGCTACGCGGGCGTGCTCCAAGATGGCGTTCTCCTCAAGGACAAGGACGGCCACAGCTCCCTCAAGCACTTCACCAAGAACGAGCTGGGCAAGCACATGGGCAACCTCGAGACTCCATACTCCTCCAAGGAAACCACTCTCCAAGTCCAATACTGGGTGACCCCACCAGTCGAGAGGGTTGTCGCCAAGGATTGA</t>
  </si>
  <si>
    <t>ATGAGGCAAGCCCCACCACTCCTTGCTAAGAGGGGCGTTATCGGCGTGGACGTGAACTTCTGCCCACACTGGGATAAGCTCGAGGCTTGCAGAGGCGGATCTCATGCGTGCTGCAGGCAATTCTGCGCCTCCTACAGGGTGTCCATCGAGACTGAGGCCGCCACTCAATTCTGCAACCCAGGCAACGCCCCAAAGAAGCCAGATCCATCTCCACCTCCACCACCTCCGCCGCCACCACCAGCACCTTCACCGCCTCCACCACCGCCACCAACTGTTCAAGTTGCCCCAGCGCCAATCGTGATCGGAACTGCCCCGCCACCTCCTCCTCCAACTGTTTACTACGCCCAACCAGCGCCACAAGTGCTCTACAGCCAACCAGTGCCATACGCGCCAGCTCCAGTGCTCGTGCAATCTCACTGA</t>
  </si>
  <si>
    <t>ATGATGGAAGAGATCGCCGAGGTGGGCGAGCAAAACCTCGGACAAAGGACCGGCAGGCTGTTCAACCACAGGGGCTCTACCTCTTCCGACGTGAAGTCTAAGGGCCTCGCCGACGCTCCAGAGAACCTCACCTCTAACATGGAACCAGAGTCCAACGGCCTCGATCCACAAGAGAACGTGAACGGCAACCAGCTCCTCCACAACGTGCAATCCCTCTACTGGTACTGGGCCCCAGAGCTTCTCATGCTCGCTCTCGCTGGACCACTCATGAAGCACTGGCCAGAGCTGTTCGAGCCAAGGCAATCCACCTACAACCTCATTCCAGGCCTCTGGATCGCTGCCGCTCCTGGAATGGCTTGGAACTTCTTCAGGGGCTCCAAGGTGATCTCCAAGTTCATCAGCAAGGCCAGCCACGACTGA</t>
  </si>
  <si>
    <t>ATGAGGCCATCCTTCCATCTGCCACCAGAGACTACCCACATCTCCCCATCTGAGTGGGGCGACCTCGTTGGCTCTGCTTCTTCTGAGGCCGAGAGGCTCTCTAAGAGGCCAAGGACCGACGTTATCGGCTCCGGCCAACAAGTGCACTACCACCAACCATCTGACGGCGCCCACCACTTCCTTGAGACTGGCGCCACTTTCACCTCTCCATCCGAGCCACAACCACTGATCGCCAGCCACTCTCAATCTGTCGAGGGCCCATCTGACCTCCAACTCCTCTCCTACTACGTGGACCTCCTCAAGGACTCCGGATCTCTCCCAGGCGTTGAGAACCTCGGCCATGCCGTGGATCATCCATCTCTCGGCAGGCAACTCCATGTGTCTGATGGCGGACGCTTCTTCTTCGCCCTGGACAACCTTTGA</t>
  </si>
  <si>
    <t>ATGATGGCGATCCCAGATACCTCTCCAATCCTCTTGCCAGGCGGCCTCGGAACCGGAATGCTCGACTCTAGGATGGTGCAAATGTCCGAGGAAGAGGTGCAACGCTACCTCGAGACTGTGCCAGAGTTCAACAAGCAAGTGACCATCCTGCCAAAGATCGGCGTGTCCAAGGACACCGACTACATCCCACTCATCGGCATCCTCAAGTTCTCCCTCAGGCGCTCCCTCGAGGAACTCAAGCTCGAGTACCCACAAGAGTCCAAGGTGCTCACCAGCCAACTCCAAAACCTCATCTCCTTCCAACAAATGATGGTGGACTGGACCGGCAAGGTGTTCGAGACTACCTTCAACATGAAGAACACCAACAAGATGCCACCAGGGCCAAGCCAACCATCCAACACCAACCTCAAGTCCTCCACCGGCTGA</t>
  </si>
  <si>
    <t>ATGGCTCCAGCTGAGGGACCAGCTCTCGTTTCCGGACTCTCCAAGCACTCTACCCCAGACTGCATCGGCACCCTCTCACTCGAGATGAGGGATGAGCCATGCAGGACCCCAGGATGCGGAGAGACTCTCTGGACCGTGGTGCATAGGTGCTCTGAGTGCGACGAGGTGAGGTCTGACCCATTCGAGAGCTGCCCAAAGTGCCATGTGCCAGCCGTTGACAGGACCTGGCATGGACCAGGATGCTCTGCCACCACCGCTCAAATCTCTGTTGGCACCGGCGGCTCCCAATGCACTATGTGTCAAGGCAGGGTCGTGCAATGGAAGATGCGCTGCCTCACTTGCACCAGGATCAACGAGAAGATGACCGCCTGCAACGAGCTGTGCATCAGGTGTTCTGGCAGGCCAGACAGGTGCTGCTCCAACTGA</t>
  </si>
  <si>
    <t>ATGGCTCCAGCTGAGGGACCAGCTCTCGTTTCCGGACTCTCCAAGCACTCTACCCCAGACTGCATCGGCACCCTCTCACTTGAGATGCGCGAGGAACCATGCAGGACCCCAGGATGCGGAGAGACTCTCTGGACCGTGGTGCATAGGTGCTCCGAGTGCGACAAGGTGAGGTCTGACCCATTCGAGAACTGCCCAAAGTGCCACGTGCCAGCCGTTGACAGGACTTGGCATGGACCAGGATGCTCTGCCGCCACCGCTCAAATCCTCGTTGGAACCGGAAGGTCCCAATGCACCATGTGCAGAGGCAGGGTCGTGCAATGGAAGATGCGCTGCCTCACTTGCAAGAGGGTGAACGAGAAGATGACCGCCTGCAACGAGCTGTGCTCTAGGTGCTCTGGAAGGCCAGACAGGTGCTGCTCCAACTGA</t>
  </si>
  <si>
    <t>ATGACCATGCCAACTCTCGCCCCAAGGGCCGACCAAGTTGCTGCTGCTCATAAGGGCCAATCCGACGAGAAGTGCTACCTCGGCTGCCTCGGATGGTTCGGCAACACTTTCAACCCATGGATCTTCGGCAACTCCTACCTCACTTACCCGTACTACGACTACTCCTTCGGCCTCAACAACGGCTACAACAACCTCGCCTTCGCTGGCGGACTTGGCGGAGGATACGGCATGTTCAAGAAGGACGCCTCCGAGCCAAACAAGCACCAAGAGACTTCAGTGTGCCTCGCCAGCTTCTTCGTGTTCAGGATCGTGCAAATCATTGCCACCGACAGCCTCCAAATCTACTCCGGCCTCGGCTCCTCTTGCTCTAGGCTCGAGGATTTCCTCATCACCAACTACGTGTCCCAACAACAACTCATCTGCTGA</t>
  </si>
  <si>
    <t>ATGTCTCTCATCCCAATCAGCCCATCCTCCAACCTCGTGAAGAGGATGGAAACCGCCGAGGAAATCGTCGAGGGCTCCTACAAGCACAAGGGCTCCATCGAGGTGTCCTACCTGCCACACGAGGAAAACGGCTCCGAGGAAGAGGTCTGCCAAACCTCCAAGTCCGGCAACACCAACAAGCAAGTCGAGATCCAAGAGAACCTGCCAAACACACCAGAGGGCAAGACCGCCGAGCAAAACGATGTTGCCGTGGGCCAAGACGTGAAGGAAGCCTCCGGCTTCAAGTTCTCCAAGGAAGATCCAGTTTTCGTCAGCAAGCTCGCCGAACTCGAGAAGCACAACCCAAGGACCGCCAAGATCATCTCCGAGGCCGTTGACTCTGCCGAGAACGACTACATGAAGCGCATGGACACCAAGGACGCCTGA</t>
  </si>
  <si>
    <t>ATGGACCTCCTCAGCGAGTACATGAGGATCACCCCAGGCAAGAACTACATCATCATCGACTACTCCGCCAAGACTCCAAAGGAAAACATGTTCAAGACCAAGATCATCACCTCCGACGAGGCCAAGTCCGTGCTCAAGCTTTTCACCGAAGGCGAGAGGGCCATCGAGTTCCTCAAGGGCGTGTACGAGAACGAGCTGTCCATCCAATACTCCATCTCCATCGACCGCAACACCAACGAGAACCCATGGTTCCAATCCAAGCACAACCCATACAACAGGGACTACTACTACCACTCCGTGCCAGACGACCTCGCGCTGTTCCTCAACGAGGTGTTCACCTCTATCCTCTGGCACTCCTTCAAGATCGACACCAGCGAGCACTGGAAGAAGGTGTCCTCTTGCCACAGCTCCCCATTCAGCCTCTGA</t>
  </si>
  <si>
    <t>ATGGACATCCTCTCCGAGTACATGAGGATCACCCCAGGCAAGAACTACATCACCATCGACTACTCCGCCAAGACTCCAAAGGAAAACATGTTCAAGACCAAGATCATCACCTCCGACGAGGCCAAGTCCGTGCTCAAGCTTTTCACCGAAGGCGAGAGGGCCATCGAGTTCCTCAAGGGCGTTTGCGAGAACGAGCTGTCCATCCAATACTCCATCTCCATCGATAGGAACCCAAACGAGAACCCATGGTTCCAATCCAAGCACAACCCATACAACAGGGACTACTACTACCACTCCGTGCCAGACGACCTCGCGCTGTTCCTCAACGAGGTGTTCACCTCTATCCTCTGGCACTCCTTCAAGATCAACACCAGCGAGGACTCCAAGAAGTTCTCCAGCTGCCACAGCTCCCCATTCAGCCTCTGA</t>
  </si>
  <si>
    <t>ATGGCCCTCTCTAGGAAGCCATCCTTCTACGCCCTCGACCTCGTCCACGATGAGTACTCCGGCAACTCCAAGCTCATCTGGCAAGGCAACGCCGTGGCCACCATCACTCAATCTAGGACCTCTGGCGAGTACAGGCTGCACGCTCATCTTCCGTGCTCTAGCTTCCTCGCCATCGGCGGACCAACCGATGGCAACACCAAGATCGTGGTGGACACCTCCAACGGCGCCTCCATCCAAGATCTCCCAATCTCCAGCCTCAAGGACTTCTCCTGGCAAGTGGCCTTCAACCATCCAAAGTGGAACAAGGAACCATCCATGCTCACCCAAGTGGACCTCGCCAAGTTCCTCGCTGATCTCAGGCGTTGGGTTGCCGAGAGGCTTGGAATCTCCCCATCCTTCAGCTACAGCAAGCTCGAGAAGGAACAATGA</t>
  </si>
  <si>
    <t>ATGATGAGCACCCTCAGGGCTGATCCAGGCTGGCATACTTTCGCCTGCGATCCATCCGACACCATCTGGCAAGTGCAAGACTCCAGGTGCGGCAACCCAGAGTGCCCACAAGCTCAAACTGGCATCCCACAAGGCAAGGGCCGCCAATTCTGTAGGCGCTGCTCTCAAGCCAGCCTCTGGATCCCACTTAGCGCGTGCCCATACAACTTCTCCGGCTGCAACTCCATCAGCATCCCATCCAGGGTGTCCAGCCTGCACGACCCACAATGTCAAGGCGGAACCGGCGTGCACCATTCTAGGGCCCTTTCCAACTGTATCAGGTGCTCCGCCTCCTTCGAGCAAATGGTGTGGACCTGCTTGTACCCAGACTGCAGGGTGACCCTCGACACCGTGCCAATCTGCCAAAACTGCAAGAGAGCCTCCGGCACCTGA</t>
  </si>
  <si>
    <t>ATGGACAGGCAAATCATCCACGACTCCCCATCCTGCAGGGGCGATCTCCATCTCACCCACGTGTACGATACCTGCCGCTGCGTTCCACAAGGACTCGCCGTTCTCATGCACGATCTCGAGGTGAACTGCGACCTCTGCTACGCCTCTAGGTCCGAGAGGGTTACACTCTGCCCAAACTGCAACACCCCACCAGCCGACTACACCTGGCATAGGGGAAACTGCACCCCATCCTCCAACGACAGGGACCAAATCAAGACCTCCGCCATCGAGGAAACCCTGACTTGCGCTAGGTGCAACGGCCACTTCCAAGGCTACTGCCACGTGATGAAGTGCCTCGACTGCCAAGGCATCAACCCAAGGATCTACTTCAGGGACCGCTGGTGCGAGTCTTGCAGAAACGCCGTGAGACAAGAGCTTAGGCGCGGCACTGAGTGA</t>
  </si>
  <si>
    <t>ATGAGGACCACTGGCTTCCCAGCCACTTGCTCCTCTGACTGGTCTGTGGATAGGCGCGAGCATGTGGTGAGGTGCCCAAACGTCGAGTCCGAGACTCCAATCAAGTGCGCCCCATCTACCTGCAGCGACTTCCCAACTTGCTCCAGCTGCGTGAACGTGGCCTCTCAAGAAAGGCGCGACAGGATGACCTGCCAAAAGGGCTACAACGTGATCGATACCGGCTCCTCCTCCTTCACCATGTGCATCGACGAGGACGAGTCCGCCTTTGAGTGCACTGGTGGATGCGAGGGAACCCTGACCTGCGATTCTTGCGCCTTCGACGTGAACCCATTCCACATGCAACAACTCCAAAAGCGCGCGAACCCAATGGTGAACGGCATGGTTGGCGGAGCCCCAGGACGCGGAGGCTTCGGACCATCTGGTCTTGATTGGTGA</t>
  </si>
  <si>
    <t>ATGAAGTTCTCCGACAGGTCCCCAAAGCTCCCAGAGCCATTCAAGGAAATCGGCGTCCACCTCGAGCCAAACTTCAACTGCCAAAAGAAGGAATCCATCGACTCCCTCGGCATCCTCAGCCACGAAAGGCTCGTTAGAAGGGCCGCCAGGGAAGAGACTTGCTCTCTCTGCGCTCAAGCCATCGAGCCATACACCGGACCACCATCTCCAATCGGCTGCAACCACAGGTTCCACGTCGAGTGCCTCGAGACTATCAAGGTGAAGGAATGCCCAATCTGCAAGACCAGGCCAGAGAACTGGATCCACCGCAACAACGAGCTGAGGCTCGAGGAACAAGCCAGGCGCGTTCAACCAGAGGACTCCTACTGCTCCAAGACCGTGGTCCTCTTCTGGGTGATCGCTTTCATCCCACCACTCCTCGCCAGGATCTACTCCTGA</t>
  </si>
  <si>
    <t>ATGAGGCCAACTCCACCACAAAAGATCGCCAGGCAACACACCGCGCTCATGGCCAGGCATCCAAACAACCCATCTCCAGACTCCAAGGACCAAAACCACTCCGTGAAGTCCGTGCTGCCATGGGGCCTTGAATCTCTCAGGCGCAGGTCCAACAGCCAAGGCATGCTCCTGTCTACCCCAGACGAGCAAGTTAGGGTGAGCGCCCCATCCTCCTACACCTCTACCGGTGTTGCTGGCTCCGAGAGGATCCTGACCAGGTCTAACGTGCCAAACTGGCCACCAGTGTCCTCCAGCTACCAAAAGTCCACCGCCACCACTCCAGGCTCTAACGGAAAGCGCTCACTCCCAGGTGGCGCCCCAATCGCCTCTTCTGACTACTCTGTGGTGCACATCCCAGCGCAACCACCACCACAGCAAGAGTTCCCACCATCCTACGGCGTGTGA</t>
  </si>
  <si>
    <t>ATGAGGCCAACTCCACCACAAAAGATCGCCAGGCAACACACCGCGCTCATGGCCAGGCATCCAAACAACCCATCTCCAGACTCCAAGGACCAAAACCACTCCGTGAAGTCCGTGCTGCCATGGGGCCTTGAATCTCTCAGGCGCAGGTCCAACAGCCAAGGCATGCTCCTGTCTACCCCAGACGAGCAAGTTAGGGTGAGCGCCCCATCCTCCTACACCTCTACCGGTGTTGCTGGCTCCGAGAGGATCCTGACCAGGTCTAACGTGCCAAACTGGCCACCAGTGTCCTCCAGCTACCAAAAGTCCACCGCCACCACTCCAGGCTCTAACGGAAAGCGCTCACTCCCAGGTGGCGCCCCAATCGCCTCTTCTGATTACAACGTGGTGCACATCCCAGCGCAACCACCACCACAGCAAGAGTTCCCACCATCCTACGGCGTGTGA</t>
  </si>
  <si>
    <t>ATGGATCCACTGCCACTCACTAAGCGCGACGGCTTCCCAAACTCCGCCATGAAGCCAATGCAATGCCCATCCGGCAACACCGAGGTGTCATGCCTCGTGACCGATTCCTCCTGGCCGACCAACGATTTCCCATGCGGCCAAGACACCATCCGCAACAACGTGATCAAGGCCATCACCAACGGCATCCTCAAGAAGACTGCCGCCGACGACGTTGAGGGCTCCCCACCATTCGAGCTTGGACCAGCCTGCCAAGGCGGACCACTCTACAAGTTCCAACACAACACCGTGACCGCCTTCTACGTGGTCAAGACCGAGTGCGATTGCAAGGCCGGCGTTGTGCCATCCTGCTCTAACGTGGTCGAGAAGTCCCAAGACGCCTGCAACATCTCCAAGATCGTGTACTGCGGCGCCTCCTCCGGCCAATCTCATTGCGCTGCTAAGTGA</t>
  </si>
  <si>
    <t>ATGGATCCACTGCCACTCACTAAGCGCGACGGCTTCCCAAACTCCGCCATGAAGCCAATGCAATGCCCATCCGGCAACACCGAGGTGTCATGCCTCGTGACCGATTCCTCCTGGCCGACCAACGATTTCCCATGCGGCCAAGACACCATCCGCAACAACGTGATCAAGGCCATCACCAACGGCATCCTCAAGAAGACTGCCGCCGACGACGTTGAGGGCTCCCCACCATTTGAGCTTGGCACTGCTTGTCAAGGCGGCCCACTCTACAAGTTCCAACACAACACCGTGACCGCCTTCTACGTGGTCAAGACCGAGTGCGATTGCAAGGCCGGCGTTGTGCCATCCTGCTCTAACGTGGTCGAGAAGTCCCAAGACGCCTGCAACATCTCCAAGATCGTGTACTGCGGCGCCTCCTCCGGCCAATCTCATTGCGCTGCTAAGTGA</t>
  </si>
  <si>
    <t>ATGTCCAGCTCTACCCCAAGGACCTGCACCAACGTGTACCAGCCAATCTCCACCTCCGGCGACCAAACCGCCAATCAAATGACCTGCCGCGGAACTGGCAACCCACAACGCTCATTCATCTGCGAGCAAAAGTCCTGCGAGGGCTCCACCACTTGCCAAACCTGCGTTGCCCAACTCACCAACGTCAGCGTGAACTCCATCGAGTGCGCCAAGTACTACGTGGACGACAACAGGACCAACTGCTGGACCTCTGCCGACGAGCAATTCACTTGCTACGGCAAGTGCACCGGCGCTGCCGTTTGCTCTGATTGCAACCTGGACGAGCAAACCCCATCCATCTCCAACTGCTCTGGCGACTCCCCATCTAAGCACGGCACCAAGGCCTCTCATGCCTCTGCCACCTCTGCTTCTAACGCTGGCGTTACCACTTGGCTCGCCTGGGATTGA</t>
  </si>
  <si>
    <t>ATGACCCCATTCATCCCAGCGCCAGACAAGACCGCCTCTGTGGGCTCTCATGACCTCCTCAAGTCCATCAACTACCACATGAAGCGCTCCCTCGAGGAAGGCGGCTCCTCCTCTATCACTTGCTCCATCTGCCACGCGCCAATGTCCGACGATGAGGTTAGGTGCTGGCCAAACTGCCAACATCCATTCCACAGCCGCTGCATCGGCCCATGGTTCGTTATCCCAGGCAGCACTTGCCCACTTTGCCGCGGCTCTGGATCTAAGATCGAGGGCACCACCGGCCAAGAGAACTCCCTGCAAAACCCAAACACTCTCAACTGGAAGCCACCACAATTCAGCAAGTGCCCAAAGTGCTCCGCCTCCTGCAAGCCAGCTCATCACATCCCAGATCCAATCTACTTCTTCTGCCAACCATGCGACGAGTTCTGGGTGAAGAAGAACAACTGA</t>
  </si>
  <si>
    <t>ATGTCCAGCTCTACCCCAAGGACCTGCACCAACGTGTACCAGCCAATCTCCACCTCCGGCGACCAAACCGCCAATCAAATGACCTGCCGCGGAACTGGCAACCCACAACGCTCATTCATCTGCGACCAAAAGTCCTGCGAGGGCTCCACCACTTGCCAAACCTGCGTTGCCCAACTCACCAACGTCAGCGTGAACTCCATCGAGTGCGCCAAGTACTACGTGGACGACAACAGGACCAACTGCTGGACCTCTGCCGACGAGCAATTCACTTGCTACGGCAAGTGCACCGGCGCTGCCGTTTGCTCTGATTGCAACCTGGACGAGCAAACCCCATCCATCTCCAACTGCTCTGGCGACTCCCCATCTAAGCACGGCACCAAGGCCTCTCATGCCTCTGCCTCATCTGCCTCTAACGCTGGCGTTACCACTTGGCTCGCCTGGGATTGA</t>
  </si>
  <si>
    <t>ATGAGGCCAGCTCCAGCTGAGGAACAGCCAAAGGGCGCTAACCCAACCGCCAAGATGTTCGGCTCTACCGGACCATCTGGCGGACCAGCTACTGCCGCTTCTGGAAACGCCGGCCAAATCATCGTGGGCCCAGTGTACCAAGCCTTCGACCTCAACTCCCAGCCAATCATCCTCCAAGCCGTGCTCGGAGTTGACGGCCAGCCAACAATCGCCCTCTCCTCCTCTTCCGGCTACAACAACATCGGCGCCTCCGCTCTCGCTACTTCACCAGCCGGACCACCAGGTGGCCCAGCACCAGGCACTCTGTCTCAAAAGTCTGTGGGGCACACCCCATCCGACGAGGAATCTACCCCAAAGACCGATGCCGCCAAGCTCGAGTCTCTCTCACTCTCTTCCAGCCTGTCTCACAAGGGCCGCTCTAAGGCCATGGCTCAATCCTCCGCTATCTGA</t>
  </si>
  <si>
    <t>ATGGCCTTCCTTCGCTACCCATGGAAGTCTGCCTCTGGCGAGATGAGGCAACCACTCATCGAGAAGAAGCCAGAAGAGGGCACCATCACCGTGACCGAGATCCTCGAGTCTCAAGACCTCAGCTTCACCCCGGAAGAGAAGCAAAACGTGATGAAGGAACTCGCCATGATGGCCCAACTCGAGAACTCCGGCGTGAAGATCGACTCCAAGCTCCTCGAGGCCAGGCAATCCAAGGTGAACAAGCAAGAGTCCATGCAAGAGGACTGGAAGTCCCTCAGGGACAAGATTATGATCTACCTCGAGTCCCCAGACTACCCACTCTGGCTCAAGGGGCAACTCGAGTACCCAATCGACAACGACCTCTTCACCAAGGTGGTGAAGCTCAACGACCTGCAACGCAACATTGCCAAGGAAGGCAAGAACCACATGAACCAGGGCGAGATCACCTGA</t>
  </si>
  <si>
    <t>ATGACCACCATCTTCCACAGCTTCGACCAAATCGCCTCCGTGGGCGAGAACACCATCATGAAGTCTGGCCACCAACACACCAAGAGGATGCAATACGCCAAGAAGACCCCATCCGACATCTGCGCCTGCTGCGGAAAGGGCCTCGACAAGTATATCTACGAGTGCTCCTCCTGCAAGCTGTTCTTCCACCATGGCTGCCTCGTGAAGGATTGGAGGGGTGTTGAGAGGTGCCCAACCTGCAGGATCTTCCGCAACCATCCAGCCGCCGGAAAGCCAACCGTGCAACTCATCGTGCAAAACGAGTCCGAGGGCCGCAAGGCCACCTCTTCTGGACATTTCCCATTCGTGGTGATCTGCAAGAACCCAGGCTGCAGCTCCCCAGAGTACTTCGAGCTTATCCCAGGCACCAACTCCTACGCCTGCGGCAAGTGCGGACATATCGCTCCATGA</t>
  </si>
  <si>
    <t>ATGAGCATCATCCCAGTGTCCGACGAGATCTCCTCCGCCGGACCAAAGATCCTTCTCAAGAGGCGCAACCAGCACACCAAGAGGGCCTTCTCTGGCCCATCCTCCTCCAACATCTGCCAACTCTGCAACAACCCAGTGAACCAGATTATCCTCCAATGCACCTCCTCTACCTGCAACCGCCTCTTCCACTTCAAGTGCATGGAAAACTTCACCGCCGACAGGGGCCTCGAGATCCCACAATGCCCAACTTGCGAGACTCCATATCCACACCTCCGCGAGCTGCTCTCCACCTTCAAGACCGAGGAAGTTCCAGCCGAGAGGCCACCAATGCCAAGGCCACTTAACCCAAAGTGCCCAAGGTGCACCGGCAGGGCCTACTCTTCCACCATTCAACAACCAGGCGAGCAAGGCCGCGAGTACCACTGTAGAAAGTGCGGCTACACCTTCTGA</t>
  </si>
  <si>
    <t>ATGATCCTCCTCAAGACCAACTACGACGGCCACGAGTACTGGATCCTCTCCAGCCAACACAAGTTCACCAACGACGAGATGGAAAAGGTGCCATTCCACTTCAGCTACCCACTCAGGCAAGGCCCAGGCTCTCAAATCGACGCCAGGATCATCCAAAACTCCTCCGACAGGCCAATCTGGGTCGGCTCTGGACTCCTCCAACTCGACGACTCTATCGAGCCACTCGGCGGAAAGAACTGGCGCGAGTTTTACTTCTCCCTCGGCACCAACGCGCAAAACTTCGAGGAAGTCGGCGCCCACAACCAGAAGTACAGCCTCGGCTACTTCGTGGTGATCTCCCTCGACAAGAAGGTGGACACCGCGCTCTGGAAGTCCGTGATGAAGAACGGCCTCAAGGATCTCGAGGCCGCCGTTGCCGAGGAAGTGAAGTCTAAGCCAGCCTCCATCTTCTGA</t>
  </si>
  <si>
    <t>ATGATCCTCCTCAAGACCAACTACGACGGCCACGAGTACTGGATCCTCTCCAGCCAACACCAATTCACCAACGACGAGATGGAAAAGGTGCCATTCCACTTCAGCTACCCACTCAGGCAAGGCCCAGGCTCTCAAATCGACGCCAGGATCATCCAAAACTCCTCCGACAGGCCAATCTGGGTCGGCTCTGGACTCCTCCAACTCGACGACTCTATCGAGCCACTCGGCGGAAAGAACTGGCGCGAGTTTTACTTCTCCCTCGGCACCAACGCGCAAAACTTCGAGGAAGTCGGCGCCCAAAACAAGAAGTACAGCCTCGGCTACTTCGTGGTGATCTCCCTCGACAAGAAGGTGGACACCGCGCTCTGGAAGTCCGTGATGAAGAACTCCATCAAGGACCTCGAGGCCGCCGTGGCCGAGGAAGTTAAGATCAAGCCAGCCTCCATCTACTGA</t>
  </si>
  <si>
    <t>ATGAAGGTGTCCGAGCGCTCTACCCAACTGCCAGAGTCTCTCAAGGAAATGGACGTTCACCTCGAGCCAAACCTCAACCACCAAAAGGAAGAGTCCACCGACAGCCTCGGCATCTACACCCATGATAGGCTCGTGAGGCGCTCCTTCAGCGAGGAAACCTGCAAGATCTGCAAGCAGCCAATCAACCCATACACCGGGCCACTCTCAAAGGTGGGCTGCAACCACAGGTTCCACATCGAGTGCCTCAGGTTCACCAAGGCCAAGGACTGCCCAGTGTGCTCCCATAAGCCAGAGGACTGGATCCAACGCAAGCACGAGCTGAGGCTCCAAGAGGAAGCCAAGAGGTTCCAACCAGAGGATTACTTCTGCTCCAAGACCGTGGTGTTCTTCTGGGTCGTCGCTTTCATCCCAGCGCTCGTGGCCATGATCTACAGCGACCCACCACAAATCAACTGA</t>
  </si>
  <si>
    <t>ATGAGGCCATCCTTCCATCTGCCACCAGGCACCACTCACATCTCCCCATCTGAGTGGGGCGACCTCGTTGGCTCTGCTTCTTCTGAGGCCGAGAGGCTCTCTAAGAGGCCAAGGACCGACGTTATCGGCTCCGGCCAACAAGTGCACTACCAACCATCTGACGACGGCGCCCACCACTTCCTTGAAACCGGCGCCACTTTCACCTCTCCATCCGAGCCACAACCACTGATCGCCAGCCACTCTCAATCTGTCGAGGGCCCATCTGACCTCCAACTCCTCTCCTACTACGTGGACCTCCTCAAGGACTCCGGATCTCTCCCAGGCGTTGAGAACCTCGGACATGCCGTCGAGCATCCATCTCTCGGCAGGCAACTCCATGTGTCTGACGGCGGCAAGTTCTTCCTCGCGCTCGACAACCTCCTGTTCTCCGAGACTGTGTTCGCCACCAGCCAATGA</t>
  </si>
  <si>
    <t>ATGGCCCCACTCCTTCCAAGACTTGGCGGCGTGCCATTCGTGACCGGCATGGTTCTTTTCAACCCAGGCACTCCATTCGTCGAGAAGATGATCATGGAACCACGCGAGGTCGGCTGGATGCTCAGGGGAATTACTCCAGCGCTCGAGTTCATCAAGGCCATCGGCAGGGCTATCCATCCAGGCGAGCTTATCGCCGACCTCAACCTCTCCACCAAGAGCCTCAAGAACAACGACCCACACTTCTCCGAGCTGGTGCTGCAAACCCTCAACAAGATCCGCAACCAGGCCGGCAAGGGCAACAACCTCCATCACCAACTCAGGTGGGAGAACGAAAAGACCGCGGACATCCCAGCCGAGATCAAGGCTGCTGCCAAGGCCACTACTAACGAGGCCCACCAATTCAAGCCACCAGCCAAGGTGGACTACCAAGCTCATGCAGCCGCTGCCGCTGCCTGA</t>
  </si>
  <si>
    <t>ATGGCCCCACTCCTTCCAAGACTTGGCGGCGTGCCATTCGTGACCGGCATGGTTCTTTTCAACCCAGGCACTCCATTCGTCGAGAAGATGATCATGGAACCACGCGAGGTCGGCTGGATGCTCAGGGGAATTACTCCAGCGCTCGAGTTCATCAAGGCCATCGGCAGGGCTATCCATCCAGGCGAGCTTATCGCCGACCTCAACCTCTCCACCAAGAGCCTCAAGAACAACGACCCACACTTCTCCGAGCTGGTCCTCAGGACCCTCAACAACCTCCGCAATCAAGCCGGCAAGGGCGACAACCTCAAGCACCAACTTAGGTGGGAGAACGAAAAGACCGCGGACATCCCAGCCGAGATCAAGGCTGCTGCCAAGGCCACTACTAACGAGGCCCACCAATTCAAGCCACCAGCCAAGGTGGACTACCAAGCTCATGCAGCCGCTGCCGCTGCCTGA</t>
  </si>
  <si>
    <t>ATGCTCCCACACAGGTGGTACGAGGTGCCAGTGCCAGAGGAACTCACTGAGCCATTGCTTAGGCCAGGCGCCACCGAGCTTCCAGACGAGGAAACTATCCAAGAGGCGACCCCAGTCGAGACTGTGCTCCCACCACTTCAGCCAAAGGAACTCTGGCTCAGGATGGTGAAGGAACACCATCCAGACGTGCCAAATCCAGAGGTGCACACCTTCAAGCTCGTGTCCAACCACAAGCGCTGCACCGCCACCATTTGGTCTACTAGAAGGCCATGCAGGGGCGTCGTGAACGGCGACTCTTTTAAGTGCCGCAAGTGCGGCGGACTCACCGCCGTTCATTGGAACCCATGTCCATACAACCATAAGACCGGCATCTACGACGGCGCTGTGGGCAGAGACAAGGACGTTGAGGAAGAGGACAAGCCAATCCACCAAGTGGCCCACACCACCGTGATCCACTGA</t>
  </si>
  <si>
    <t>ATGGGACCATCCGAGTCCTGCGAGACTCATCTCGGAACCTGGCGCAAGACCCAAGACCTCATCAACTCTGACAGGGGCTGCACCCTCATCGATCAAACCCCATCTGAGCACCCAGACTTCAACCAGATCAAGACCTCCAAGGTGGCCGCCGAGGAACTCGGAGATCTCAACGCTACTGACCTCAGGGACCGCTCTGCCTCTGATGTGGATCTCAGGTCCCCAGACGACAAGGTGCAATCCGGCTCTGAGGACGAGTCCGAGGTGCTCTCTGATGACGAGGCCGTGTCTAGCTCCGACGACGAGTCTTACTCCAGGGTGAACTCCGCCATCAAGGGCCCACCAAGAGGACCATGCGAACTCTGCACTAGATGCGTGCTCGCCCCAATCATCATCTTTCTCCCACTCTACGCCCTGTTCCTCGAGCCACTCGCCTCTAAGCTTCTCGAGCCATTCCAATGA</t>
  </si>
  <si>
    <t>ATGACCCCAATCATCGACGTGTCCAACCAGATCGTGTCCGTGGGAGCCAACGCCATCCTCAAGTCTGGCCACCAACACACCAAGAGGATGGCCGACGACCAGCCAATCTGCTCCATCTGCTCTAACGAGCTGGGCAAGAACCCAGTGCAATGGCCAACCTGCAGCCACCTCTACCACTTCAGCTGCATCGACCGTTGGAGGCGCGGAGGCGGCGAGAGGAACACTAGGTGTCCAGACTGCAACAGCGTGGACCCAAACCTCGTGACCAACTACCAAACCGAGCCAGACATCCAAGGCGGCCAAACCGGATCCTCTCAACCAGTGACCGTGCACATTAGGTGCGGCAGACGCGTTTCCGGCATCATGTGCAACCAGGTGATCGTGAGGCAAATTCAAGGCGGCGTGGCCCACATCTCCCAAGACTGCCCATACCATCCAAGCTCCGGCAGGACCTCTTGA</t>
  </si>
  <si>
    <t>ATGACCCCAATCCTCCACGTGTCCAACGACAAGATGGAATCCGTGGGCGCCAACGCGCTCCTCAAGTCTGCTCACCAACACACCAAGAGGATGACCGGCGACACCAGGATCTCCAGCGAGTCTTGCCCAATCTGCCAAGACGAGCTGGGCGAGAACCCATCCAAGTGGAACCCATGCGGCCACCTCTACCACAGCCACTGCATGAAGGAATGGCAATCCGGCAAGGAAGAGATGAACACTAAGTGCCCAGTGTGCCAACGCGTGGACCTTAGAGCCGGCAGCAAGAACAAGACCAAGCAGTACATCCACGTGGGCGAGCTGGCCTCTTCTTCTGGATTCGCCGTTGAGTACACCAGGTGCGACAAGTGCGACTGCCACTTCGTTAGGCAAGCCAGAGGACGCGGCCAAGGCTCATCTGGCAAGTGCTCTCAATCCGACAGGCACAACTCCTGCAGCCACTGA</t>
  </si>
  <si>
    <t>ATGTCCATCAGGCCAGTGTCCGACGAGATCTCCTCTGCCGGCCAAAAGATCCTCATGAAGAAGAGGAACCCACACACCAAGAGGGCCTTCTCTGGCCCATCCTCCTCCAACATCTGCCAACTCTGCAACAACCCAGCCAATCAAAAGATTCTCCAATGCACCTCCTCTACCTGCAACCGCCTCTTCCACTTCAAGTGCATGGAAAACTTCACCGTGGACAGGCAACTCGAGATCCCAAAGTGCCCAACCTGCGAGACTCCATATCCACACCTCCGCGAGCTGCTCAACCTCTTCAAGACCGAGGAAGTGCCAGCCGAGAGGCCAATGCCAATCTGCCTCGATGCCCCACTCCGCAACCTCAAGTGTCCAAACTGTAAGGGCAGGGGCTACCGCACCACCATCCAACAACCAGGTGAGCAAGGCAAGGGCTACAACTGCCGCAACTGCGGCTTCACCTTCTGA</t>
  </si>
  <si>
    <t>ATGATCTACATCGAGACTACCCAAACTCACTGCTCCGAGGCCATCCTCCTCAGGCGTTCTATGGCTGAGTCTGGCGTGGGCCAAAAGCCACTCAGAGAGCTGATCTCCGGCACCGAGAGCCAACAATCCTCTTACGGCAGGGTGCCACTCAGCCCAGAGAGGATCCAAGCCGAGAACACCGTGCGCGAGATGTCTCTCGACCGCTACATCCAAGCTGCCAGGGACGCCTTCGATCTCGACGGCAGATACCATGGCACCCTCATGGACCACCTCCGCAGCAGGATCCCATTCATCGGCCGCAACGACATGATCCAAGGCAACTGGCTCGACCACCTCGTGTGGTTCACCCTCGAGAAGTTCCCATCCGGCGTGCAAATCTCTGGCGTTAGGCTCGGAGCCAGGCTCGACTCCCAACAATTCGAGAGGGTGACCCAAAAGTTCCTCTCCATGATCCTCAACGTGTGA</t>
  </si>
  <si>
    <t>ATGACCCCAATCATCGACGTGTCCAACCAGATCGTGTCCGTGGGCGCCAACGTGCTCATGAAGTCTGGCCACCAACACACCAAGAGGATGGCCGACGATCAGCCAATCTGCTCCATCTGCCTCAACGAGCTGGGCAAGTACCCAGTGCAATGGCCAACCTGCAGGCACCTCTACCACTTCAACTGCATCGACCAGTGGCGTAGAGGTGGCGGCGAGAGAAACACTAGGTGCCCAGACTGCTCCAGCGTGGACCCAAACCTCGTGACCAACTACCAACCAGAGCCAGACATCCAAGGCGGCCAAACCGGATCCTCTCAACCAGTGACCGTGCACATCAGGTGCGGCATTAGAGTGTCCGGCATCATGTGCAACCAGGTGATCGTCCAACAAATTCAAGGCGGCGTGGCCAGGATCTCCCAAGACTGCCCATACCATCCAGCCACTGGAAGGCGCTCCTCCAACTGA</t>
  </si>
  <si>
    <t>ATGGCCGACCAAATCGGCCTGCCAATTCCAGTGGGCCCAAAGTCACTCCTCAAGCCAGTGCACCAACACACCAAGAGGATGAACCTCGTCGAGAACAACCAGTACTCCTCCGAGATGTGCACCATCTGCAGGGATGAGCTGGGCGCCAAGTCTTACAGGTGGCCAACTTGCCTCCACCTCTTCCACTTCCGCTGCATCGATGAGTGGCGCTCTGGAACTGGCGCCCAATCTGCTGAGTGCCCAAACTGCAAGTCCGCCGATCCAATCCTCGCCAGGCAAAAGAACCCACAAAACAACTCCCAAGGCGGCGAGTCCTCCTCCGGCATCGATTCTCCATCTTACGCGACCTGCTTCGTGTGCTCCTCCAGGACCATGCATCCAGTTGCCGGACAAAGAGTTACCGGCACCGGCAGGATCCAACTCATCTGCTCTCAATGCAGGCACTCCGTGACCGTGAGGCTCTCTTGA</t>
  </si>
  <si>
    <t>ATGGCCGACCAAATCGGCCTGCCAATTCCAGTGGGCCCAAAGTCACTCCTCAAGCCAGTGCACCAACACACCAAGAGGATGGACCTCGTCGAGAACAACCAGTACTCCTCCGAGATGTGCACCATCTGCCAAGATGAGCTGGGCGCCAAGTCCTACAGGTGGCCAACTTGCCAACACCTCTTCCACTTCCGCTGCATCGATGAGTGGCGGAGGTGCACTGAAGCCCCACATGCTGAGTGCCCAAACTGCAAGTCCACCGACTCTCCACTCGCCGGCCAACAAAACCCACAAAACAACTCCCAAGGCGGCGAGTCCTCCTCCGGCTCTGATTCTCCATCTTACGCGACCTGCTTCGTGTGCGCCTCTAGGACCATGAGGCCAGTTGCTGGACAACGCGTTACCGGCACCGGAAGGATCCAACTCATCTGCTCCCAATGCCACCACAGCGTGACCCTCAGGCTCTCTTGA</t>
  </si>
  <si>
    <t>ATGACCGCCATCTTCCACTCCTCCGACCAAATCGCCTCTGTGGGCGAGAACACCATCATGAAGTCCGGCCACCAACACCGCAAGAGGATGCAATACGCCAAGAAGACCCCATCCGACATCTGCGCCTGCTGCGGCAACGACCTCGACAAGTATATCTACGAGTGCTCCTCCTGCAAGCTGTTCTTCCACCGCGAGTGCCTCGTGAAGGATTGGAGAGGTGTTGAGAGGTGCCCAACCTGCAGGATCTTCAACGACCATCCAGTGGCCGGCAAGCCAACCGTGCAACTCATCGTGCAAAACGAGTCCCAAGGCGGCAAGGCCGTGTCCTCTGGACATTTCCCACCACTCGTGATCTGCAAGAACCCAGGCTGCAGCTCCCCAAAGTACCTCGAGCTTATCCCAGGCACCAACTCCTACGCCTGCGGCAAGTGCGGCCACTCCAAGTACATCAACACCAAGCTCAACTGA</t>
  </si>
  <si>
    <t>ATGGACTCCAACACCTCCATTCCAGGGCCACAACTCAAGCCAATGCAATGCACCAACATCTACCTCACTCTCAGCGAGAGGGATATCGCCGAGATGCAATCCAAGGGCGGGCTCAACCCAAGCCAAAGGGCCAAGCTCAGCACTAACCCAGTTGAGGCCGTGTGCAAGTCATCTGCCGCTGGCGATAATGGCGGCCTCTGCGACTTCAAGTCCTGCTCTGGAAAGCCAGCCGTGTGCGGCACTTGCTACCCAGTGACTATGAAGGAAGGCAAGCTCGTCAGGACCTCCGAGACTTCCGTCGAGAAGGTTGAGTGCGGCAAGAACTACTTCCTCAAGACCGAGAAGGACCACAACATCTGCACCGCCTACGACAACAAGATGTACTCCTGCACCGGCGAGTGCAAGGCCTCCATCGAATGCCAATCTTGCGTGGGCCTCGACGACCCAGCCTTCAAGAAGGCATCTTGA</t>
  </si>
  <si>
    <t>ATGCAACCAGTGGTGCAAGAGTCCATCGACCAAAACTTCCAATACCAATCCGAGAACAAGCAAGCCCTCAGGATCATGGGCATGCCAAACGAGATCAAGGGCGGCGTTTCATCCACCGCCGTGAAGTCCCACGACTCCAAGAAGAACGGCGTCAGCATCATGCAAAAGGACCAATCCAAGTCCACCGAGCCAAGGATGGTCGGCTCTGGCTCTAACTGCGGCCAGTACAACGGCAACGGCCCACAAATCGACCACCAATACCTCAACGACTTCAAGCCACTCAAGGGCACCAAGACTCTCAAGCAAAAGAGGTCTGAGATCAAGCTCGTGAAGGGCTTCAAGAAGTCCGTGAAGTGGGTGAAGGAACTCCCAAACAAGATGAAGTCCAGGCTCGGCAAGAAGCCAAACGTCAGCTCCGAGGAAAAGAAGGGCAAGTACAACTACGAGGACGAGTTCGACGACTACTACTGA</t>
  </si>
  <si>
    <t>ATGAAGCCAATCATGAAGCGCTCCATCGAGAGGTTCGGCATGGAAGGCTCCTCCAGCGTGGAAGAGTCTCCATTCTACGGCCCACTCTACGAGTCCAAGGAATACTCCTCCGCCAACGGCAAGCTCCACACCGTGTCTTGGTACTTCACCCCACCAGAGATCACCTTCCACTTCAACGAGAAGGACCGCAAGGTGCCATACCACGAGTTCCTCAAGCTCGGCGACTCCGACGGCATCTCCAAGTCTGAGAAGGACGAGATCACCGCGCTCCTCAGCCGCAATCAAGGCTCTAAGGTGATCGGCATGTCCAAGATCACCAACCAGCCAATCTCCGCCGACGAGAAGAACCGGAAGTGGCCAAACGGACCACCACGCTTCATCAAGGCCACCGACATGCTCCACTCTAAGACCGACGGCAAGAGGATCGTGTACAAGTACTTCCACACTAACCCAGTGGTCGAGAAGATGTGA</t>
  </si>
  <si>
    <t>ATGACCCCAAGCCTCTCCACCTCTAACGAGACTGCCTTCTCCGACTCTGCCGTGCTCCTTCAACCACGCAAGCAACTCGCCAAGAGGATGTCCCACGACGTGCACGCCTCTTACACTGAGTGCGCCATCTGCCTCGACGACAAGGGCGAAGCTACCTGCAAGTGGAACGGCTGCCCACACCAATTCCACGTCGACTGCATCGACACTTGGAGGAACGGCGGCGACCAAAGGCACACTAAGTGCCCAATTTGCCAACACGTGGACCCAGTGCTCCACGAGCGCTACATGCAAAGGCAACGCTCCCTCCAACAAAGGATCGAGTTCGAGAACAGGTCCCGCTCCAGGTCCGAGAGGGGATCTTCTCTCGGAACTCAATGCCCATACTGCAACTCCTCCACCATGGAACTCAGGTCCACCACCTACGGCCACAGGCTTCATTGCGCTAGGTGCAACAGGATGAGGCCAAGGTGA</t>
  </si>
  <si>
    <t>ATGCTCCCAGCGCAAAACGTGATCCAACAAGCCCCAATCGGCAAGCCAGTGCACCACGTGCAATTCCACCACAGGCTCATGAAGAGGATGGAAGAGGTGAACGCCACCGGCAAGGCCTCTGCCACTGTTGCCTCTACCGAGTCTCCAGAGCTTGAGCTGCACACCGAGAAGGTGTCCCATAAGGGCGTTGTGGCCCTCGACGGATCTCTCCCAATCTCCAAGGACAACAACGGCGACATTGCCGCGCTCCACTACTCCAAGCCAGGCGAGACTACCTCCACCGAGAACCTCTCCAACAATCGCTACCCAGAGAAGATCGTGGCCTTCGTGGCCGAGTACCTCCAAAACTTCTGCTCTGGCAAGGGCGGCTCTAAGGCCTCTAGGGAAGCCAAGGACGGCCAAAGCCAAAAGAAGTCTCCCTGGGACGACTGGGACTCTGACGCCTCTGGCATGGACGATTCTCACGGCGAGTGA</t>
  </si>
  <si>
    <t>ATGAAGCCAGTGATGAAGCGCTCCATCGAGAGGTTCGGCATGGAAGGCTCCTCCAGCGTGGAAGAGTCTCCATTCCACGGGCCACTCTACGAGTCCAACGAGTACCACAACATCAACGGCGACCTCCACATCGTGTCCTGGTACTGCACTCCACCAGAGATCACCTTCCACTTCAACGGCAAGGACCGCAAGGTGACCTACCACGAGTTCCTCATGCTCGGCGACTCCGACGGCATCTCCAAGTCTGACAAGCAAGCCATGACCAACGCGCTCATCAGCAAGGAACAAGGCTCCAAGGTGATCGGCATGTCCCAAATCGGCAACCAGCCAATCTCCGCCGAAGAGAAGAACCGCAAGTGGCCAAATGGCCCACCACGGTTCATCAAGACCACCGACATGATCCACTCCAACACCGACGGCCGCAAGATCGTGTACCGCTACTTCAGGACCACTCCAGTGGCCGAGAAGATCTGA</t>
  </si>
  <si>
    <t>ATGCTCCTCAGCGCTAGGAAGGACCTCAAGGGCACTCGCAAGATCTGCAAGTTCATCAAGGGCAGCTTCAGGCCAAAGCCATCCGGCGAGAACCCACAAGAGGAACTCAAGATGGACACCGTGATCTACAGGCGCACCGGGCCAATCGAAGAACCAGAAGGTAGGGGCAAGCAACCACGCCTCAAGGAACTCGAAGGCCTCGGAGAGACTGGCGAGAAGAACGAAGGCGGCTCCAAGCAAGCCCAATGCATCATCTGCCCAAACGGCTTCTCCACCGAGGACACCGTTGTTAAGCTCGCCCCATGCCACCACTACTTCCACGAGGGCTGCATCATGGACCACCTCTCCATGGACTGCAAGACCGTGAAGGTGGACAAGCCATGTCCATTCTGCAAGCAAAGGATCGGCAACATCCTCTACGTGAAGTCCAAGAGGGGCCAACTCGAGATCGTGCACCCAAGCCAACAAGTGAACTGA</t>
  </si>
  <si>
    <t>ATGGCCATGCTCATGTTCAAGAAGCCATTCCTCAGGTCCCCAGCGCAAGCCCTCGTGGTGGATCACTCTGAGAAGTTCCTCGAGCTGAACAGGCCAGTGAACCAGGTTGAGGAACTCAGCTCTCAAGACCCAGGCCTCCAAAAGGTGGAAGAGATCTCCTTCGAGAGCAAGAACCCAAAGGGCGTCGTGTCCTTCAAGAAGGCCAACAGCTTCCCAGAGATCAAGGAAAACACCGCCAGCGACGACGTCGGCCATGGACCAGAGATTTCCAAGAACACCAAGAACGACTGCACCGAGAAGAACTCCAGGCGCCAACTCCTCGCTCACGCCACTTTCTGCGTTGACACCGAGAACAAGGCCAAGATGTCCGACTTCGACCCAGTGACCAAGAACAGGCAATCCTCCAAGATCAAGCTCATGGACGAGAAGATCAACAAGATTAACCTCGAGTGGATCTTCAACCTGCCAACCTTCTGA</t>
  </si>
  <si>
    <t>ATGGCCATGATGATGTTCAAGAAGCCATTCCTCAGGTCCCCAGCGCAAGCCCTCGTGCTCGATCACTCTGAGAAGTTCCTCGAGGTGAACAGGCCAGTGAACCAGGTTGAGGAACTCAGCTCTCAAGACCCAGGCCTCCAAAAGGTGGAAGAGATCTCCTTCGAGAGCAAGAACCCAAAGGGCGTCGTGTCCTTCAAGCAAGCCAACTTCTTCCCAAAGATCAAGGAAAACACCGGCTCCGACCACGCCGGACATGGACCAGAGATTAGGAAGAACACCAACAACGACAGGACCGAGAAGAACTCCAGGCGCCAACTCCTCGCTCACGCCACTTTCTGCGTTGACACCGAGTCCAAGGCCAAGATGTCCGACTTCGACCCAGTGACCGAGAACTGCCAATCCTCCAAGATCAAGCTCATGGACGAGAACATCAACAAGCTCAACCTCGAGTGGATCTTCAACCTGCCAACCTTCTGA</t>
  </si>
  <si>
    <t>ATGAAGAACATCCTCAAGCGCTCCATGGGCCGCCTCGGAATCGATGGATCTTCTAGCTCTGGCACCGAGTCCTACTTCGACGGCCCACTCTACGAGTTCAAGGAACTCAGCCTCCTCCAAGGCGAGGTGCGCTCTGTTTCTTGGTACTGCACCCCAACCGAGATCACCTTCGAGTCCAACGGCAGGCATAGGACCGTGCCATACGAAGAGTTCCTCATGCTCGGCGACTCCGACGGCATCTCCGAGTCTGACAAGTCTACCATCACCAACGCGCTCCTCAGCCAAGACAAGGGATCTCAAGCCGCCAGGATCAAGGCCTCTAGGAACAACGCCATCTCCGCCGACAAGAAGAAGTACATCTGGCCAAACGGCCCACCAAACCTCACCAAGGAATCCCAAACCTTCAACTCCAGCCAAGGCCACTCCAAGATCACCTACACATTCTTCCACACTCCAGTGGTGGCCAAGAACAAGTGA</t>
  </si>
  <si>
    <t>ATGAGGCCAACTCCACCACAAAAGATCGCCAGGCAACACACCGCGCTCATGGCCAGGCATCCAAACAACCCATCTCCAGACTCCAAGGACCAAAACCACTCCGTGAAGTCCGTGCTGCCATGGGGCCTTGAATCTCTCAGGCGCAGGTCCAACAGCCAAGGCATGCTCCTGTCTACCCCAGACGAGCAAGTTAGGGTGAGCGCCCCATCCTCCTACACCTCTACCGGTGTTGCTGGCTCCGAGAGGATCCTGACCAGGTCTAACGTGCCAAACTGGCCACCAGTGTCCTCCAGCTACCAAAAGTCCACCGCCACCACTCCAGGCTCTAACGGAAAGCGCTCACTCCCAGGTGGCGCCCCAATCGCCTCTTCTGACTACTCTGTGGTGCACATCCCAGCGCAACCACCACCACAGCAAGAGTTCCCACCATCCTACGGCGTGCCACTCTGCGTGACCGATCCATCTGTTACCTGCTGGTGA</t>
  </si>
  <si>
    <t>ATGCAGCCAACTCCACCACAAAAGATCTCCGGCCAAAGGACCGCGCTCATGCTCAGGCATCCAGACAAGAACAACCCATCTCCAGACTCCAAGGACCAAAACCACTCCGTGAAGTCCGTGCCACTCTGGGAGCTTGAGTCTCTCAGGCGCAGGTCTAACAACCAGGGCATGCTCCTCTCAACCAGCGACGCCCAAGAGAGGGTGTCCTCTCCATCTTCTCATACCGGCACTGGCGTTGCCGGCTCCGAGAGGATCATCACCAGGTCTACTCTCCCAAACTGGCCACCAGTGTCCTCCAGCTACCAAAAGTCCACCGTTGCCACTCCAGGCTCCAACGCCAAGTCATCACTCTCTGGCGGAGCCCCAATCGCCTCCTCTGACCACATCGTGCATATCGCCCAAATGAGGCCAGAGAGGGCCTCTCCACACGAGTACGGTGTTCCAGTGTGCGTGATCAAGCCATCCGTGCCATGCTGGTGA</t>
  </si>
  <si>
    <t>ATGATGAACTACTACGTGTCCCCAGCCTGGCTCGGCGACAAGATCTCTGAGTCTGAGGACCTCGTCGAGCCAAGCCACCTGTCCTTCACCGAGCAAAACCCAGCCGTTAGGGCTCCAGCTGCCGAGCCATCTTTCAACTCCCTCAAGGAAACTAAGAAGGACCGCAACTTCGTCCACCTCAACCTCGACTCCCCAGCGAGCATTCCACTCAAGGCCGACAACGAGGAATCCTCCGGCATCCGCAACGTGAACAAGCACTCCCCAATCAGCCTCAACACCCCACAAACTAACCCAGAGATCCTCGAGATCAGCGGCCCAGTGCCATTCGACATCGAGTCTGGCGTTACCGAGGAAGCTGAGTCAGGCGAGAAGGCCCACATCGACTCCTCTTCCATGGGCATGCTCCCAATTCCAATCCTCGACGGCATTAGGAATATCTGGTTCAAGATCTTCCTCGCGCTGTTCGGCACCAGGTCCTGA</t>
  </si>
  <si>
    <t>ATGAAGCCAACTATCCCAGGGCCAGACCACCAACTCGCCTCCGTGGTTTCTAACGCCCTCCTCATCTCCAGCCACCACAACATCAAGCGCTCCCTCAACGATGGCGGCTCCTCCTCCAACATGTGCTCCATCTGCAAGAACGCCGTGGAAGAGGGCCAAGTTAGGCGCTGGCCAAACTGCGGCCATCCATTCCATTCCGGCTGCATGTCCCCATGGTTCGTGCAAACCGGCAGCACTTGCCCACTTTGTCGCGGCTCTGGCGTTAACCGCGAGCAAACCACTGTGCTCTGGCAACAAGAGCCACTGCCAAGGGGCCAAGAGAACTCCCCACACAACCCAAATCCATGGACCAGGCCAAGCCAGTACAACTCCGAGTTCGCTAACTGCCCAACCTGCTCCACTAACTGCAGGGCGACTATCCCACCAATCGAGTACTACTGCAATACCTGCAAGGCCTTCTGGCGCAAGCCAAAGAACTGA</t>
  </si>
  <si>
    <t>ATGAAGCCATTCATGAAGCGCTCCATGGGCTCCCTCGGCATCGATGGATCATCCTCCAGGGGCAAGTCCTACTTCGACGGCCCACTCTACGAGATCAAGGAACTCTTCCTGTTCAAGGGCGAAGAACACTCCGTGACCGTGTCCTGGTACTGCACCCCAACCGAGGTGACCTTCGAGTTCAACGGCTCTCACAGGACCGTGCCATACGACGAGTTCCTCAAGCTCGACGAGTCTGACGGCGTGTCCGAGTCCGACAAGTCTACCATTACCAACGCGCTCCTCAGCTCCGACAAGGGCTCTCAAGCCTCCAAGATCAAGGCCAGCCGCAACAACAACATCTCCGCCGACGAGAAGGAAAGGATCTGGCCACACGGCCCACCACACTTCACCAAGGAAACCCAAACCTTCAAGTCCAGCAGGGACGACTCCAAGATTACCTACACATTCTTCCACACTCCAGTGATGGCCAAGTCCAAGTGA</t>
  </si>
  <si>
    <t>ATGAAGCCAATCATGAAGCGCTCCATCTTCAAGGGCGGCGAGACTTCATCTCTCGGCGAGTCTCCATTCGAGGGCCCACTCTACAAGTACGAGGAAATCGTGCACGCCCAAGGCAAGTTCCTCGTGACCACCTACTACTGCACCCCAATCAAGCTCGAGTTCCCATTCAACGGCAAGGACATCTCCATCAGCCTCAACGAGTTCTCCAAGAACTCCGACAGCCTCGGCATCTCCAAGGAAGAGAAGGAAAAGGTCACCAAGATCCTCAACTCCGAAGGCGTCGGCGCCCAATCTTCTACCATGGGCCAAAACAAGGGCAAGGAACTCAGCATCAAGGAAAAGAAGCAAATCTGGCCGGACGACCCACCAAGGTTCTACGAGAAGAAGGACGGCATCAAGCTGGACAACGGCGACAGGACCATCTTTTACAAGTACTCTCACACCCCATACGTGGTGACCGAGCTGAAGCTCAAGCCATGA</t>
  </si>
  <si>
    <t>ATGACCCCAACCGTTGTGCTCGGCCCAGATCAACTCGCCTCCGTGGTTTCTAACGCCCTGCCAAAGTCCTCCAACCACAACATCAAGCGCTCCCTCAACGACGGCGGCTCCTCCTCTAACATGTGCTCCATCTGCAAGAACGCCGTGGAAGAGGGCCAAGTTAGGCGCTGGCCAAACTGCGGCCATCCATTCCATTCTCGCTGCATGTCCCCATGGTTCGCCCAAACCGGAAGCACTTGCCCACTTTGTCGCGGCAGCGGCGTTAACCGCGAGCAAACTAACGTTCTCTGGCAACGCGAGCCACTGCCAAGGGGCCAAGAGAACTCTCCACTCAACCCAAATCCATGGACCAGGCCACTCCAGTACAACTCCGAGTTCGCTAACTGCCCAACCTGCTCCACTTCCTGCAGGGCGACTATCCCACCAATCGAGTACTACTGCAATACCTGCAAGGCCTTCTGGCGCAAGCCAAAGAACTGA</t>
  </si>
  <si>
    <t>ATGGCCGACCTCTCCGTGATCAACCACTCCGAGAAGCTCAGCAGCACCCTCGAGGACTCCTCCAAGCAACTCACCGGCTCTGAGCTTACCGCCGAGAACTCTAACAGAGAGGGCCTCTCAGGCCCATCCGGCACCACTCATTGCGATATGAGGCGCGAGGAAAACGGCCACTGCTGCATCTGCATCCAATCCTGGTCTGAGGACAACAGGGCCCGCATTCAATGCCCAAAGTGCGAGCACTACTTCCACCAAACCTGCCTCGGCAAGTGGTGCCTCAAGTCCAACACTTGCCCAATGTGCAGGGCCCCAAATCCAACCGGCCAAGCCGTTATCTGGGAAGCCAGCCTCTCTCCATTCCACCTCTGGATCTGGATCCAAGACCACAACCTCAGCCAAATGCTCACCATCGTGGGCGAGACTCTCCACGAGGCCAACCTTCCAACTGAGCGCGCCTCTAACGAAGGCCCAAGGGCTCCATATTGA</t>
  </si>
  <si>
    <t>ATGAAGTCCATCGTGAAGCGCTCCATCTTCAAGGGCGGCGAGACATCATCTCTCGGCGAGTCTCCATTCGGCGGACCACTCTACAAGTCCGTCGAGACTGTGTACGACAAGGGCAAGTGCGTGGTGACCACCTACTACTGCACCCCACCAAAGGTGGCCTTCAGCCTCAACGGCAAGGACATCAGCATCTCCCTCAACGAGTTCCTCAACTCCTCCACCGACAGCCTCGGCATCTCCGAGAAGGAAAAGGAAAAGGTCACCAAGACTCTGCTCTCCGAGCGCAAGGGCGCCCAAGGATTCACCATGGGCCAAAAGAAGGGCCAAGAGCTGTCCGCCGAGGAAAAGAATCAAATCTGGCCAAACGGCCCACCAAGGTTCGCCGAGAAGATCAGGGCTATCGACCTCTGCAACGGCGACAGGACCATCTTTTACAAGTACTCTCACACCCCATACGTGGTCACCGAGGTGAAGCTCAACCCATGA</t>
  </si>
  <si>
    <t>ATGACCCCAACTATCCACGCCGCCGACCAAATCGGCCTGCCAATTCCAGTTGGCCCAAAGTCACTCCTCAAGCCAGTGCACCAACACACCAAGAGGATGAACCTCGTCGAGAACAACCAGTACTCCTCCGAGATGTGCACCATCTGCAGGGATGAGCTGGGCGCCAAGTCTTACAGGTGGCCAACTTGCCTCCACCTCTTCCACTTCCGCTGCATCGATGAGTGGCGCTCTGGAACTGGCGCCCAATCTGCTGAGTGCCCAAACTGCAAGTCCGCCGATCCAATCCTCGCCAGGCAAAAGAACCCACAAAACAACTCCCAAGGCGGCGAGTCCTCCTCCGGCATCGATTCTCCATCTTACGCGACCTGCTTCGTGTGCTCCTCCAGGACCATGCATCCAGTTGCCGGACAAAGAGTTACCGGCACCGGCAGGATCCAACTCATCTGCTCTCAATGCAGGCACTCCGTGACCGTGAGGCTCTCTTGA</t>
  </si>
  <si>
    <t>ATGGTGCATGTGCCACCACCAGCTCACAACCCAGTTACCACTGTTGGAGGCGGAGCCGTCGAGTGCAACATGCCACAATCCACCTTCGACTACATTGCCCAAAACCACAGGCACTACCTCGGCTACAAGCCATACTTCGAGCAAGGCCCAATGGAAGATTCCGACTCCGAGACTTCTGAGGGCAAGAGAATCCTCAACAAGCACCTCCTCAGGCAAGGCGACTCTGAGGAAGGCCTCAAGATCTCCTGCCTTCCAGATGGCGCCGTGAACATCAAGGACAACAACTACGACTGCACCATCCATCCATCTCACCCACTGCCAAAGGAATCCTGGTACGACATGGCCAAGGGCCTCATCGAGATCACCCCATTCCTCGCCAGGACCGTTCCACCACTCATGCTCTACGCTTGCGTGCTCCCATTCGAGTCTGCCTACCTCCGCGCCAAGGAACTCGTGTCCTCCATGAAGAAGCCACACGAAGAGTAA</t>
  </si>
  <si>
    <t>ATGGTGCCAGTTCCACCACTCGCTCACAACCCAGTTACCACCGTTGGAGGCGGAGCCGTCGAGTGCAACATGCCACAATCCACCTTCGACTACATCTCCGCCAACCACAGGCATTACCTCGGCGGCAAGCCATACTTCGAGCAAGACCCAATGAAGGACATCGACGCCGAGACTTCAGAGGGCAAGAGAATCCTCAAGGAACACCTCCTCTGCCAAGGCGAGTCTGAGGAAGGCCGCAAGATCTCCTGCCTCTCTAACGGCGAGGTCGAGATCAAGGAAGGCAACTACATCTGCACCGTGCATCCAATGAGGCCACTGCCAAAGGAATCCTGGTACGACATGGCCAGGGGCATCATCGGCATCACTCCATTCCTCGCCAGGACCGTGCCACCACTCATGCTCTACGCTTGCATCGTGCCATTCGAGTCCGCCTACCTCCGCGCCAAGGAATGGATCTCCTCCATGAAGAAGCCACACGAAGAGTAA</t>
  </si>
  <si>
    <t>ATGAAGCCAATCATGAAGTCCTCCATCTTCAAGGGCGGCGAGACTAGCTCTCTCGGCGAGTCTCCATTCGAGGGCCCACTCTACAAGTACGAGGAAATCGTGCACGCCCAAGGCAAGTTCCTCGTGACCACCTACTACAGGACCCCAATCAAGCTCGAGTTCCCATTCAACGGCAAGGACATCTCCATCAGCCTCAACGAGTTCTCCAAGAACTCCGACAGCCTCGGCATCTCCAAGGAAGAGAAGGAAAAGGTCACCAAGACCATCAACTCCGAAGGCAACGGCGCCCAATCCTCCACCATGGGCCAAAACAAGGGCAAGGAACTCAGCATCGAGGAAAAGGAAAAGATCTGGCCGGACGGCCCACCAAGGTTCGACGAGAAGAAGTACGGCATCAAGCTCAGGGACGCCAACGGCGACAGGACCATCTTTTACAAGTACTCTCACACCCCATACGTGGTGACCGAGCTGAACTTGAACCCATGA</t>
  </si>
  <si>
    <t>ATGATGTCCACCGGCACCATCTCTACCGCCGACGATAGACTTTGGAGGCCACTCGACATCCCAACTTGCCCAAATCCAGGCGAGCAACCATGGCACACCGGAAACTGCAGGTCCCACCAAGTGGTGTGGCATGTTGAGAGGGGCCCATGCGAGGATGGATGCCGCAACATGATCAGGGACAAGATCGGAGCCCTCGCCTGCAAGAACTGCTACAAGATCAAGCCAGGCTCCACCAGGCAAATCAACATCTGCATGGAACACTGCTACCTCAAGCTCCCAATTCCAAACATGTCCTCCGAGATCATTGCCAAGCACTCCCCAGGCTGCGTGCCACAACTCATCTCCAAGGAAGGCAAGGGCAACTGCGAGAATTGCAACAAGGAAATGGTGACCAAGTTCTCCTACTGGGGCTGCAAGACCGAGGGCTGCTCTTACTACGTGCCAGAGTCCTGCGAGAAGCTCAAGTACTGCGGCTCCTGCCACGAGAACTGA</t>
  </si>
  <si>
    <t>ATGGACATCGAGAACGACGACGAGGACTGCCAAATCTACACCGACGCTAGGTCCCCAACCGCCACTTGCAACGGCATCTATAAGTGCGCTGGCGGCTGCACCGGATACGTTACCGCTACTAACTGCACCCGCAGCCAACAGCCAAACGACATGAAGCCACCACTCACCACCGAGAAGTGCAAGCTCGGCTACGGAAAGTCCTCTGCCACCATGGCCATCTGTATCAACGAGGACGCCTCCTTCACTTGCTACGGCCCAGCTACTGGAAAGGCCGAGTGCAAGGGATGCGTGGACCTCAACCATCAAGGCCCATCTGGCCCAGATCCACACTCCGTGTCTGTGTCCGGCGACAACTCTAAGGGCGGCTCCAACACCACTCCAATCGTGGACACCAACGGGCCAAACGTGCTCAAGCACTCTTCTGGCGCCACCATCAGGATCAACATGTCCATCTTCTCCCTCGGCACTTTCCCAAGCGTGATCTTCTTCTGA</t>
  </si>
  <si>
    <t>ATGTACGAGGTGACCCTCGACTCCCCAATCAACCCAAACAACACCATCCAAAAGTTCACCCTCCAACGCAAGCTCTCCTGGACCAACCAGGACTTCGTGCTCTACAAGCAAAACTCCACCGCGCCAATCATCAAGATCGAGAACCACATGGCCAACCAGCTGACCGGCTTCTTCGGCCTCGATCTCACTTTCCCAGATGGCCGCTACCTCGACGTTAAGGCCAACGCCGGACAAGTGGTTTGCGGCTTCAGGCAAATCTACGAGATCTCCGACGGCGTGAGGTTCAGGATCGACCCAAGGGGCATCCACTCCGACAGGTGGAAGATCGACAAGTCCGGCAACCTCACCGCCAACTACACCTGGTATAGGAACCAGGGCAACGTGAGGAACTTCAGCCTCAAGATGGCCTGGGCGCTCAAGCTCTACAACTTCGATCAACGCGGAAGGGCCAACCGCTCCTTCGGCTTCATCATCTGCCACTCCAACTGCTGA</t>
  </si>
  <si>
    <t>ATGGACATCGAGAACGACGACGAGGACTGCCAAATCTACACCGACGCTAGGTCCCCAACCGCCACTTGCAACGGCATCTATAAGTGCGCTGGCGGCTGCACCGGATACGTTACCGCTACTAACTGCACCCGCAGCCAACAGCCAAACGACATGAAGCCACCACTCACCACCGAGAAGTGCAAGCTCGGCTACGGAAAGTCCTCTGCCACCATGGCCATCTGTATCAACGAGGACGCCTCCTTCACTTGCTACGGCCCAGCTACTGGAAAGGCCGAGTGCAAGGGATGCGTGGACCTCAACCATCAAGGCCCATCTGGCCCAGATCCACACTCCGTGTCTGTGTCCGGCGACAACTCTAAGGGCGGCTCCAACACCACTCCAATCGTGGACACCAACGGGCCAAACGTGCTCAAGCACTCTTCTGGCGCCACCATCAGGATCAACATGTTCATCTTCTCCCTCGGCACCCTCCTCTCCGTGATCTTCTTCTGA</t>
  </si>
  <si>
    <t>ATGCAACCACAACAACAATCCCTGATCAAGGCCAACCTCCTGCTCAAGAACAACTTCAACGCCGTGACCGCCGCCAACTGCCAACTCACCTCTCTCATCATCAACTTCTCCCCAACTATCGCCTACCGCTCCATCAGCAGGTCCCACCTCAGGATGAGGTTCTCTGCCCTCCTGCCAGGCTTCGTGGTGTTCCTCATCAAGAACCAGGCCACCTCCGGCCAATCCATCAACGGCAGGTTCCCATGTCCAGACGAGTACCCAGCTCACTTCTGCGGACGCGAGACTACCCCACAAGAGCATGCCACCACTCGCTACGTGGGCTACCTCCAACCACCAAAGTGGCTCGGCAACCACTACACTTGCGTGGGCGTGATCGCCCAAAAGAAGCCAGCCAAGTTCCAATTCTGCTGTAAGAACAACGCCTTCGGCAACCGCTCCGTGTACAACGTTGGAATCACCGCCGAGGACCTCGCTGAGAAGCGCTGCATCTGA</t>
  </si>
  <si>
    <t>ATGACCGCCATGCTCCATAGGCTCTCCCTCACCAACGACGACCTTCAATGGCGCCCACTCGACATGGCCCCACATACCGATCATCTCGAGGGCACTCCATGGCACGCCTACCATTGCAGCTTCCCACAAGTGGTGTTCCAAACCGAGGAAGGCATCTGCGACGCCTGCGGAGCCGGCGTTCCAAACAGAAGAGGATACCTCTACTGCGTGGGCTGCAAGAAGATCCATCCATCCACCATCCAACTCTCCGTGTGCGCCGAGGATTCTTGCAGGGCCTCTCCAATTCCACCATCTATCGCCTCCAAGCACGCCCAAGGCTGCCTGCCTCAAATGAAGTCCCACTTCTTCAACGGCCGCTGCGAGGGATGCAACGGCAACATCGAGTCTAAGTACGGCTGCGTGGCCTGCGAGTCTTGCGGCTACTCTGTGCCACAAAGCCAAGTGAGGATCAAGTACTGCACCAGGCGCTGCAAGTCCCTCAAGACCCTCCTTTGA</t>
  </si>
  <si>
    <t>ATGAACCCACTCCTCTTCTCCAACAACCTCGTGAAGAGGGCCGAGTCCTCCTTCAACCGCATCTCCAACTTCGCCTCTCCAGGCAGGATGGACCTCGGCGACTCTGAGATGGAAGAGGCCGAGGAACAATCCGAGCACATGAACGAGTACCAACACCTCTCCAACCAGATCAACAACATGGAAATCGGCAGGCAAAAGGAAACCATCAAGAACATCATCCCATCCGCCTGCGAGACTGCGGTGTTTCCAGGTATCCCAGGCTGGCTCTCCCCATACCTGAACAACATCTTCCCAAAGTGCTCCCAAAAGCTCCGCGAGAGGGGCATCCCAAACGACCTCATCTCTCACGTCGAGAGGCACGCCCTCGAGCTGCTCAACTCCGAGAAGATCTCTGACAAGGTGGGCCAAATGAAGCCAGAGAAGATCGACGCCTACATCAACCACATCCTGCCACACTACCACCAAATCGCCACCAACCATATCGTGCAAAAGTGA</t>
  </si>
  <si>
    <t>ATGGCCGACCTCTCCGTGATCAACCACTCCGAGAAGCTCAGCAGCACCCTCGAGGACTCCTCCAAGCAACTCACCGGCTCTGAGCTGACCGCCGACAACTCTAATAGAGAGGGCCTCAGCGACCCATCCGGCACCACTCATTGTGACGTGAAGAGGGAAGAGAACGGCAACTGCTGCATCTGCATCCAATCCTGGTCCGAGGATAACAGGGCCCGCATTCAATGCCCAAAGTGCGAGCACTACTTCCACCAAACCTGCGTCGGCAAGTGGTGCCTCAAGTCCAACACTTGCCCAATGTGCAGGGCCCCAAATCCAACCGGCCAAGCCGTTATCTGGGAAGCCAGCCTCTCTCCATTCCACCTCTGGATCTGGATCCAAGACCACAACCTCAGCCAAATGCTCACCATCGTGGGCGAGACTCTCCACGAGGCCCATCTGCCAACTCAACTCGAGAGGGCTTCTAACGAGGGCCCATCCGCTCCACACTGGCAATGA</t>
  </si>
  <si>
    <t>ATGTCTCCAGCTCTCAGGCTCGGCGTGCACAACCCAGAGCTTACTCTCCTCGATCTCCCAGCCGAGTCTCCAACACTCCTCGTGCCATACGGCATCGAAGAGGACGGCTACCCAAACATCGACCCATCCTGGATCGCCACTCTCGGCAAGTCATCCCCAGTGCTCATCTGCGACCACCACGCCAAGCCATTCGTTGCCGAGCAACCATCCATCATCCACAAGCCAGACAGCCTGCCAGCGCTCAAGAAGGAATCTAGGAAGGACGGCGGAAGCGCCGAGCCACTTGAAGGCGGAACTTCTACCGATGCCGGCAAGCTCCCAGCTCTCCTCTCTGACCAACATGCCAAGGCCTTCGAGGCTGAGCAGCCATCTGAGGCACTTCCAGCTCCAAAGAAGGAAAGCCGCAAGCACGCCGGATCTGCCCAACCATTTGAGGTGGCCAAGTCTGCCGATGCTCATGGACCAGGCGGAGAGTCCTCTACCTCCAGCCATAAGTGA</t>
  </si>
  <si>
    <t>ATGCTCCCAACTCACACCCCACCATTCGTGGCCAAGGCCACTTCTCCAACTGCCGGCTCTGGCACCGTTGAGTACAGGATCTCCGAGAACCACTCCGACCAATTCGCGACCTGCCACGTGCAATCCCCAAAGTACGACCTCTACCAAGAGGACGGCCTCCTCGAAGAGATGGACCCAAACAACCACGACGAGCAAAACATCAGGCACGAGGACCTGTTCTTCAAGGGCCAATCCAAGGAACACCCAAAGGTGACATTCTTCCCAAACGGCCAAGTCGAGCTGAAGGACGGCAGCTACACCCACACTATCTTCCCAAGCCTGCCACTGCCAAAGGAAAACTGGTACGACATCACTTGCGGCCTCGTGAAGATGGCCCCAGTTCTCGCCAGGATGTCTATCCTGCCGCTCGTGTACTTCCTCAGCTCCGAGGATGAGCCAGCCTTCTCCAAGGTGAAGAAGCTCGTCGTCAGCAAGTTCAAGAGGCCATGCAAGGCCTGA</t>
  </si>
  <si>
    <t>ATGCTCCCAACTCACACCCCACCATTCGTGGCCAAGGCCACTTCTCCAACTGCCGGCTCTGGCACCGTTGAGTACAGGATCTCCGAGAACCACTCCGACCAATTCGCGACCTGCCACGTGCAATCCCCAAAGTACGACCTCTACCAAGAGGACGGCCTCCTCGAAGAGATCGACCCAAACAACCACGACGAGCAAAACATCAGGCACGAGGACCTGTTCTTCAAGGGCCAATCCAAGGAACACCCAAAGGTGACATTCTTCCCAAACGGCCAAGTCGAGCTGAAGGACGGCAGCTACACCCACACTATCTTCCCAAGCCTGCCACTGCCAAAGGAAAACTGGTACGACATCACTTGCGGCCTCGTGAAGATGGCCCCAGTTCTCGCCAGGATGTCTATCCTGCCGCTCGTGTACTTCCTCAGCTCCGAGGATGAGACTGCCTTCTCCAAGGTGAAGAAGCTCGTCGTCAGCAAGTTCAAGAGGCCATGCAAGGCCTGA</t>
  </si>
  <si>
    <t>ATGGAATCCGTGTGCGCCAACTGGTGGAACTCTCTCCCAGCCGGCCAAAAGCCAGTGTTCTCCGTGAAGGTGCACAAGCAACCAGACGAGAACTGCGGCAGGATCGATGGTAGGAACGCCGCCTTCAACACCACCACTCTCACCCCAGGCACCGGCGCTTGCGGAATCACCTACACCGATGATACCAAGGGCGCCTGCCTCTGGGGAGGCCTTAATTCTGTTGAGCCAGTGCCACAAGACCAACAACCAGGCTGGCTCACTGGCGCCAACACCAAGAATTGCGGCAAGAAGTTCTTCATCAACAGGGGCGACCACCACGCCACCGGAACCTTCGTTGACTCCTGCTCTTTCGCAGGCGCCAAGAAGCTCACCATCGAGGAAGGCTGCTCCACCATCTACGTTACCCTCGCCACCTACAAGGACCTCGGCGGAGATCCATCTGGCACCATGAGGATCCAAGTGGACAACTGGGACTTCGACGCGAGCACCCCACCACAATGA</t>
  </si>
  <si>
    <t>ATGTCTCCAGCTCTCAGGCTCGGCGTGCACAACCCAGAGCTTACTCTCCCAGATCTCCCAGCCGAGTCTCCAACTCTCCTCGTGCCATACGGCATCGAAGAGGACGGCTACCCAAACATCGACCCATCCTGGATCGCCACTCTCGGCAAGTCATCCCCAGTGCTCATCTGCGACCACCACGCCAAGCCATTCGTTGCCGAGCAACCATCCATCATCCACAAGCCAGACAGCCTGCCAGCGCTCAAGGAAGAGTCTAGAAAGGACGGCGGAAGCGCCGAGCCACTTGAAGGCGGATCTTCTACCGATGCCGGCAAGCTCCCAGCTCTCCTCTCTGTGCAACATGCCAAGGCCTCTGAGGCTGAGCAGCCATCTGAAGTGCTGCCAGCTCCAAAGAAGGAACTCCGCAAGCACGACGGCTCTGCCCAACCACTCGAAGTTGCCAAGTCTGCCGATGGCCAAGGACCAAGAGGCGGCGAGTCCTCTACCTCCTCACACAAGTGA</t>
  </si>
  <si>
    <t>ATGGCCCCAATGAAGGGCATCGGAGAGGTGCCATTGAAGGCTGGATGCCCATGCGGACATGACGCCGAGAAGATCCAACCACTCGTGATCAAGGACTCCCCAAGCCTCGTGGTTGCCGAGGACAGAAACGTTATCGCCTCTGGCTGCAAGGGCGGCCACGACCATGACCATCATCATGGCCCAACTCCAATCGTGGCCAACTCTCCAACTCCACCACCAACACCACAAGAGAAGCCAACCACCAACGGCTCTTGCGCCTCTGGATGCGATCATCATGACGGCCCAGTGGTGATCCCAAGCGGCCCTACTCCACCAATCCTCAACGAGATGCCATCCACTCAATCCGCCTGCGGCTCTGGCTCTGGACATGACCATGGACCAGTTATCGTGGGCGCCTCCGATCCACACTCTCACGGAAAGTCATCCGAGGGCCAATCCAAGAACGTGAGCGAGGCCCCAAAGGCTGGTGGCTGCTGCCATGATCACCACCACGGACATTGA</t>
  </si>
  <si>
    <t>ATGGCCCCAATGAAGGGCATCGGAGAGGTGCCATTGAAGGCTGGATGCCCATGCGGACATGACGCCGAGAAGATCCAACCACTCGTGATCAAGGACTCCCCATCCTCTGTGGTGGCCGAGGACAGAAACGTTATCGCCTCTGGCTGCAAGGGCGACCACGACCATGACCATCATCATGGCCCAACCGCCATCGTGGCCAACTCTCCATCTCCACCACCAACTCCAAAGGAAAAGCCAACCACCAACGGCTCTTGCGCCTCAGGCTGCGAACATCATGACGGCCCAGTGGTGATCCCAAGCGGACCAACACCACCAATCCTCAACGAGATGCCATCCACTCAATCCGCCTGCGGCTCTGGCTCTGGACATGACCATGGACCAGTTATCATCGGCGCCTCCGATCCACACTCTCACGGCAAGTCATCCGAGGGCCAATCCAAGAACGTTAGCGAGGCTCCAAAGGCTGGCGGCTGCTGCCACGATCACCACCATGGACATTGA</t>
  </si>
  <si>
    <t>ATGGTTGGCCTCCTCTGCAACTACTGCAACCTCCGCAACCTGCATCTCACCCCAACCATCACTGAGGCCCCATGCGGAGAGCTGCGCGGCATCATTAACAGCTGCAAGGAAACCGTCGAGGTCAACCGCTTCGTGTGCAGGACCAAGACTTGCGGCATGGCCGTGCTCAACTCCCATAACGTTTGCGGCAACCCAGACCAAACCGAGCAACACGTGATCCTGCCACAGTACTACAAGCCACTCAACTGCGACCAATGCGGCACCGGCGGATCTCTTCATTGGACTGGCGTTACCGCCTCTTACGGCTGCGGCACCTTCAGGCATCAATCCGCCTGCAACAACCCAAACTACTGCTCCGCCAACGTGATGGTGAGGCAGTACAAGTGCGAGGCCGTTGGAAGAGATGGGCTCTGTCCAAGGGCCGCTCTCGTTCCAATCGGCTCTTGCGACCATGAGGTGCAACGCAAGAAGCACACCCCAGCCACCTACTACTACACCCCATGA</t>
  </si>
  <si>
    <t>ATGAGGACCACTGGCTTCCCAGCCACTTGCTCCTCTGACTGGTCTGTGGATAGGCGCGAGCATGTGGTGAGGTGCCCAAACGTCGAGTCCGAGACTCCAATCAAGTGCGCCCCATCTACCTGCAGCGACTTCCCAACTTGCTCCAGCTGCGTGAACGTGGCCTCTCAAGAAAGGCGCGACAGGATGACCTGCCAAAAGGGCTACAACGTGATCGATACCGGCTCCTCCAGCTTCACCAGCCAATCCATCCACATCTGCGGCAACCAGCTCAAGCTCACCCTCAGGCCATTTCCAAGGTCCAGGACCGTGTGCATCGACGAGGATGAGTCTGCCTTCGAGTGCACTGGTGGCTGCGAGGGAACCCTCACTTGCGATTCTTGCGCCTTCGACGTGAACCCATTCCACATGCAACAACTCCAAAAGCGCGCGAACCCAATGGTGAACGGCATGGTTGGCGGAGCCCCAGGACGCGGAGGCTTCGGACCATCTGGTCTTGATTGGTGA</t>
  </si>
  <si>
    <t>ATGCTCAACGAGTACCGCTACATGAGGATCCTGCCAGGCAAGGACGACACCTACGTCGAGTACTCCAGCGACATCCCAAGCCTCGACAAGCACAACATCCAACGCGAGAAGATCCCAACTCCAAAGCTCTACGCCGTGTTCAAGTCCCTCGACAGGGGCGACTACATCATCCAAGCCTTCCAAACCACCGCCTCTGGCCTGCTCGGCAACTACATCGTTGCCGATACTGCCCCAAGGGGCTCTCATTGGGGAAAGGTTGACAGGTCCGGCAGCAGCTGCCCACCATTCGATCCAAAGACCTCCAAGAAGATCAACGACGTCATCTCCCAAGTGCTCGAGGGCACCATCACTCTCCAAGACGTGCCACCATACTCCAACAGCCAACTCATGCTCGAGAAGTCTGCCGTGTTCCAACCACAACTCGACCTGATCGGGATGCTCAGCCTCCTCTTCCTCCACCACATCTTCAGGACCCTCGTGATCCCAGACCACTTCTGCAGCTGA</t>
  </si>
  <si>
    <t>ATGAACTGCGCTGGCGTGCTCACCGTTTCTGCCGTTGCTCCAGAGATCCCAGACATGTCCCAACAACAAAAGCCATACCACTCCGAGGTGGGCAAGATCTCCTACTCTCTCGACTCTGCCGGCAACCTCGACCTCACCTCTACCACTCCAGGCTTCATCTGCGGCCCAATCACCAACTTCGTGTCCTCCAACGCCACCTCCAAGACCGCCGTGAAGGACCCATCTGCTCACAAGTCATCTGGCGACGCCCCAGCCAATCAAGACCCAGTGCAATCTGTTGGCGCCCAACTCCACTGCTCTCACGATCCAGAAACTGCCGGCGTGGACCTCATGACCCCATGGCAAACCCTCACCTTCTACGGCTCCCTGTTCTTCCAAATCGAGATGAAGGACGACAAGTGCGCCAAGCCAGCCGAGCTGGTGCTCGATTACTCCAGGTGCTCCTACAACGCGACCACCAACACCGGCAGGCAAGGCTCTGCTATTCCTTGCTCTTGGACCGCCTCCTGA</t>
  </si>
  <si>
    <t>ATGAACTGCGCTGGCGTGCTCACCGTTTCTGCCGTTGCTCCAGAGATCCCAGACATGTCCCAACAACAAAAGCCATACCACTCCGAGGTGGGCAAGATCTCCTACTCTCTCGACTCTGCCGGCAACCTCGACCTCACCTCTACCACTCCAGGCTTCACTTGCGGCCCAATCACCAACTTCGTGTCCTCCAACGCCACCTCCAAGACCGCCGTGAAGGACCCATCTGCTCACAAGTCATCTGGCGACGCCCCAGCCAATCAAGACCCAGTGCAATCTGTTGGCGCCCAACTCCACTGCTCCCACGAGCCAGAGACTGCTGGCGTTGACCTCATGACCCCATGGCAAACCCTCACCTTCTACGGCTCCCTGTTCTTCCAAATCGAGATGAAGGACGACAAGTGCGCCAAGCCAGCCGAGCTGGTGCTCGATTACTCCAGGTGCTCCTACAACGCGACCACCAACACCGGCAGGCAAGGCTCTGCTATTCCTTGCTCTTGGACCGCCTCCTGA</t>
  </si>
  <si>
    <t>ATGCTCAACGAGTACCGCTACATGAGGATCTTCCCAGGCAAGGACGACACCTACGTCGAGTACTCCAGCGAGATCCCAAGCCTCGACAAGCACAACATCCAACGCGAGAAGATCCCAACTCCAAAGCTCTACGCCGTGTTCAAGTCCCTCGACAGGGGCGACTACATCATCCAAGCCTTCCAAACCACCGCCGAGTCCGATTCTGGACTCCTCGGCAACTACATCGTGGCCGATACTGCCCCAAGGGGCTCTCATTGGGGAAAGGTTGACAGGTCCGGCAGCAGCTGCCCACCATTCGATCCAAAGACCTCCAAGAAGATCAACGACGTCATCTCCCAAGTGCTCGAGGGCACCATCACTCTCCAAGGCGTGACCCCAAACTCCAACAGCCAACTCATGCTCGAGAAGTCTGCCGTGTTCCAACCACAACTCGACCTGATCGGGATGCTCTGCCTCCTCTTCCTGCACCACCTCTTCAGGACCCTCGTGATCCCAGACCACTTCTGCAGCTGA</t>
  </si>
  <si>
    <t>ATGACCACCGTTTGCGGCGAGTGGTACAAGAAGAAGCTCCAAGCCGGCAACAAGCTCAGGATGAGGGCCGTTCTCGCTAAGCGCGAGCAATTCAGAGGACCAGGCAGGATCCTCGGCAAGTCCTCTACCATCAGGACCACCTGGGTTAAGCCAGGACTCGGAGCCTGCGGCTTCACCTACACCGATGATTCTAAGGGCGCCTGCCTCTGGACCGGCCTCAACATGGATTCTCCGCTTCCAAAGGGCCTCTCCTCCGGATGGCTCACTGGTGCCCATCCAAAGAACTGCAAGAGAGAGCTGTTCATCAACCGCAAGGACATCCGCGCTGAAGGCAGGGCTCTTGATGGCTGCCCATTCTCCGACACCAAGAAGCTCTCCATCGAGGAAGGCTGCTCCACCATCTGGGTTACCAGGGCCACCTTCATCGAGCTTGGCGGCGATCCAAAGTCTGGCGTGACCGAGATCGACATCGACACCTGGGACTTCAAGAAGGGCGGGCAAAACCCACCAAACTGA</t>
  </si>
  <si>
    <t>ATGAGATCTCTCTGGCGCAGGATGGGCCACGACGTTGAGATGGCTACTCCACTCCTCCACTCCGTGTCCACCGAGTCTAAGCACGCCTCTGTGCCAACTCAGTACATTGCCCCAGTGGGCAAGTCCAGGTTCGGCTGCCCATTCGATGACCCAAAGGGCTCCAACGGCATCATGCTCTCACGCGAACATCCACACCGCGGAGCCGGAACCTCCATGCCATATTATGGCGCCCCAGTGATCGACGAGGGCCCACTTATTCCACTCGCCACCTTCAGGGTTACCGCGCCAAGAGTGATGGGCGTGTCACTCGATACCACCTGGACCTTCACCGCGCACTTTCTCGCCACTCACAGGGGCAACTACGACCAATCTAGGCTCGCCGAGCTTATCAGGCTCGCCAAGGGCTGGATCAAGGAAACCGTGAACGACAACCATCCATTCGTGACCAAGTACGGCGCTGCCGTGGACTCTGATCCAGTGGCCGTTTCTAGGCAACTCGAGCGCGAGTTCACCCAACTCTGA</t>
  </si>
  <si>
    <t>ATGGAATCCGTGTGCGCCAACTGGTGGAAGTCTCTCCCAGCCGGACAAAAGCCACCAGTGAACGTTGCCCTTGCGCCACAACGCAACAAGAAGGAATCTGGCGCCAAGCTGCCAGGCAGGATCAACGGAAACCTCGCCGGTAGGAACACCACCTTTCTGTCTCCAGGTGCTGGCGCCTGCGGCATCACTTACACCGATGAAGATAAGGGCGCCTGCCTCTGGGGCGGACTCAATTCTGTTGAGCCAATTCCACAAGGCCAACAATCCGGCTGGCTCACCGGCACCAACACCAAGAACTGCGGCAAGAAGTTCTTCATCAACAGGGGCAAGCACCGCGCCACCGGCAAGTTCCTTGATTCCTGCTCTCTCGAAGAGGACAAGCAAAAGCTCACCCTCGACCAAGGCTGCTCCACCATCTACGTTACCAGGGCCACCTTCATCAAGCTCGGCGGCGATCCAGGCGGATCTGGCAGGATCCAAATCGACAACTGGGACTTCGACGCGAGCACCCCACCAGAGTGA</t>
  </si>
  <si>
    <t>ATGGAATCCGTGTGCGCCAACTGGTGGAAGTCTCTCCCAGCCGGACAAAAGCCACCAGTGAACGTTGCCCTTGCGCCACAACGCAACAAGAAGGAATCTGGCGCCAAGCTGCCAGGCAGGATCAACGGAAACCTCGCCGGTAGGAACACCACCTTTCTGTCTCCAGGTGCTGGCGCCTGCGGCATCACTTACACCGATGAAGATAAGGGCGCCTGCCTCTGGGGCGGACTCAATTCTGTTGAGCCAATTCCACAAGGCCAACAATCCGGCTGGCTCACCGGCACCAACACCAAGAACTGCGGCAAGAAGTTCTTCATCAACAGGGGCAAGCACCGCGCCACCGGCAAGTTCCTTGACTCCTGCTCTTTCGACGAGGACAAGCAAAAGCTCACCCTCGACCAAGGCTGCTCCACCATCTACGTTACCAGGGCCACCTTCATCAAGCTCGGCGGCGATCCAGGCGGAATCGGCAGGATCCAAATCGACAACTGGGACTTCGACGCGAGCACCCCACCAGAGTGA</t>
  </si>
  <si>
    <t>ATGACCGAGCAAACCGACCTCTCCAACAGCGTGGGACCAAAGGCTCCACTCAAGTCCCACCACCAACACATGAAGAGGATGGAACTCGCCGAGCACAACCAGTACTCCTCCGAGTTGTGCACCATCTGCCGCGAGCAACTCGGCGCTAATTCTCGCGAATGGCCAATCTGCAAGCACCTCTACCACTTCAACTGCATCGACGAGTGGCGCAAGGGCGAAGATGAAGAGAACAATCAATGCCCAAACTGCAGGTCCACCGACACCACTCTCGCCGCTCAAAAGGAAGCCCAATTCAGGCTCAGGCACGACGATAGAAGGGGCCTCTCTAGGGTGTACGTGGCCTCCACCTCCTCCAACCAGTCTAGGCCACCAAGCCTCTCCGATCTCTCCTGTAGATGGTGCGGCGGATCTATGAGGCGCGCTAGAGTTCCTCCAGCCTCTGGCCAATGGACCTTCAGGGTGAAGCTCGTGTGCGAGAGGTGCAACTCCCCAGTCATGGTCCATCCATCCGCTCTCAGCGACCTCTGA</t>
  </si>
  <si>
    <t>ATGGCCGACCAAATCGGCCTGCCAATTCCAGTGGGCCCAAAGTCACTCCTCAAGCCAGTGCACCAACACACCAAGAGGATGGACCTCGTCGAGAACAACCAGTACTCCTCCGAGATGTGCACCATCTGCCAAGATGAGCTGGGCGCCAAGTCCTACAGGTGGCCAACTTGCCAACACCTCTTCCACTTCCGCTGCATCGATGAGTGGCGGAGGTGCACTGAAGCCCCACATGCTGAGTGCCCAAACTGCAAGTCCACCGACTCTCCACTCGCCGGCCAACAAAACCCACAAAACAACTCCCAAGGCGGCGAGTCCTCCGTGTCCAACCTCTCTGATTTCAGGCTCGAGGACCAAGAGAAGCACTACAAGCTCATGTACATCAACCACGCCAGCTGCTGCTGGCCAACCTCTAACCGCGACTGGGAAGATTCCGCCTACCTCTTCACCGTGAGCAGCCTCTGCGACATCAAGGCCATCATCACCGTGCGCGACCTCATCAAGCTCTCCGTGAACAGGATCAACTGGCGCTGA</t>
  </si>
  <si>
    <t>ATGATCCCAGTGGGCAACACCGTGGCCGAGATCTCTAAGGATGCCGCGAGGAAGCACAACTACCTCGGCCTCACTGCCGACGATAGGCTCGTTGCCTCTAACACCAAGCCATCCGAGTCCTCCAATCAAGAGCTTGGCGAGGTGGTGCCACTCGAGGCCGGCTCATCTGGTGCCTCTACCTCTAACGAGGTGACCGTCGAGTCCGGCTCTAAGCACGCCTCCTACCTCCAATCTCTCACCCAATTCGTCAAGTCCATGAAGTCCAAGGAAATGTTCTGGCGCTACGCCCCAGCGCCAATCAAGCACGGATTCCCAAGGTTCGGCTTCCTCCTGTCTACTATCCCAGGACTCGCCCTCCTCAAGATCAGGCCATCTTTCGACGGCGAGGTGATCGCCTCTGAAGAGGACTCCAAGCAAACCAGCTACCTCGAGAGGCTCGCCGAGCTTACCAGGTCCACCTCCTTCAAGGAAAAGGTTTGGAGGTACGCGCCAGCCTCCATCAACGTGACCTACCTCGGACTCCTCTTCTGA</t>
  </si>
  <si>
    <t>ATGGCCCCAATGTTCACCACCAACTCTAGCCTCAGGCGCTCCAGCCTCTACATTGCCGAGGACGCCGACATCTTCAGGTTCGAGGCTGACGTGAGGCCATCCGAGCTTCTCACCCTCAAGGACGTGAGGTGCAAGACCAAGACCAGCAGCCTTGAGCCACACGGCGAGTCTAACGTGGGCGTTCTCAACGCCGATCCAGCCGGCCATCTCTCTACCCCATCCGAGACTAACGAGGAAAAGGAATCCTCTCTCTCCCCAACCGGCTCCGCCAAGGTTGACCCATTCAAGATCGAGGTGCCATTCAAGTCCGAGTCCGCCAAGAGGATCTCCAGGCCATTCGCTTACTCCAGCCTGAAGGACCTCACTTCTGCCGGCGGAGACTTCGACGTTAGGACCTTCTGCCTCCAACACATCGGCGAGGATGGCAAGCCACTCAGCGGCACCCAAAAGATCCACGACGAGAAGGAATACGAGGTCGAGCCACAATCTGGCGCCGAGCCAGTTAAGACCCCAGACTCCAAGCCAACCATCTGA</t>
  </si>
  <si>
    <t>ATGGCCCCAATGTTCACCACCAACTCTAGCCTCAGGCGCTCCAGCCTCTACATTGCCGAGGACGCCGACATCTTCAGGTTCGAGGCTGACGTGAGGCCATCCGAGCTTCTCACCCTCAAGGACGTGAGGTGCAAGACCAAGACCAGCAGCCTTGAGCCACACGGCGAGTCTAACGTGGGCGTTCTCAACGCCGATCCAGCCGGCCATCTCTCTACCCCATCCGAGACTAACGAGGAAAAGGAATCCTCTCTCTCCCCAACCGGCTCCACCAAGGTGGACCCATTCAAGATCGAGGTGCCATTCAAGTCCGAGTCCGCCAAGAGGATCTCCAGGCCATTCGCTTACTCCAGCCTGAAGGACCTCACTTCTGCCGGCGGAGACTTCGACGTTAGGACCTTCTGCCTCCAACACATCGGCGAGGATGGCAAGCCACTCAGCGGCACCCAAAAGATCCACGACGAGAAGGAATACGAGGTCGAGCCAGAGTCTGGCGCCGAGCCAGTTAAGACCCCAGACTCCAAGCCAACCATCTGA</t>
  </si>
  <si>
    <t>ATGCTCCCAATCCTCCATCCAAAGCCACTCCTCAAGAGGTCCGAGGACATCTTCTCCAACGCCTACCATCCATCCACTATCATCAACAACGGCGGCATCTCCTCCAACATCGAGTCCCCAGAGAACTTCGGCAAGCCAAACTGGACCGGCAAGATCAAGAAGCACGAGGAAAAGATCAACGGCAAGCCGGTCGAGATCTCCAAGGACCAAAAGTCCGAGTTCTCCACCTCCTCCGGCGAGACTAGGAACTTCGATGCCGCTCAAGCCCTCTTCCTCGTGAACTCCTTCGACTCCAACCAGCTCGGCATGATCATCGGCTTGCTCCCAGAGGACCAATGGCTCTGCTTCCAAAAGCTCTACCAAATCGTGCTCGACCTCATCGAGGCTCCAGACGGCGAGAAGATTAAGATCCAATACTCCGACAAGGACGAGGCTATCGCCCAAGAAGGCATGGAACTGTTCTGGAACATCCTCAACGAGCAACAAAAGGCCTGCCTCTCCAACCTCGCGCAAAAGTACAGGACCAACGCCTCCTGA</t>
  </si>
  <si>
    <t>ATGATCCCAATCAACGCCAGCGGCACCCTCAACAACGTTGCCGCTCCAATCACCACCTCCATCCATCCAAGCGGCCTCACCGATTGCCATCCACTCATCAAGAGAGCCGTCGGCGGAATCGCCATCTCTGGCGTTCCAGCCGGTGTTAACGGCAGGCTCGATGTTGTTAGGCGCGCTGTTGGCACCGTTGCCGATTCTGGATGTGGATCTGCCGCCGCTACTCACACCGTTTCTGCTCTCGCTAAGCGCTCCGTGTCTGACGGCGCTGGAAACATTGCCCCAATCGACCTGCCAGAGATCCCAGCCGCTCCACTCGTTGATGTTGCCGAGGTGGTGGACGAGGTGCCAGTTGTTGGACATCTCCTGCCAGTGCTCGTGAAGAGGTCCAAGAAGATCGTCACCCCACCAGCGCCAAAGAAGTCTGTCCCACAAGCGCCACCAAAGGCGCAATCCAGGATCACTGGCTACCCAGCTCCATCTAGAGCCGCCGGATCTCCAGACACCGAGCAAAAGTGGGCCCATGCTCGCGCTTGGAAGTGA</t>
  </si>
  <si>
    <t>ATGGCCCCAATCTACGACCTGCCAATCACCACCTCTAGCAGCGGCCCATATGAGTGCCCAGCCATCAGCATCCCAGTGAAGCAATCCTACTACTCCGAGGGCATCGAGCCAATCAACCAGGCCTTCAGGGACGAGACTGGCCACTACAGCAGCAACCCACAAGTGACCATGAAGCCACCAGAGTACCTGCCGATGGTGCACCCAGAGTGCATTGAGCCAACTAAGGTGGACACCAACGGCAAGAGGGACCCAACCGACGACGAAAAGAAGAAGATCGCCGACATCCTCAAGAACTACCCACCAGGCTACGTGTACAAGATCTCCAGGTCCAGGTTCTACGTGCAAATGTCCAAGCCAATCTTCTCCAGCGAGTACTCCTTCGGCAGGGTTAGAATCCTCGGCGCGGACGACAAGATCATCCATGATACCGGCTGCTGCCACTACAACTGCAACTCTGTGACCCACGGCTGCCTCCAAATCCTGGGCTTCATCCTCGACTCCATGATCGCCGAGACTAGGGACGACTGCAAGCACAACGAGTGA</t>
  </si>
  <si>
    <t>ATGGCCGTGGTGAACTCTGCCGAGCTGTCTCACACCACCTCTCCAGACAGGATCCCACTCCTCCTCAGCGACTCCGAAGAGGACATCGAGCCACTTGAGGGCGCCGAGCTTAGGAACGCTGTTGGAGCTGCTAAGGTGTCCCCACAATCCAGCCTCTGGCAATCCGCCTCTAGGAAGATCAGGGCCTACAAGATCTTCCCAAGGATGAGGAAGAAGACCTCCACCGGCAACATCTACTGCGGCGACCTCACCATGGACGAGCTGATGGAAGAGTTCGCCAAGCTGCCACAACTCGAGGGCAAGATCGACGGCATCCCATCCAGGGACAAGATCGCTAAGCTCTCCCGCAAGAAGCGCAGGCTCGCCCTTGCTACTATCCCACAAGAGTGCAAGAAGGAAGAGTCCTACAGGATCATCAACAACATCGTGTTCCCATACCACGTCGTGTACATCTACCTGCTCACCAAGCACTGGAAGGACACCAAGGACGAGGACGGCCTCAAGGAAATGGTGAAGCTCGCCCTCATCCACGCCGCCTCTTGA</t>
  </si>
  <si>
    <t>ATGCCAGCCATCAGCAGCATCCCAGGCCAAAACATCGACATGGTGAACCCATCCATCGAGACTGCCTTCCACGACATCAAGCAATCCCACCAACCAGGCACCAAGACCTCCAGCAAGATCTCTGACGCCAAGGGCTACTCCTCTAGAGATGGCGCCCCACTCGCCACCTTTCTGCCACAATTTGCCTCCGCCGAGGAAATCCCAAGGACTCCAGACGAGCTGAAGAACTACTACATCCCACTCAAGAATTACTACGAGAACTACGCCGGCCACCATCCAGTGCCACCACTCTTGAAGAAGGGCCCATACGTCACCCAACATCCAATTCCACCAGGCTACGTGCCACTCTTCCGCTACGTTGGAAAGTACAGGGGCTACTACGCCCCATGGGAGCAACTCTGGTGGCTCCCAGAGGACCACGAGTTCATCAGGGACTACAGGCAAAACCTCAGGGGCCAACTCCTCGTGGACGAGCTTGATCCAGAACTCAAGAAGGAAGGCATCAACCTGCCAGCCGACGGCGCCTTCGATGTGCATGTTTACGAGCCATGA</t>
  </si>
  <si>
    <t>ATGCCAGCCATCTCATCCCTGCCAGGCCAAAACATCGACATGGTGAACCCATCCATCGAGACTGCCTTCCACGACATCAAGCAATCCCACCAACCAGGCACCAAGACCTCCAGCAAGATCTCTGACGCCAAGGGCTACTCTTCTCGCGCTGGTGCTCCACTCGCCATCTTTCTCCCACAATTCGCCTCCGCCGAGGAAATCCCAAGGACTCCAGACGAGCTGAAGAACTACTACATCCCACTCAAGAACTACCTCGAGAACTACGCCGGCCACCATCCAGTTCCACCACTCCTCAAGAAGGGCCCACACGTCACCCAACACAGGATCCCACCAGGCTACGTTCCACTCTTCCGCTACGTGGGAAAGTACAGGGGCTACTACGCCCCATGGGAGCTTCTCTGGTGGCTCCCAGAGGACCACGAGTTCATCAGGGACTACAGGCAAAACCTCAGGGGCCAACTCCTCGTGGACGAGCTTGATCCAGAACTGAAGAAGGAAGGCATCAACCTGCCAGCCGACGGCGCCTTCGATGTGCATGTTTACGAGCCATGA</t>
  </si>
  <si>
    <t>ATGGTGTTCATCCCACACGAGTCCAGCTCTGGCGTTGAGGACGTGTCAGAGTCTGTGGGCCAAGTGAACGAGGTGACCTCCAATCCACGCTTCGTGTCCTCCGATACCAACTGCGCCATCTGCATCGAGGAACTCCAACGCGACAAGGACAACATCCAAATCGGCACCCTCGAAGGCTGCGGCCACTCTTTCCATAGGACTTGCGCTGACCCATGGCTCAAGTCCAAGGGCACTTGCCCAACCTGCCGCAAGACCTACTACGAGGGCTACTCCTACAAGGACGACCCAAAGATCTACCAAGTCAACGTGCAAGCCAGCCAATCCATCGTGCAACCAGTGCTCGACAGGGTGAGAGTGCTCCTCGACAACATCGACCTGGAAGGCCTCAGGGACCTCTTCCAGACCAACTACAACCCAGAGAGGCACGACATCCAACTGCCACCAAACCTCCACGATCAAACCCCACAAGAGCTGGCCGGCAACCTCGACGAAACTGAGCTTAGAAGGCTCCTCGCCATCATCTCCGGCTACATCGGCAACAGGATCTACTGA</t>
  </si>
  <si>
    <t>ATGGCTTTTCCACCAGGCTCTAGCTCCGGCGTCGAGAACGTTTCAGAGTGCGCCGGAAACGCCATCGAGGTTACAGGCGAGCCATCCTTCAGCTCCTCCGAGACTACTTGCCTCGTGTGCCTCGACGACCTCCACAACAACAAGGAAAAGGGCCCAATCGGCACCCTCGAGCCATGCGGCCATTCTTTCCATAGGGCCTGCGCCGATAACTGGCTCCAGACCAAGGGAACTTGCCCAATCTGCAGGTCCGAGTACGGACCACGCGAGTTCAAGTACAAGGAAGATCCAAAGATCTACCACGTGAACCCACAAGAGGAATCCCCATCCATCGAGTCCGTGCCACCAAATCCAGGCTTCATCGGCATGCTCCAAAGGATCAAGAACTCCTTCCTCGACAACCTCGTGTCCAAGATCCTCAGCCAAATCTACAAGTCCCCAGAGGAACGCCATCCAGTGTTCCGCTACCTTCTTGGAGAGCCAAGGCGCCTCGATGACGGCTCTATGGACGAGGTCGAGTCTAGGATCGTGAGGGACAGAGTGCTCGTGCTCCCATACCAATGA</t>
  </si>
  <si>
    <t>ATGTCCCCAATCTTCAAGAAGTGGATGTGCTTCTGCCAAGCCGAGCAAAGCAAGTCCCCAATGAAGGAACGCTCCGAGGTGAGGATGGCGAACCCATACAGGCGCATCAACACCCACAGCGACCCACAAATGGCCAGGGGAACTCCAGGCAAGACTGCCCATCTCGAGCCACACAAGTGCAACGAGTGCCTCCACTGCTCCCAAAACCTGCTCAGAGAGCACGACCTCATCCAATCCATCAAGTTCCAAGAGTCCAGGTGGCGCGGAAAGGCCCCAGAGTGCATCAACAACGGCTTCCCACTCCAAGACCTCGTGCCAGTGAACGAGCTTGGACTCCCAGAGTCTAGCTCCGTGGGCGAGCAACCAGATACCTCTCTGCCATCTGACGGCAGGCTCGACAAGTGGCTTGAGGACTCCATCAGGTACTCCTCCAAGAAGGCGTTCGAGAACCACGAGAAGTGCGACCTCTGGCTCGAGGACAGCCTCAAGTTCTTCCAACCATACACTCAAGACGCCTCCGGCTCCAGGGGCTCCAACTACCAAATTACCTCTCCAGGCGAGGGCACCCACTGA</t>
  </si>
  <si>
    <t>ATGAGGCACCACCACCATAAGCCAAGGGGCCAACAATGCAGGACCGCCATGTCTGTGCTCCCAAGCCACTTCACCTACAACAACACCGCCAAGCCAACCACCACTCCGACCAACACTACTGCCCCAGCCGAGGATCCATCCAAGCAACACGTTGTGATCTCCCTCACTGGCATCCCATGGCAATACGAGGGCAAGCCAATCAAGTCCACCTCCGCCGGCTCTGTGCAACAAGCCCTCACCGTTACCATGCCAGCCAACCAGACTACCGTTCCAGGCGCACTTCCATCCGGCGACCTCAAGTCTACCCTCTGCATGGATGCCGGCGTGCTCTACTCTTGCACCAAGTGCGACAGGATCCTCTACGCCAAGGAATGCTACAAGAAGATCGGCCCAGAGCAACTCGAGACTGTGTCCTCTGGCGAGATCGCCTGCACTAAGTGGTACTCCAGGACCGGATACGCTGAAGGCGGCGGAGTTACTATGTGCGGAGCTGAGTCTGGCGAGGTGTACCAATGCTCCAAGGACGAGGACCTCGTGCAATGCGAGCCATGCGTTGAGCTGGGCATCACCTCTCAAGCCTGA</t>
  </si>
  <si>
    <t>ATGTCCACCTCCAAGCCAGCTCCAGGCGCCATGGATATGAGCACCCCAACTCCAGGCTCCGGCGATTCATCTTCTGCCCCACCAGCTGACTCCTCCGCCAACTCTACTGCTCCAGCCTCTCCAGCTGGCGGCAACAACTCTACATCTGCCGCTCCATCTACTGGCGCTGCTGCCCCAGCTAACTCTTCCTCTCCATCCTCCGGCTCTGCCGTGTCTCCAACTTCTGCCGGCGCTCCAGTTCCAGGCGATATGTCATCTGGCCAATGCATGTGCCCACCAGTGCCACAATGCGGCGCTAACCCAGGATCTCCAGGACTTCCATCTCCAGGCAGCTCAGCCCCATCACCTTCTCCAGCCGGACCAGCTGGACAACAAACCCCAGTTACTCCTGCACCAGGGGCTCCAGCCAACGGAACTAATGGCGCCGTTTCTCCAGTGGGCACTACCCCAGGTGCTGGCGCTGGCCAAACCACTCCACCAGAGAACACCAACACCACCGAAGGCTCTGGCTCCCCAACTCTCCGCAACTCTTTCTCTCTCGCCGGCCTCCTTACTGCAGGCGCTGTTGCTCTTGCCCTCTGA</t>
  </si>
  <si>
    <t>ATGAGGCCAAAGATCGCCCTGCCAAACGACTACATCATCAAGTCCAAGGGCGACCACTGCCAAATCTTCTCCGCCGATGGCAAGGTGGCCTACCAATACGCCCCAGAGCTGAACACTCCATCCTCCGGCGAGACTTCCATGACCATCAAGGACGGCTCCACCAAGAAGCTGTTCACCCTCGTCAGCAACCACGACATCTGCGCCTACCGCAAGGAAACCTTCACTCAACGCGACGGCCCACCACAAAAGGACAACTTGCCACAACGCGAGTTCCAATTCGACCCAGAGTTCTTCAGCGCCGACGTGTGGCGCTTCAACTTCATCGACAACTCCGGCCTCAGGCAACACTTCAGGCTCAAGCTCGGCATCACCGACGAAGGCGGAAAGATCCACAGGGTCGTGTCTGGCAAGCACGACGAGCTGGTGGGCAAGATCAAGAACCAGAAGAGGAACGACTCCTGGCTCAACGACCCAAAGGGTGTCGATACCGTGACTCTCTCCTGCGTTGACGGCGCTCCAGTGGATGAGCTGGTTACCCTCCTCAGCCTCGTGTTCTACAAGTCCCATCACTGCCCAATCTGA</t>
  </si>
  <si>
    <t>ATGTACGAGGTGACCCTCGACTCCCCAATCAACCCAAACAACACCATCCAAAAGTTCACCCTCCAACGCAAGCTCTCCTGGACCAACCAGGACTTCGTGCTCTACAAGCAAAACTCCACCGCGCCAATCATCAAGATCGAGAACCACATGGCCAACCAGCTGACCGGCTTCTTCGGCCTCGATCTCACTTTCCCAGATGGCCGCTACCTCGACGTTAAGGCCAACGCCGGACAAGTGGTTTGCGGCTTCAGGCAAATCTACGAGATCTCCGACGGCGTGAGGTTCAGGATCGACCCAAGGGGCATCCACTCCGACAGGTGGAAGATCGACAAGTCCGGCAACCTCACCGCCAACTACACCTGGTATAGGAACGTTAGGCGCCTCGCCGGCGTGATCAAGTCTGACAACAATAGGAAGGTGGCCTGCTTCAACGCCACCACCTTCGGCTCTAAGGCCATGTCCGGCATCTTCCACTCTAGGTGGCCAGGCCTCTCTAACTACACCATCTCCACCAACGGCGACGTGCCAATCGAGGTTCTCGCCTCTCTCTACGCCACTGCCATCGTGAGAAGGGACAAGTGCGGATGGTGA</t>
  </si>
  <si>
    <t>ATGGCCCCATCTTCTTCTACTGCCGATGCCGCTGCCGCCGCTCCACCAGCTCAAGAGAAGGCCGGATCTCCAGCTGCTGCAGCCTCTGCTGCTTCTGCCGATAAGCAAGCCGCTGCTGGACAAGAGGCTGCCTCTACTGCCAGCCAAGCGAACCCACAAAACGCCGCCGTTTTCGCTGCTACTGGCGCCGCTGATGCTACTACTGCTGCTACCACTGGCGAGGACGCCTCTGGAAAGGCCGACCACAAGAAGAGGAACGCCGACGCTGCCCCAGCTGGCAAGATTCCAGACTCTGCCGACAAGGCCGACAGCGTTACCCAAGGTGCTGCCGCTCAACTCAACGCCGCCAACAACGGCCAAACTCCAGATGCTGCCGAAGCCGGTGGACATGGCCCAGCTCAAACTAAGAGGTCCGATTCTGCCGGCACCACCGCCGATGCCAAGAAGGAAGGCGCTGCCGAGAACTCTCACCCACAAGACTCTCAAACCCTCCAAGACGCCCAACAACTGAACGCGAACCCAACTGGATCTGCCGCTGAGGCCGGACCAGATAATGCTGGCACTGGCGCTCCTCCAAAGAAGGACTCTTGA</t>
  </si>
  <si>
    <t>ATGGGAGTGTCTGACGCCCATCTTCCAGCCTACAGGCACATCAAGAGCTTCCCAATGGGCGACGCCCAAGTGACCTTCTGCGAAGCTATTCCAGGCAGGACCGCCGCTCATCATGCCCTTAGAAAGAGGGGACTCGACGCCGGACCACCAGGACCATCCTCCAACTCCAACAGCAACCCAACTCTCCCAACCAGGTCCGAGCCACTCGATCTCACTCCAGCCAAGTGCACCTCCATCACTTGCAACCCAGGCACCTTCCAAAAGCCAGACCTCCAAGACTGCGAGAAGGTGATCCAAGCGCAACTCTACAACTCCACCGGCTCACTGTCTGCCGCTCCAGGCACTTACGTGTTCGTGTCCTACGGCACTTGCGCCACCGTGTTTCAAAACCCAGAGGAAAGCAGCTACCCACTCCAGTACAACTGGGCCGAGTTGGGAGCCCAAGCCGGAAAGATTGCCGGAAAGTGCCTCCTCGAAGAGGACAAGTCTATGGGCGGCTCCTGCATCTTCAAGAAGTACCTGCAGTACACCTTCGACGACGTGATGATCTCCCTCCAACGGTTCGACGACAGGGACATCGAGATGCCAAAGTGA</t>
  </si>
  <si>
    <t>ATGGGCGAAGATAACATCGACCCACCACTCAACTCCACCTCTACTATCCAATCCTTCAGCTTCCAACGCAAGCTCTCCTGGACCAACCAGGACTTCGACGTGACCCAAGACGGCAACAACGCCCACATCATGTCTGTCGAGGCCCACCTCAAGGACAAGTGGATGAAGGCCCATTTCGCCCTCGACCTCGTTCTCCCATCTGGTGAGCGCGTGGGCATCAAGGTTGAGGGCAAGCTCGTTCACTGCGGCTTCACCCAAACCTACAAGATCTCCAACGGCGTGCAACTCCTCGTGGATCCAAGGGGCACTCTCACCGACAGGTGGTACATCAAGAAGTCCGGCTACATCAAGCAAGCCTACACCTGGCACAGGCACCTCAGAGGCCTTTCTGGTGTTGTGACTGGCGAGCATGGTAGGAAGGTGGCCTACTTCTCTGCCAAGACCTGGGGCTCATCTTTCCTCGCCGGCCTCTCTCACTCCAAGTGGCCACAAACCTCCAGGTACACCATCAAGACCAACGGCGAGGTGCCACTCGAGGTTCTCGTTGCCCTCTATGTGTCTGCCGCCGTGAGGAAGGATCTCTGCTCTTGGTGA</t>
  </si>
  <si>
    <t>ATGGATGAGGTGACCGGAACTAAGGGCGCCGAGGTTGACGCCAAGTGGTACGACTACTACTCCTCCTACTCCTACAGCAACATGATCAGCTGGTCCGGCTCCTACTTCAACACCTTCAACTTGAACCCATGGATCAACACCTGGGGCAACATGTACGGCCCATGCTTTGGCGGAGCCGCCTTTCCATTTGGCTACTCCCGCTTTTTCGCCAAGGCCACTGAGGCCGAGGCTCACTCTGTTTCTAGAAGGGCCACTAGGCTCGACGCCGAGCATCTTTTTAGGCGCGAGTCCAACGAGCCAGACTCCGTGTCTTGCCTCTCTGACAAGGGCGACTCCCAACTCTTCAGCAAGTCCGAGTGCGCCAAGGCTGCCGAAACTCTTCACAGAGAGAAGGCCCACTCTGCCACCTCCGGAAACTGCAAGCTCAGCCTCTTCACCGAGAAGGACAAGGTGTTCGCGAAGGACCTGCCAGAAAAGACCCTCCAAGACGCCGTGCAATCCATCCTCAAGACCTGCGGCCAAAAGTCCCAATCTCCAGGCCAAAAGAGCCACATCGACGACAAGCAAGCCATCATGATCCTCTCCAAGGCCTGA</t>
  </si>
  <si>
    <t>ATGGAAGAGGTGACCGGAACTAAGGGCGCCGAGGTTGACGCTAAGTGGTACGGCAACTACTACTCCTCCTACTCCTACAGCAACATGATCAGCTGGGGCGGCTCCTACTTCAACACCTTCAACTTGAACCCATGGATCTCCACCTGGGGCAACATGTACGGCCCATGCTTTGGCGGAGCCGCCTTTCCATTTGGCTACTCCCGCTTTTTCGCCAAGGCCACTGAGGCCGAGGCTCACTCTGTTTCTAGAAGGGCCACTAGGCTCGACGCCGAGCATCTTTTTAGGCGCGAGTCCAACGAGCCAGACTCCGTGTCTTGCCTCTCTGACAAGGGCGCCTCTGAGCTGTTCTCCAAGTCTGAGTGCGCCAAGGCTGCCGAGACTCTTCACAGAGAGAAGGCCCACTCTGCCACCTCCGGAAACTGCAAGCTCAGCCTCTTCACCGAGAAGGACAAGGTGTTCGCGAAGGACCTGCCAGAAAAGACCCTCCAAGACGCCGTGCAATCCATCCTCAAGTCCTGCGGCCAAAAGAACCAGTCTCCAGGCCAAAAGTCCCACATCGACGACAAGCAAGCCATCATGCTCCTCAGCAAGGCCTGA</t>
  </si>
  <si>
    <t>ATGGAAGAGGTGACCGGAACTAAGGGCGCCAAGGTTGACGCCAAGTGGTACGGCAACTACTACTCCTCCTACTCCTACAGCAACATGATCAGCTGGGGCGGCTCCTACTTCAACACCTTCAACTTGAACCCATGGATCTCCACCTGGGGCAACATGTACGGCCCATGCTTTGGCGGAGCCGCCTTTCCATTTGGCTACTCCCGCTTTTTCGCCAAGGCCACTGAGGCCGAGGCTCACTCTGTTTCTAGAAGGGCCACTAGGCTCGACGCCGAGCATCTTTTTAGGCGCGAGTCCAACGAGCCAGACTCCGTGTCTTGCCTCTCTGACAAGGGCGCCTCTGAGCTGTTCTCCAAGTCTGAGTGCGCCAAGGCTGCCGAGACTCTTCACAGAGAGAAGGCCCACTCTGCCACCTCCGGAAACTGCAAGCTCAGCCTCTTCACCGAGAAGGACAAGGTGTTCGCGAAGGACCTGCCAGAAAAGACCCTCCAAGACGCCGTGCAATCCATCCTCAAGTCCTGCGGCCAAAAGAACCAGTCTCCAGGCCAAAAGTCCCACATCGACGACAAGCAAGCCATCATGCTCCTCAGCAAGGCCTGA</t>
  </si>
  <si>
    <t>ATGACCAACCACACTCTCTGCTACAACTACTTTATGAAGAAGGACGGCTGCGTTTTCTCTGCCGCCGCTCCAGATCAAAGGTGCCCAGCTCCACCAAAGGAACACACCACTCCAGTGTCCGCCTTCGAGCTGCATTCTGGCCCAAACCTCGTGAAGAGGTCTGAGCCAAGAAGGCTCGAGAGGCGCTACGATACCACCAGGCCATCTTTCGCTGTTGCCGGCGGAGAGGGAATCTGCGGCTTCTACAACTCCACCTCTGAGCCAGGCGTGTGCCTCTGGTCTGGCCCAGAGCAAATCTCCCCAACCGTTGAGACTGCCGGATGGCTCAACGGCGCCAAGACTTCTAACTGCGGCAAGAGGGTGTACATCCAACGCAAGGGCCAGCCAAACACCGTGCAATTCGTGAAGGTGCTCGACGGCTGCTCCTTCGGCACCACTCAACCAGATCCAGGCTGCTTCGATATCGCCCTCACAATCGCCCTCTTCAACAAGTTCAAGCCAACTCCACAAGAGGAAAAGGACGGCCTCCTCTACGGCGGCATCACCTGGGATTTCGATAACCTCGAGGGCACCCACACTCAACAAGCCCCAGTTTGA</t>
  </si>
  <si>
    <t>ATGTCTTTCGCCCTCTCCACCGAGTCTCCATCCACCGGCCTTTCTAGAAGGCAAGGCTCCTCCTCTACCACCACCGTGACCGAGATCAAGACCTTCACCGCGCAATGGTCCCAAGTGTCCACCGCCTTCGATACCTGCCACCAAACCTTCCAAAGCCAATCCACCTCCGTCGAGGTGGCCGTGCAATCTGTGACCACTCTCCATCAAACCTGCGACCGCGTGGCCAGGCAATACCCATCTTGTAGAAACTGCGCTGGCGCCGTGCAAAGCGCCTCTCAAGAGGTTACCACCTTCAAGTCCCACATCGAGCACAGCTTCACCACCTTCCAAGAGATCCTCAAGACCGGCAAGGCCAGGTTCGCCTCCGACTGGCAATCTAAGTTCGCCGCCTCCTTCAGGCAATTCGACGGCTTCGTGAAGTCCGCCAACACCGCCTGCTCATCCCTCAACCTCCAACTCGACGTGATCATCAAGGGCCTCGGCCTCGACCTCAACCTGTTCGTTGGCGTGAACCTTAACCTCGGCGGACTCCTCGGAGCCGTTGGATCACTTCTCGGAGGCATTCTTCGCAAGCGCGAGGTCCTCCTCCTCAACTGA</t>
  </si>
  <si>
    <t>ATGGACGAGGTGACCTCTACTAAGGGCGCCGAGGTTGACGCCAAGTGGTACGGCAACTACTACGGCTCCTACTCCTACAGCAACATGATCAGCTGGTCCGGCAGCTACTTCAACACCTTCAACTTGAACCCATGGATCACCACCTGGGGCAACATGTACGGCCCATGCTTTGGCGGAGCCGCCTTTCCATTTGGCTACTCCCGCTTTTTCGCCAAGGCCACTGAGGCCGAGGCTCACTCTGTTTCTAGAAGGGCCACTAGGCTCGACGCCGAGCATCTTTTTAGGCGCGAGTCCAACGAGCCAGACTCCGTGTCTTGCCTCTCTGACAAGGGCGACTCCCAACTCTTCAGCAAGTCCGAGTGCGCCAAGGCTGCCGAAACTCTTCACAGAGAGAAGGCCCACTCTGCCACCTCCGGAAACTGCAAGCTCAGCCTCTTCACCGAGAAGGACAAGGTGTTCGCGAAGGACCTGCCAGAAAAGACCCTCCAAGACGCCGTGCAATCCATCCTCAAGACCTGCGGCCAAAAGTCCCAATCTCCAGGCCAAAAGAGCCACATCGACGACAAGCAAGCCATCATGATCCTCTCCAAGGCCTGA</t>
  </si>
  <si>
    <t>ATGGATGAGGTTACCGGCGCTAAGGGCGCTGAGGTTGACGCTAAGTGGCTCGGCAACTACTACGGCTCCTACTCCTACAGCAACATGATCAGCTGGTCCGGCAGCTACTTCAACACCTTCAACTTGAACCCATGGATCAACACCTGGGGCAACATGTACGGCCCATGCTTTGGCGGAGCCGCCTTTCCATTTGGCTACTCCCGCTTTTTCGCCAAGGCCACTGAGGCCGAGGCTCACTCTGTTTCTAGAAGGGCCACTAGGCTCGACGCCGAGCATCTTTTTAGGCGCGAGTCCAACGAGCCAGACTCCGTGTCTTGCCTCTCTGACAAGGGCGACTCCCAACTCTTCAGCAAGTCCGAGTGCGCCAAGGCTGCCGAAACTCTTCACAGAGAGAAGGCCCACTCTGCCACCTCCGGAAACTGCAAGCTCAGCCTCTTCACCGAGAAGGACAAGGTGTTCGCGAAGGACCTGCCAGAAAAGACCCTCCAAGACGCCGTGCAATCCATCCTCAAGACCTGCGGCCAAAAGTCCCAATCTCCAGGCCAAAAGAGCCACATCGACGACAAGCAAGCCATCATCCTGCTCTCCAAGGCCTGA</t>
  </si>
  <si>
    <t>ATGGAAGAGGTGACCGGAACTAAGGGCGCCGAGGTTGACGCTAAGTGGTACGGCAACTACTACGGCTCCTACTCCTACAGCAACATGATCAGCTGGTCCGGCAGCTACTTCAACACCTTCAACTTGAACCCATGGATCAACACCTGGGGCAACATGTACGGCCCATGCTTTGGCGGAGCCGCCTTTCCATTTGGCTACTCCCGCTTTTTCGCCAAGGCCACTGAGGCCGAGGCTCACTCTGTTTCTAGAAGGGCCACTAGGCTCGACGCCGAGCATCTTTTTAGGCGCGAGTCCAACGAGCCAGACTCCGTGTCTTGCCTCTCTGACAAGGGCGACTCCCAACTCTTCAGCAAGTCCGAGTGCGCCAAGGCTGCCGAAACTCTTCACAGAGAGAAGGCCCACTCTGCCACCTCCGGAAACTGCAAGCTCAGCCTCTTCACCGAGAAGGACAAGGTGTTCGCGAAGGACCTGCCAGAAAAGACCCTCCAAGACGCCGTGCAATCCATCCTCAAGACCTGCGGCCAAAAGTCCCAATCTCCAGGCCAAAAGAGCCACATCGACGACAAGCAAGCCATCATGATCCTCTCCAAGGCCTGA</t>
  </si>
  <si>
    <t>ATGGATGAGGTTACCGGCGCTAAGGGCGCTGAGGTTGACGCTAAGTGGTACGGCTCCTACTACGGCAGCTACTCCTACTCCAACATGATCAGCTGGTCCGGCTCTTACTTCAACACCTTCAACTTGAACCCATGGATCAACACCTGGGGCAACATGTACGGCCCATGCTTTGGCGGAGCCGCCTTTCCATTTGGCTACTCCCGCTTTTTCGCCAAGGCCACTGAGGCCGAGGCTCACTCTGTTTCTAGAAGGGCCACTAGGCTCGACGCCGAGCATCTTTTTAGGCGCGAGTCCAACGAGCCAGACTCCGTGTCTTGCCTCTCTGACAAGGGCGACTCCCAACTCTTCAGCAAGTCCGAGTGCGCCAAGGCTGCCGAAACTCTTCACAGAGAGAAGGCCCACTCTGCCACCTCTGGAAACTGCAGGCTGAGCCTCTTCACCGAGAAGGACAAGGTGTTCGCGAAGGACCTGCCAGAAAAGACCCTCCAAGACGCCGTGCAATCCATCCTCAAGACCTGCGGCCAAAAGTCCCAATCTCCAGGCCAAAAGAGCCACATCGACGACAAGCAAACCATCATGATCCTCTCCAAGGCCTGA</t>
  </si>
  <si>
    <t>ATGGATGAGGTGACCGGAACTAAGGGCGCCGAGGTTGACGCTAAGTGGTACGGCAACTACTACGGCTCCTACTCCTACAGCAACATGATCAGCTGGTCCGGCAGCTACTTCAACACCTTCAACTTGAACCCATGGATCAACACCTGGGGCAACATGTACGGCCCATGCTTTGGCGGAGCCGCCTTTCCATTTGGCTACTCCCGCTTTTTCGCCAAGGCCACTGAGGCCGAGGCTCACTCTGTTTCTAGAAGGGCCACTAGGCTCGACGCCGAGCATCTTTTTAGGCGCGAGTCCAACGAGCCAGACTCCGTGTCTTGCCTCTCTGACAAGGGCGACTCCCAACTCTTCAGCAAGTCCGAGTGCGCCAAGGCTGCCGAAACTCTTCACAGAGAGAAGGCCCACTCTGCCACCTCTGGAAACTGCAGGCTGAGCCTCTTCACCGAGAAGGACAAGGTGTTCGCGAAGGACCTGCCAGAAAAGACCCTCCAAGACGCCGTGCAATCCATCCTCAAGACCTGCGGCCAAAAGTCCCAATCTCCAGGCCAAAAGAGCCACATCGACGACAAGCAAGCCATCATGATCCTCTCCAAGGCCTGA</t>
  </si>
  <si>
    <t>ATGGACGAGGTTGCCCAAGCCAAGCCAGAGCAAGTGAACGACAAGTGGTACTACGGCAGGTTCAGGTCCGCCGGATACTGGGGACTCTCTGGCATGTCCCTCTACAGCACTTACCCAAGCCTCTATACCAACTACTACTCCCTCCTCAACTCCTACTGCTACGGCCTCGGCACTTTCCCATACTCCTACAACCTCATCAACGGCTACTTCGCCAAGGCCACCGACGCCGAGAAGTCTGTTTCTCGCAGGGCCATCTCTCTGGACGCCGAGCAACTCGTTAGAAGGGACACCGCCGACAGCTTCACTTGCACCACTCATGGCGCCGCTCCACAAACCTTCTCCGCCAAGGAATGTGTGGCCGCTGCGCAACAACTCTCCGAGAAGAAGGTTTCCACCGCCTCTCATGGCGGCTGCAAGGTTGCCCTTGCCAACGCGAAGGAAAAGTTCGCCCCAGGCCACATCTCCTCCAAGGATCTCGAAACCGCCGTGCGCTCTATCCTCTCCGGATGCTCTAACGCGGAGAACAAGGAAGTGGCCAACAACAAGCCTGAGAAGAACATCGACGAGAAGCAAGTGGTGATGCTGATCACCAAGGCCTGA</t>
  </si>
  <si>
    <t>ATGGACGAGGTTGCCCAAGCCAAGCCAGAGCAAGTGGACGACAAGTGGTACTACGGCAGGTTCAGGTCTGCCGGCTACTGGGGACTCTCTGGCATGTCCCTCTACAGCACTTACCCAAGCCTCTACTCCAACTACTACTCCCTCCTCAACTCCTACTGCTACGGCCTCGGCACTTTCCCATACAACTACAACCTCATCAACGGCTACTTCGCCAAGGCCACCGACGCCGAGAAGTCTGTTTCTCGCAGGGCCATCTCTCTGGACGCCGAGCAACTCGTTAGAAGGGACGCCGCCGACTCCTTCACTTGCACCACTCATGATGCCGCGCCACAAACCTTCTCCGCCAAGGAATGTGTTGCCGCCGCTCAACAACTCTCCGAGAAGAAGGTTTCCACCGCCTCTCATGGCGGCTGCAAGGTTGCCCTTGCCAACGCGAAGGAAAAGGTGGCCCCAGGCCACATCTCTCTCAAGGATCTCGAGACTGCCGTGCACTCCATCCTCTCCGGATGCAGCAACGCCCAAAACAAGGAAGTGGCCAACAACAAGCCTGAGAAGAACATCGACGAGAAGCAAGTGGTGATGCTGATCACCAAGGCCTGA</t>
  </si>
  <si>
    <t>ATGCACCCAATCAGCCTCTCCAAGAACCTCGTGAAGCGCGAGTGCCTTGAGGCGGGCGTTTCCCAATCTCACTCCGTTAAGTCTGGCGCCCTCAAGGAAGTCGAGAACTTCACCCAAAAGTCCCGCAAGGAATCCACCAGGGGCGCCTCCAACTCCATCAAGCTCCAAGTGCAAGCCCCATTCGGCAAGGAAAACAAGAAGCTCGAGAACAGCGTCCAAGCCGAGGGCCTCACTGACCTCCATGAGTTCACCAACTCCAGCCAAACCTCCAAGCAAGAAGGCAAGGCCAAGGGCGCCAAGATCGTGTCTGTTGGCGATACCATGGGCAAGAACGAGCTGACCAACAAGGACTCCAGGACCAACTCCGGCAAGAAGATGATTATCCAGGCCGAGATCTCCTCCATGGAATCCCGCAACCTTGAGGTGAACAGGTTCCAAAAGCAAGAGAACAAGACCATCAAGAACCTGGATCCACTCAAGGGCATCTCCGTGCAATCCGAGAACTGCGTGGTCGAGGATTTCCTCAGGCGCATCGAGACTAACAACCACAGGCAAGAGTTCACCGGCGGCTACGCCGCTGCACTTCGCTACATCTACAGGATCTGA</t>
  </si>
  <si>
    <t>ATGATGGAAAACTCCAAGAAGAACTACCAAATCATCTCCGGCGAGGGCATCTTCCCACACGAGATCGTTGAGAACCCACCAAGCCTCGTGTGCTCCAACGAGATCGACACCGTGAGCAGGTCCCCATTCTCTACCACCGCCTCCGAGAACATGAACTCCCAATCCTTCAAGCAAGAGAAGCTCAAGGCCGTGGGCTCCCCACAAACCTCCAGGATGCAAAACTACTTCTTCCCATCCAAGATCCAAAACGACTACAAGAGCAACACCCACAGCCTCGAGGTGGTGGACCCATTCAAGGAAAAGAACGAAGAGGTCACCAAGCGCTGCCTCATCTGCTACGAGAAGTCTGGCGACCCACACAGGATGAAGTGCTGCCAAAACTCCATCCACAAGGACTGCCTCGACATCTGGCTCCGCAACAAGTACTTCAAGCGGTGCATCTACTGCCAACAATCCAAGGACTCCATCCTCTTTCCATCCATCTTCTCTACCCGCAACATCCATCCAGTGACTCTGTTCTTCAAGAACTTTATCCTCAGGGACACCTTTATCATCATCATCGTGTGGACCTGGGTGCTCCACCACATCCTCAACAAGAACCACTGA</t>
  </si>
  <si>
    <t>ATGCACCCAATCAGCCTCTCCAAGAACCTCGTGAAGCGCGAGTGCCTTGAGGCGGGCGTTTCCCAATCTCACTCCGTTAAGTCTGGCGCCCTCAAGGAAGTCGAGAACTTCACCCAAAAGTCCCGCAAGGAATCCACCAGGGGCGCCTCCAACTCCATCAAGCTCCAAGTGCAAGCCCCATTCGGCAAGGAAAACAAGAACCTTGAGAACTCCGTGCAAGCCGAGGGCCTCACCGATCTCCATGAGTTCACCAACTCCAGCCAAACCTCCAAGCAAGAAGGCAAGGCCAAGGGCGCCAAGATCGTGTCTGTTGGCGATACCATGGGCAAGAACGAGCTGACCAACAAGGACTCCAGGACCAACTCCGGCAACAAGATGATTATCCAAGCCGAGATCTCCAGCCTCGAGAGCCGCAACTTGGAGATGAACAGGTTCCAAAAGCAAGAGAACAAGACCATCAAGAACCTGGATCCACTCAAGGGCATCTCCGTCCAATCCGAGAACTGCGTGGTCGAGGATTTCCTCAGGCGCATCGAGACTAACAACCACAGGCAAGGCTTCACCGGCGGATACGCCGCTGCTCTCAGATATATCCACAGGATCTGA</t>
  </si>
  <si>
    <t>ATGATGGACAACCCAAAGAAGAACTACCAAATCATCTCCGGCGAGGGCAAGTTCCCACACAAGATCGTCGAGACTCCACCAAGCCTCGTGTGCTCCAACGAGATCGACACCGTGTCTAGGTCCCCACTCTCTACCCCAGCCTCCGAGAACATGAACTCCCAATCCTACAAGCAAGAGAAGTTCAAGGCCGTGGGCTCCCCACAAACCTCCAGGCTCCAAAACTACATCTTCCCATCCAAGATCCAAAACGACTCCAAGAGCAAGACCCACAAGTCCGAGGTGGTGGACCCATTCAAGGAAAAGAACGAAGAGGTCACCAAGCGCTGCCTCATCTGCTACGAGAAGTCTGGCGACCCACACAGGATGAAGTGCTGCCAAAACTCCATCCACAAGGACTGCCTCGAGATCTGGCTCCGCAACAAGTACTTCAAGCGGTGCATCTACTGCCAACAAAGCAAGGACCCAATCCTCTTTCCATCCATCCTCTCCACCTCCAACATCCATCCAGTGACTCTGTTCTTCAAGAACTTTATCCTCAGGGCCGACACCATCACCATCATCGTGTGGACCTGGATCTTCTACCAGATCCTCAACAAGAACCACTGA</t>
  </si>
  <si>
    <t>ATGCTCGTGCAAGGCCCAATGGAAAAGCTCATCGAGTACCCATTCATGAGGCTCTGCGGCGACAGGGTCGACAAGGGCCATATCTTCGTCGAGTACACCTCCAAGATGCCATCCTCCGACGTGGGCCAAGCCGACTTCAAGAACATCAGGCTCAAGACCGAGGACATCACCATGGCGCTCGCTGAGCTTGAGGCCACCAACCATAGGGACTCCGCCATGCAAGATCTCGCCGAGTTCCTCGCCTTCGATAAGGCCGCTGGCTTCAAGATCAACTACGTGGTGGTGGACACCGTGAGGGCTAGAGATGGCTCCTCTCTCGACCACTGGACCTGGAACTCCTCCAGCCACTTCTACTGCTTCAAGTCTCTCGCCCCAGAGCCAGCGCAACTCATCAACCAGATCTGCACCCAAAAGATCTCCCAAATCTTGTTCCCAGAGGCGCACACCCTCTCCAGCTCATCTAAGGGACCATCCGGCGAGAGGATGCAAGAGCAAGACCAACACGGCCTCAACCTCTCCAAGGACATGGACCTCAAGTCCCTCAAGGTGGGCGAGACTAAGAACTCCGACAACATCATCGAGCCAGCTCCAATCAACCACGAGAACTGA</t>
  </si>
  <si>
    <t>ATGGACGAGGTTGCCTCTGCCAAGACCGAGCAAGTGGACGAGAAGTGGATCTACCCAGGCTACTACAGGCGCGGATGGTGGGGAGGAAACGGCCTCTCTCTTTACGCGTGGAACCCATACCTCTACTCCAGGTACTCTACCGTGCTCGGCCAATCTTGCTACGGCGCCACTTTCTACCCAGTGAACTGGGGACTCGGCACCCGCTACTTCGTGAAGGCTAATGATGGCGAGGGCGCCCATTCTGTTACTCGCAGGGCCATCGATCTTGACGGCGCCGAGCAACTCGTTAGGCGTGATGCTGGCGAGACTGTGACCTGCTCTGCCCATGGCGCCGCTCCACAAACTTTCAGCCTCAAGGAATGCGTCGAGGCCGTGAACCAGATGTCCGAGAAGAAGCTCTCCACCGCCTCTCATGGCGGATGCAAGGTTGCCCTCGTTAGCGGCAATGAGAAGGTGGCCCCAGGACTCATCTCAGCCAAGGATCTCCAAGCCGGCGTGCACAACATCCTCAACGCTTGCGCTAACCCAGACACCAAGGAAGCCGGCACCTCTAAGTCCGGCACCAAGATCGACGAGAAGCAAGTGGCCATGATCCTCACCAAGAACTGA</t>
  </si>
  <si>
    <t>ATGGACGAGGTTGCCAACGCCAAGACCGAGCAAGTGGACGAGAAGTGGATCTACCCATCCTACTACAGGCGCGGCTGGTGGGGAGGAAACGGACTCTCTCTTTACGCGTGGAACCCATACCTCTACTCCAGGTACTCTACCGTGCTCGGCCAATCTTGCTTCGGCGCCACTTTCTACCCAGTGAACTGGGGACTCGGCACCCGCTACTTCGTGAAGGCTAATGATGGCGAGGGCGCCCATTCTGTTACTCGCAGGGCCATCGATCTCGACGACGCCGAGCAACTCGTTAGGCGTGATGCTGGCGAGACTGTGACCTGCTCTGCCCATGGCGCCGCTCCACAAACTTTCAGCCTCAAGGAATGCGTCGAGGCCGTGAACCAGATGTCCGAGAAGAAGCTCTCCACCGCCTCTCATGGCGGATGCAAGGTTGCCCTCGTTAGCGGCAATGAGAAGGTGGCCCCAGGACTCATCTCTGCCAAGGATCTCCAAGCCGGCGTGCACAACATCCTCAACGCTTGCGCTAACCCAGACACCAAGGAAGCCGGCACCTCTAAGTCCGGCACCAAGATCGACGAGAAGCAAGTGGCCATGATCCTCACCAAGAACTGA</t>
  </si>
  <si>
    <t>ATGTACCCAGCCACTCCAGACTCCACCACTCCACCAACCTCTGTTCTCGCCGATGGCACTACCCCACCACCAAAGACTCCAGGCGCTGGCACTGGATCTGTGCTGGCTGACAAGCCACCAGGCACCGATCCATCCAAGCCAGACAACAAGACCGATCCACTCGGCTCCAAGAAGACTGCTGGCGGAGGCCCAGGTACTACCCCAACTCTTGGAGGAAAGGACGCCGGCACCTCCTCCACCGTGAAGTCTAAGACTGCCGGCCTCACTCAAGCCGAGCTTGCTGAAGCTTGCGCCCCACTTATGAACGGCGGCAAGCCAGGCGGCGATCCTCCAAAGAAGACACCACCACCATCCACACCATCTCCACTCACACCAGCGCCATCTACTCCACCGCCTTCTACTCCGCCACCAGGTTCAGGCGGCGGAGGCGGAGGCAAGGGCGGATCTGGCGGAGAAGGCGGCTCAGGCGGTAAGGGCGGCAGCGGTGGAAAGGGTGGAAGTGGCGGCAAGGACCCAGGATCTTCTGCCTCTGCTCTCTCCGGCAACACCGTTTCTGCTGCCGCTCTGCCAATCATCCTCTCCATCTCTGTCGGCTGGCTGTTCGGCTGA</t>
  </si>
  <si>
    <t>ATGTACCCAGCCACTCCAGACTCCACCACTCCACCAACCTCTGTTCTCGCCGATGGCACTACCCCACCACCAAAGACTCCAGGCGCTGGCACTGGATCTGTGCTGGCTGACAAGCCACCAGGCACCGATCCACCAAAGCCAGACAACAAGACTGACCCACTCGGCTCCAAGAAGACTGCTGGCGGAGGCCCAGGTACTACCCCAACTCTTGGAGGAAAGGACGCCGGCACCTCCTCCACCGTGAAGTCTAAGACTGCCGGCCTCACTCAAGCCGAGCTTGCTGAAGCTTGCGCCCCACTTATGAACGGCGGCAAGCCAGGCGGCGATCCTCCAAAGAAGACACCACCACCATCCACACCATCTCCACTCACACCAGCGCCATCTACTCCACCGCCTTCTACTCCGCCACCAGGTTCAGGCGGCGGAGGCGGAGGCAAGGGCGGATCTGGCGGAGAAGGCGGCTCAGGCGGTAAGGGCGGCAGCGGTGGAAAGGGTGGAAGTGGCGGCAAGGACCCAGGATCTTCTGCCTCTGCTCTCTCCGGCAACACCGTTTCTGCTGCCGCTCTGCCAATCATCCTCTCCATCTCTGTCGGCTGGCTGTTCGGCTGA</t>
  </si>
  <si>
    <t>ATGCAACCACAACCAGCTATGCGCGACGGCGCGGTGAAGAACTCTTCTGACGTTGGAGCCAACGGGGCCGTGCCAACTAACGCCATCCTCATCACCCCGACCAAGAACTCCAGCGGCATCCCATCTAGGGGCCCAAACGGCTCTACTAACCCACCTCCAAGGTCCGGCCTCAGCTCTGATCCAGCCTCTTCTGTTTCCCCACCAGGATCTGGCGCCCCAGTTCCAGGTGATATGTCCTCCGGAAAGTGCTTGTGCCCAGCGCCATCTACTTGCGGCTCTGCCTCTGCTTCTCCAGGCTCTGCCGCTCCATCTGCCACTGCTACTGGACCACAACTCGCCGGCAACGGCACTCCATCTACTCCAGCTTCCAACTCCAGCTCCGAGGCTGCCCCAGCCTCTGGCGCCTCTTCTAATCCAGCCACCACCTCTCCAACTCACCAAGCCGATGGCACCCCGCCAACTACTAACGCCTCAAGCACCACCACTCCACCACCAGACCACCAACCATCTCCAGAGGGCAACCTCACTCAATCTATCGCCTCTCCAAGCCTGCCAAACAGCTTCCCACTCGTGGGACTCCTCACTGCCGCTGCTGTTGCCTTCGCTTTCTGA</t>
  </si>
  <si>
    <t>ATGGACGAGGTTGCCAACGCCAAGACCGAGCAAGTGGACGAGAAGTGGATCTACCCATCCTCCTACTACAGGCGCGGATGGTGGGGAGGAAACGGCCTCTCTCTTTACGCGTGGAACCCATTCCTCTACTCCAGGTACTCCACCTTCCTCGGCCAATCTTGCTACGGCGCCACTTTCTACCCAGTGAACTGGGGACTCGGCACCCGCTACTTCGTGAAGGCTAATGATGGCGAGGGCGCCCATTCTGTTACTCGCAGGGCCATCGATCTCGACGATGCCGGACAACTTGTTAGGCGCGACGCTGGCGAGACTGTTACCTGTTCTGCCCATGGCGCCGCTCCACAAACCTTCAGCCTCAAGGAATGCGTCGAGGCCGTGAACCAGATGTCCGAGAAGAAGCTCTCCACCGCCTCTCATGGCGGATGCAAGGTTGCCCTCGTTAGCGGCAATGAGAAGGTGGCCCCAGGACTCATCTCTGCCAAGGATCTCCAAGCCGGCGTGCACAACATCCTCAACGCTTGCGCTAACCCAGACACCAAGGAAGCCGGCACCTCTAAGTCCGGCACCAAGATCGACGAGAAGCAAGTGGCCATGATCCTCACCAAGAACTGA</t>
  </si>
  <si>
    <t>ATGACTCTCGATCCAGCCACCGGATACGCCTCCGGCAAGAAGCCAACCGATTCTTGGATCGCTACCGCCTCCGCCACCTCCAGCTCTGAGATTCAAGCCTCCGAGTGCTCCCACAACACCAGGATGTCCAACCAGAAGTTCGCCTGGTTCAAGATCGACCCATCCAAGGTGAACCAGAACGGCTCCACCTACGGCACTTGCTACGCCTCTAACACTGCCCCAGACGAGTCCCAACTCGAGAACAACTCTGGCTACGACGTGTTCTTCTGGCAAAACTCTGGCGGCCAATCCGGCACCGGAACCGGACCTATTAAGGACCCAAACACCGGCAAGGCCGGCTACGAGGATAACAGCGGCAAGTTCCATCTCGGCAACGCTCCAGGTGATGGCAACGCCCAACAAGAGGGAACCGAGACTGCTACTGGCGCCAAGCCAGATACCAAGAGCGGCAACCCAAATACCTCCGCCGATAGGTCATCTGGCACTGGAAGAAGGGCCGCTGAGAAGAACAGGCTCAACGGAACTGGCCTCGCCAAGATCTCTACTGGCACCGGCGCTGACTCTAACTCTGCCGGATCTGGACTCGCCGGCATGGGCAGCTTTCAAAAGTGA</t>
  </si>
  <si>
    <t>ATGGAAGAGGTGACCACCGTGAAGAACGAGAACGTGGACGCTAAGTGGCGCGGAGGCTACTTCGGCTTCAACTCTATGTACAACATGAACAGCTGGTCCGCCTACTCCGGCCTCTCCATGCAACTCATGGGAGGCAGCTGGCTCAACAACTGGGCCGGAATGCTTCCAGGATGCTCTGGCGGACTGCTGTTCCCATCCTCCTGGGTGATGAACGGCTTCTTCGCCAAGGCCGCCGAAGAGGCCCATTCTGTTTCTCGCAGGGCCATCACTCTCGACGCCGAGCAACTTTTCAGGCGCGACCAAGTGGCCGACTCTGCTACCTGCCTTAACAACAAGGGCGTGCACGAGGTGTACTCCAAGACCGACTGCAAGAACGCCGCCAAGATGCTCCACGAGAAGAACGTGCACACCGCCTCTTCCGGCAACTGCCAACTCTCACTCTACACCGCCAAGGAAAAGGTGTTCGCCAAGCAACTCCCAGACCAAATGCTCATGAAGGCCGCGGACAGGCTCTTGTCTACCTGCGGAGAGAAGGCCAGCCAAGGCTCCAAGCAATCTCACCCAGAGGACAACCAGGTGGCCATGCTCCTGTCTAGGCCAAGCCACAAGTGA</t>
  </si>
  <si>
    <t>ATGGAAGATGTGACCACCGTGAAGAACGAGAACGTGGACGCTAAGTGGCGCGGAGGCTACTTCGGCTTCAACTCTATGTACAACATGAACAGCTGGTCCGCCTACTCCGGCCTCTCCATGCAACTCATGGGAGGCAGCTGGCTCAACAACTGGGCCGGAATGCTTCCAGGATGCTCTGGCGGACTGCTGTTCCCATCCTCCTGGTCTATGAACGGCTTCTTCGCCAAGGCCGCCGAAGAGGCCCATTCTGTTTCTCGCAGGGCCATCACTCTCGACGCCGAGCAACTTTTCAGGCGCGACCAAGTGGCCGACTCTGCTACCTGCCTTAACAACAAGGGCGTGCACGAGGTGTACTCCAAGACCGACTGCAAGAACGCCGCCAAGATCCTCCACGAGAAGAACGTGCACACCGCCTCTTCCGGCAACTGCCAACTCTCACTCTACACCGCCAAGGAAAAGGTGTTCGCCAAGCAACTCCCAGACCAAATGCTCATGAAGGCCGCGGACAGGCTCTTGTCTACCTGCGGAGAGAAGGCCAGCCAAGGCTCCAAGCAAAGCCACATCGAGGACAACCAGGTGGCCATGCTCCTCTCCAGGCCATCTCACAAGTGA</t>
  </si>
  <si>
    <t>ATGTCTCATCTCGAGAGGCGCAGGCACAAGCACAGGCATTCTGGACCACCACTCGACTTTCTCTACATCATGATCCAACCAGTGGACTACACCAACGGGCCACTCAAGATCTACACCGCCGATGGCACTATCGCCTACCAATTCTCCAAGGTCCACCTCGACTCCGACCAAGGCCTCTCTACCTCTGAGCTTCAAACCGGCTCCAGCCAAACCGTGTTCGAGCTGGTGTCCCTCAACGACTTCTGCGCCGTCAAGACCACCTTCGAGGAACCTAAGAGCCCACGCTCTAAGCACCGCAGGGTCGAGATCTACCCAAGGGGCATGCTCAAGGACAAGTGGCGCTTCTCCTACATCGACGATGCCGGCGTGAGGCAAAACTTCAAGTTCAACAGGGGCTTCGCCAACAAGGGCGGCCAAATCTACGCCCAAGTGAACGGCCATGACGGCGACCTTATCGCCGAGTTGAAGAACGAGCGCCGCAAGGACTCTTGGCTCACCAAGGGCTCTGAGAAGGTGTCCGTGTACACCCTGTCTTGCGCCGAGAACTCTCCACGCGAGCAACTGATCGCCTTCATGGCGCTCGTGTTCACCAGGGTTTCACACTGCGGACTCTGA</t>
  </si>
  <si>
    <t>ATGTCTCATCTCGAGAGGCGCAAGCACAAGCACAGGCATTCTGGACCACCACTCAACTTTCTCTACATCATGACCCAACCAGTGGACTACACCAACGGGCCACTCAAGATCTACGCCGCCGATGGCACTATCGCCTACGAGTTCTCTAAGGTCCACCTCGACTCCGACCAAGGCCTCTCTACCTGCGAGCTGCAAACCGGCTCATCCCAAACCGTGTTCGACCTCGTGTCCCTCAACGACTTCTGCGCCGTCAAGACCACCTTCGAGGAACCTAAGAGCCCAACCTCTAAGCACCGCAGGGTCGAGATCTACCCAAGGGGCATGCTCAAGGACAAGTGGCGCTTCTCCTACATCGACGATGCCGGCGTGAGGCAAAACTTCAAGTTCAACAGGGGCTTCGCCAACAAGGGCGGCCAAATCTACGCCCAAGTGAACGGCCATGACGGCGACCTTATCGCCGAGTTGAAGAACGAGCGCCGCAAGGACTCTTGGCTCACCAAGGGCTCTGAGAAGGTGTCCGTGTACACCCTGTCTTGCGCCGAGAACTCTCCACGCGAGCAACTGATCGCCTTCATGGCGCTCGTGTTCACCAGGGTTTCACACTGCGGACTCTGA</t>
  </si>
  <si>
    <t>ATGAAGATCCTCCTCGACTACAGGATCCCACCAACCGCCAAGGTGACCGACATGGGCGATAAGACTACTGCCCTCGGCAAGCTCACCAAGGCCACCATCACCGGAAAGAACTCACTCACCGAGGCCTACCAATTCATGAAGGTGCCAAAGTCTCAATTCCAAGTGGTGGCCCTCAAGATCAACGACAACTCCATCTTCAAGGACCAACTCGGCTTCAGGCGCAACGACATCGTGCCAGAGTACAACGCCAAGCTGTTCGAGACTGGCACCAAGACCTACCACCACTCCTTCATCTTCACCAAGGGCGGCAAGCTGGACCTCAAGCACGGATACCTTCTCGCCTCCGTCGAGTTCCCAGACGCCGTGTCTACCCACATGTTCGACATCTTCCACGGCACCCAATTCGACTCCAAGAACACCGCCGGCACCGCCGATAAGGACGCTAACAAGATCAGGGTGCGCGACATCAACTTCAAGACCCTCTTCGACGTGGACGTGAAGTCCGACGTGATCTTCAACTTCGCCATCGAGGTGGACTGGAAGGCCAAGTACGTGTTCTCCAAGAAGTCCGCCATCATCCTCAGGCGGAGGAAGGCCCTGAAGTTCATCCTGCCATGA</t>
  </si>
  <si>
    <t>ATGGAAGATGTGACCACCGTGAAGAACGAGAACGTGGACGCTAAGTGGCGCGGAGGCTACTTCGGCTTCAACTCTATGTACAACATGAACAGCTGGTACGCCTACTCCGGCCTCTCCATGCAACTCATGGGAGGCAGCTGGCTCAACAACTGGGCCGGAATGCTTCCAGGATGCTCTGGCGGACTGCTGTTCCCATCTGCCTGGTCTATGAACGGCTTCTTCGCCAAGGCCGCCGAAGAGGCCCATTCTGTTTCTCGCAGGGCCATCACTCTCGACGCCGAGCAATTCTTCAGGCGCGACCAAGTGGCCGACTCTGCTACCTGCCTTAACAACAAGGGCGTGCACGAGGTGTACTCCAAGACCGACTGCAAGAACGCCGCCAAGATCCTCCACGAGAAGAACGTGCACACCGCCTCTTCCGGCAACTGCCAACTCTCACTCTACACCGCCAAGGAAAAGGTGTTCGCCAAGCAACTCCCAGACCAAATGCTCATGAAGGCCGCGGACAGGATCCTCTCTACCTGCGGAGAGAAGGCGACCCATCCAAAGGACAGCAACCCACTCCACATCAAGGACGACCAAGTCGCCATGCTCCTCAGCAGGCCATCCAGGCAATGA</t>
  </si>
  <si>
    <t>ATGGAAGATGTGACCACCGTGAAGAACGAGAACGTGGACGCTAAGTGGCGCGGAGGCTACTTCGGCTTCAACTCTATGTACAACATGAACAGCTGGTACGCCTACTCCGGCCTCTCCATGCAACTCATGGGAGGCAGCTGGCTCAACAACTGGGCCGGAATGCTCACTGGATGCTCTGGCGGACTCTTCTTCCCATCCGCCTGGGGCATGAACGGATTCTTCGCCAAGGCTGCCGAAGAGGCCCATTCTGTTTCTAGGCGCGCTATCACCCTCGACGCCGAGCAATTCTTCAGGCGCGACCAAGTGGCCGACTCTGCTACCTGCCTTAACAACAAGGGCGTGCACGAGGTGTACTCCAAGAACGACTGCAAGAACGCCGCCAAGATCCTCCACGAGAAGAACGTGCACACCGCCTCTTCCGGCAACTGCCAACTCTCACTCTACACCGCCAAGGAAAAGGTGTTCGCCAAGCAACTCCCAGACCAAATGCTCATGAAGGCCGCCGACAGGATCCTCTCTACCTGCGGAGAGAAGGCGACCCATCCAAAGGACTCCAACCAGCTCCACATCAAGGACGACCAAGTCGCCATGCTCCTCAGCAGGCCATCCAGGCAATGA</t>
  </si>
  <si>
    <t>ATGAGGCCAAAGTCCGACGTGATCCGCTTCCTCGAGGTTCTCGGAATCAGGGCCTATAGGTCCCCAAGGCCATTTCCAGACGCCTCTCCACCAAGCTTCCCACACCTTTCTCCATCTCGCTCCATCGAGGCTTCCCCACCAAGATCTTTCTGGGCGAGCCCACCAAACAGGATCCATCAAACTCTCCGCGCTGGCTCCCCAATCGAGTTCAGGCTCGCTCAAATGACCGCCGGCTCTTGGGATGCCGAGTACGCCCATCTCGTGTCCGCCAACCACATCAAGAGGCAAAACTCCTACGTGGGCCAACGCAAGTACGTGCCAAGCCTCAGGACCATCGAAGAGGACGACATCCTCGACGCCCCGTTTCCAGAGAACAACAGGTCCAGGCACAACTCCGACGACACCCAAAAGAAGGAACCACGCCTCAAGAAGCAAAAGACCCTCAGGCGCGAGAAGCTCGCCAAGAGCCTCGATTCTACCGCGCTCATCCCAGAGGTTCCAGAGCCAGAGATGGTGAAGCAGCCAACCAGGTCCAAGCTGTTCTCCTGCCTTCCATTCAGGCGCGTGTCCCTGAGAAAGAGGCCAGACGCTCAAGCCAAGTCCTCCAGCCTCTCTGACTGA</t>
  </si>
  <si>
    <t>ATGGCCCCAATGTCCAACAGGCAAGTGCCAATCAGGGGCGTGCCAAAGCCAGACCTGCCAATCGTGGACAAGGTGGGCGATTTCGGATTCAGGGCCCGCAGCTACCCAATCCACGATTACTTCGAGGGCCCATCTGGCACCGTGGGCGACATCAAGAAGCTCGATCTTACTAGAGGCGCTGGCGGCGACCCAAAGGATGAGAAGGAAGCCCTCGCCAAGCTCACCGACGAGGACTACGAGATCATCGAGAGGCCACCATCCGCCTCTAAGGCCGGAAAGTCTGAGGCCAGGATCGCCTCTGAGAGCAGCCCAGAGAAGAACATCAAGCCACTCACCGAGAGCACCCCACTGCCACCACTTTCTGCCGACACTATCAAGCCAGACGAGAGGAACAGGCAAATGGGCGAAGAGTCTGGCGACCCACATCCACTCAAGTCCTCCAGCGTTAGGTCCGCCTCTCTCCATGACCTCGACGACATCCATCCAGTGGCCAAGGGCACCATCTTGTTCCTCACCGTGTTCCAACAACTCTTCGAGAACAGCAAGAACCCAGTGCCATTCATCACCCTCTTCCACATCCTCTTCATGACCCCAATGCTCATGAGGATGGGCCTCCGCTGA</t>
  </si>
  <si>
    <t>ATGAACTGGGATCCAGCCACCGGCCACCTCCATGACTACAGGCCAAGCCAAAACTGGATGAACGAGCACAAGGACGGCTCCAAGTGCTACAAGGCCATCCAAGTTGCCGAGTGCGCCCAAAACACCAGGCTCGCTTACCCAAACGTGCAACTCTTCGCCACCTTCAACGTGGACCACTCCGACGACAACTACCACGGCTGCCCATACGGAACTTGCTGCGCCTACACCGACCTGCCATCTCCATCTGACATGGAAGCCGACTTTACCAACTACCATTCCTTCTTTTGGCACGGCCTCGGCGGCATTTCTGGCCCAGGCACTAACCCAATCGCGAACCCACAAACTGGCGCCTTCGGATGGGAGTCCTCTGACGGCAAGTTCCACGAGGGCAAGCCAGACGTGTCCCAAGAGCAAAAGAACCACGACAGCAACTACCCAGGCTTCAAGCTCCCACCAGCCTGGTCCAATGTCGAGTACCCAAACCAGAGCAGCCCAGCGCAGCCAAAGTGCGGCCAAGCTGATGGCGATAACCTCGATCCAGGCCAAGTGCACGGCTCCTACGGAAACTATGAACCAGCTCCAGCCAGCTCTTACAAGGCCCCACCAACTCATCTCGCCTGA</t>
  </si>
  <si>
    <t>ATGAGGCCAATGGCCGACTCTAGGGCTTTCAGCCAAGGCGTGGACGCCTCTCATGCCTCTCTGCCAGAGACTATCGGCGCCAACTCTGCGAGGAACCCATTCGAGGAAAACGGCGAGCATCTCCTCACCGAGACTAAGGGCGCTAGAAGGCGCCCAAAGTCCTCCGAGTCTATCCCAACCGAGGAAACCCCACTCCTCGACAGGCCGCAAAACGAGGAATCCTCCAGCAAGCCAAGCGGCCCAACTCCAGAGCAATCCGAGCAAGCTAAGGGCCGCAAGACCGCCTCTATCCTCGTGAGGTTCAAGCAATGCCTCGCCAGGTGGTACAGGGGCCATTCTGCCGTTGCCACTATCATGAGGGCGCTCGTGGCCTACTTGAACCCAGCCAAGATCAAGAACAAGGAAAAGGACGCCAAGGAAGCGAAGGACGTCGCCAAGGCCAAGAAGTCTGCCTCCACCGCGAAGGAAGATGTGAAGCTCGCCGCCAAGATGTCCGACGAGAAGCCACCAACTGCCACCAAGCCAGAGAACCCATCCGTGCAAACCTCCAGCACCGAGACAGCCAAGCCAATCGACTCCTCCGAGACTTCCAAGCACGATCATGGCGCCGCTGGCAAGTGA</t>
  </si>
  <si>
    <t>ATGAGGCCAATGGCCGACTCTAGGGCTGTGTCTAGGGGAGTTGACGCCTCTCACGCCTCACTGCCAGAGACTATCGGAGCCAACTCCGCGAGGAACCCATTCGAGGAAAAGGGCGAGAACCTCCTCACCGAGACTAAGGGCGCTAGAAGGCGCCCAAAGTCCTCCGAGTCTATCCCAACCGAGGAAACCCCACTCCTCGACAGGCCGCAAAACGAGGAATCCTCCAGCAAGCCAAGCGGCCCAACTCCAGAGCAATCCGAGCAAGCTAAGGGCCGCAAGACCGCCTCTATCCTCGTGAGGTTCAAGCAATGCCTCGCCAGGTGGTACAGGGGCCATTCTGCCGTTGCCACTATCATGAGGGCGCTCGTGGCCTACTTGAACCCAGCCAAGATCAAGAACAAGGAAAAGGACGCCAAGGAAGCGAAGGACGTCGCCAAGGCTGAGAAGTCTGCCTCCACCGCGAAGGAAGATGTTAAGCTCGCCGCCAAGATGTCCGACGAGAAGCCACCAACTGCCACCAAGCCAGAGAACCCATCCGTGCAAACCAGCTCCACCGAGACAGCCAAGCCAATCGACAGGTCCGAGACTTCCAAGCACGATAACGGCGCTGCCGGCAAGTGA</t>
  </si>
  <si>
    <t>ATGACCCAAAACTCCACCTCCAGCCTCTCCAACCTCGTGAGAAGGCACCATGACCACGCCAGCTTCACCAACGTGTACATCATGCGCGACAAGGTGGACTACTCCCAAGGCTCCCTCCAAGTGCATAACCCAGACGGCTCTGTGGCCTTCCTGTTCGACAAGGTCATGAGGGACTTCCAAAACGGCATCTCCACCACCGTGGTGATGGACAGGCACTCCAAGCCACTCCTCAGGCTCGACTCTCAAGGCGACATCTGCAAGCACAAGTCCTGGTACATCGAGCCAGACGCCGCTGGCTCTAACCACACCAGGATCGAGATCAACCCAAGGTTCTGGAAGGCCGACAGGTGGTACGTGTCATTCGTTGCCCCATCCGGCGAGCAATTCCGCTTCATCTTCAAGAGGAAGTTCTGGGACAAGGGCGGCAAGATCTACAGGATGAGGAACGGCGAGAAGAACGAGCTGCTCGCCGAGCTGGCTGACCAAGTTAGATGGGAACCATGGCTCACCCCAAGGTCTACCGGCACCGATACCTTCACTCTCAGCTGCACTGCCGACGCTCCAGTGCTCGATCTCGTTGGACTCATGGGCCTCGTGATGACCAGGGTGCACGATTGCGGAAGGTGA</t>
  </si>
  <si>
    <t>ATGACCCAAAACTCCACCTCCAGCCTCTCCAACCTCGTGAGAAGGCACCATGACCACGCCAGCTTCACCTCCGTGTACATCATGCGCGACAAGGTGGACTACTCCCAAGGCTCCCTCCAAGTGCATAACCCAGACGGCTCTGTGGCCTTCCTGTTCGACAAGGTCATGAGGGACTTCCAAAACGGCATCTCCACCACCGTGGTGATGGACAGGCACAGCATCCCACTCCTCAGGCTCGACTCTCAAGGCGACATCTGCAAGCACAAGTCCTGGTACATCGAGCCAGACGCCGCTGGCTCTAACCACACCAGGATCGAGATCAACCCAAGGTTCTGGAAGGCCGACAGGTGGTACGTGTCATTCGTTGCCCCATCCGGCGAGCAATTCCGCTTCATCTTCAAGAGGAAGTTCTGGGACAAGGGCGGCAAGATCTACAGGATGAGGAACGGCGAGAAGAACGAGCTGCTCGCCGAGCTGGCTGACCAAGTTAGATGGGAACCATGGCTCACCCCAAGGTCCACCGGCACCAACACCTTCACTCTGTCTTGCACCGCCGACGCTCCAGTGCTCGATCTCGTTGCCCTCATGGGCCTCGTGATGACCAGGGTTCACGACTGCGGAAGGTGA</t>
  </si>
  <si>
    <t>ATGAACAACACCAGCCAACGCTCCGTGTCTAGGCTCACTAGGCGCGACAGGGACAACAACCACAATCCATTCGCCAACATGTACATCATGAAGGACAAGCTCGAGTACTCCCAAGACGGCCTCCTCGTGTACTACCCGAACGGCTCTATCGCCTACATCTTCGACAAGTCCGTGAGGGACATCAGGCAAGGCATGTCCTCTGTGGTGCTCCGCAACCAGTACAGGCAACCACTGCTCACCCTCAACAGCCAAGACGACATCTGCTTCAGCAAGACCCACTACGTCGAGACTAACGGCTCCGAGAGCCACCACATGTTCGAGATCGACCCAAGGGGCCCAAAGGCCGACGTTTACAACTTCCGCTACATCACCCCAGAGGGCGAAGAGATCAACTACAGGTACGAGAGGAACTACCTCGACCGCGGAGGCAAGATCTACGAGTCTAGGAAGGGCAAGGAGGACGCCTACGTTGGACTCCTCGAGAGGCAATACCGCTGGGAAGCTTGGTTGAAGCCAGGCGCCGAAGGCGCCAGGACTTTCACTCTTTCTTGCACCGCCACCTCTCCACAAGTCGAGCTGGTTACCCTCATGGGCCTCGTTCTCACCAGGACCGATGCCTGCAAGCTCTGA</t>
  </si>
  <si>
    <t>ATGGAAGAGGTTGCCGCCGGAAAGACCGAGGACGTGGACCCAAAGTACTGGGGATACGGAAGGCGCTACGGCTCCTTCTACAACTCCTTCGGCAACTGCTACTCCTGGGGCTGCGGATGGACCTCTGGCCTCATGCTTAACTCTTGGGGCGTGCCATGGATCAACTCCGTGTTCAACAACTACAATTGCTACGGCGGAGGCTGGCTCCTCAGAGGACCAGGCATGTACTTCGTGAAGGCCACCGAAGAGGCCCATTCTGTTGCCAGGCGCGCTCTCCCAGTTTCTGCCGAGCAACTTGTTAGGCGCGAGGCCGCCGTTACCTGCATCTCTAACAAGGGCGTGTCCTCCACTTTCAGCCCATCCGAGTGCATCAAGGCCGCTCACGAGCTTGCCGAGAAGAAGACCTCTTCTGCCACTCACGGCAGCTGCACCCTCACTCTCGTGACCAAGAACGACAAGGTGGCCCCAAGCCAATCCTCCAGCCAAATCCTCGAGAAGGCCGTGAACTCTCTCCTCGGCGCTTGCGGCAAGACCTCCGAGACTCAATCCCAAAACAAGAACGCCCGCAGGGCCGCTGCCGCTGGCCAAGAGGATGATACCAGGGTTGCCCTCCTGCTCTCCAAGCCAAACTGA</t>
  </si>
  <si>
    <t>ATGGAAGAGGTTGCCGCCGGAAAGACCGAGGACGTGGACCCAAAGTACTGGGGATACGGAAGGCGCTACGGCTCCTTCTACAACTCCTTCGGCAACTGCTACTCCTGGGGCTGCGGATGGACCTCTGGCCTCATGCTTAACTCTTGGGGCGTGCCATGGATCAACTCCGTGTTCAACAACTACAATTGCTACGGCGGAGGCTGGCTCCTCAGAGGACCAGGCATGTACTTCGTGAAGGCCACCGAAGAGGCCCATTCTGTTGCCAGGCGCGCTCTCCCAGTTTCTGCCGAGCAACTTGTTAGACGCGAGGCCGGCGTTACCTGCATCTCTAACAAGGGCGTGTCCTCCACTTTCAGCCCATCCGAGTGCATCAAGGCCGCTCACGAGCTTGCCGAGAAGAAGACCTCTTCTGCCACTCACGGCAGCTGCACCCTCACTCTCGTGACCAAGAACGACAAGGTGGCCCCAAGCCAATCCTCCAGCCAAATCCTCGAGAAGGCCGTGAACTCTATCCTCGGCGCCTGCGGCAAGACCTCCGAGACTCAATCCCAAAACAAGAACGCCCGCAGGGCCGCTGCTGCCTCTCAAGAGGATGATACAAGGGTCGCCCTCCTGCTCTCCAAGCCAAACTGA</t>
  </si>
  <si>
    <t>ATGAACCAGACCGCTCCAAACTCCGCCTCTAGGCTTGTTAGGCGCGGCAAGTCCAAGAGCAAGTCTCACCCACCATTCACCAACACCTACATCATGAACGACAAGCTCGACTACTCCCAAGGCGCCCTCACCATCCACTATCCAAACGGCGCTCTCGCCTTCCTGTTCGACAAGTCCTTCAGGGATGTGCGCAGGGGCATCTCCTCTACCGTGGTGAAGGACTCCTCCTTCCAACCACTCCTGTTCCTCAACTCCCAAGACGATACCTGCTTCTCCAAGAGCCACTACGTCGAGCCAACCGTGCCAGGCTCTAGGAACCGCACCTTCCAAATCGATCCAAGGGGCATGCGCTCCGACGAGTGGACCTTCTCTTTTATCGCCCCGTGGGGCGAAGAGATCTCCTACAGGTACAAGAGGAACTTCTTCGACAAGGGCGGCAAGCTCTACGAGGCCAGAAAGGGCGGAGAAGAGGTGCAAATGTGCATGCTCGAGAATCAAACCAGGTGGGAGTCCTGGCTCAACCCAGGACCAAATGGCGCCCATGCCTTCACTTTGTCTTGCGCCGCTTCTGCCGCTCAAGTCGAGTCTGTTACCCTGATGGCCATGGTTCTCGCCAGGGCCGATGTTTGCGGAATCTGA</t>
  </si>
  <si>
    <t>ATGTCCTCTCCAAGGCTCATGAAGAGGATGTACCAACACAACCCAGCCGAGCATCTCGACCCACACCTCTTCACTAAGAAGGCCGAGTCCAGCCTCGTGAAGTCCTGCGTGAAGAACGACGGCAAGGGCTACCACGGCCAAGAGATGCAACTCTACTCCCAAAGCCAATCCAAGACCAACATCGAGGAAATCAAGGGCAACGCCGTGCCAAGCCATCTCGATGGCGGAGCCGTTGGCATCTCCAAGGACATGGAAAAGCGCGAGGTGTCCTTCGAGTACTTCCTCGAGATCAGCGAGGAACTCCTCGACCTCGATGGACTCGATGGCCCAAAGCTCTCCCAAAACCTCAAGAACCACCTCAGGCGCAGCTTCATCGAGAAGTACAGGCTCGGCCCATGGGTGAACTTCAGCACCCTCCTCGATCACGTGCTCGATTTCATGAAGGTGTACAGGCGCATCGGCGGCTTCAGGTCCCAAAACAAGACCGACATGGAAATCAAGAAGTTCTGGATGCAAAGGTTCGACGAGATCAAGGACCCAAAGCGCGACATCCACGTGAAGGACCCAGCCACCTCTGAGGACAAGCCACAAGTGGTGTGGCACAACGGCCGCTACGTGATCACCAACTCCAACCACTGA</t>
  </si>
  <si>
    <t>ATGGTGAAGGTGAACGGCCTCACCGGCGATTCCTTCGAGCCAAAGGTGATCGCCTCCTCCACCGACTCCTCTTGGGAGAGCTTCAACCCATCCGCCGACGAGATGCCACTCATGACCACCTCTGTGAGGTCCCACTCTGAGGGCTTCGACGACCCACTCTCTGTGCTCCAACCAGTGTCTCGCGGCAAGGAAGAACCACACCAACGCTCCATCAGGATCCCAACTTACCCAAATCCATCCAACGAGGACCTGTCTCCAAAGCACCCAGACAGGGTGCAACCAGATCCAGCCAAGTGGGCCCAAACCGATGGACTCCCAACCGTCGAGGACGACTCTTCCATCCACGACAAGGACGTGGTGCTCGACAAGCACGTCGTGTTCGAGGTGCCAGCTCATTCTCCAGCCGAGAGGACTGCCGATCTCCATGCCGCCAAGGTCAACGTGCCATCCTCCTCTCCATCCACCACCGTGCAAGAGACTCCAAGAAGCCTCCGCGAGTCTGAGCATCCACCAGAAAGGGCCTCCAGGGAATCCAGGCAAATCGTGGATCTCGAGGCCCAAAGGCAAATGAGGTACGACGACGAGATCGGCTGCTTCTGCATGGTGAACCACAGGTCTACCTGCTCTATCCTCCAAGCCTCCTGA</t>
  </si>
  <si>
    <t>ATGCACCCACTCTCCATCTCTCGCTACCTCGTGAAGAGGGCCGAGAACCTCGTCAACCCAGTTTCTGAGCTGGCCCTCCATGAGGGGCCAGTTAACGAAGGACTCAGGATCGAGAAGGGCCCAGCCTCTGAGGATCTCGAGCTTCTCGCCGACGATCAAAAGGCCGGCAAGAGGGCTGAAGAGTCCTCTGGCAAGCGCAAGATGGTGACCGAAGAGGACCTCGACAACGCCTGGAAGGACTACGAGTCCAAGATGACCGAGACTCAATACGAGAGGACCGAGGCCAGGGACGAGAACGAGAGGATCGCCCACCTGGACAACCAGCTCAAGGAATACCTGCCAGAGTGGCTCGCCCCAATCATCAAGGAAAACTTCTCCCGCTACCGCGAGATTCTCACCCGCAAGTACATCCTGCCACACAGCATCGACCCAGTGGAAGAGAACACCATCATCCTGCTCTCCCACAAGGATATCGCCACCAAGATCGAGCACTTCAAGTCCGAGAACGTGGACGACATCATCTACAGGGCCTACGACTTCATGGTGTGGAAGATGAAGCTCGTGGCCCCAAACAAGAACATCTACAAGAACTCCTCTCAAAACCCAAGGTCCAAGTACGTGTTCCTCGGCTCCACCTGGCACTGA</t>
  </si>
  <si>
    <t>ATGCTCATCGAGCCAAGCCAAATCAGGGACATCGAGCAGGCCGTTGTTGAGCCAGCCGACCAAATCAACCTCTTCCAACATCCATCCAACCAGGTGAGGGTGAACTTCCTCGACGAGCCACCAAGCAACCACGACGTGATCATCGAGATCGACAACGGCAAGGAAGGCAACAGGATGAACAATACCTCCGGCATGTCCTCCAGCCTCATGGACCCAAAGAACGCCGACGAGTCTCTCGATGGCGGCTCTTGCTTCAAGGCCGAGGATTGCGCCATCTGCTCCCAAAGGTGCACCGGCTACAGGGATCTCCCATGCGGCCACTCTATCCACAGGTCCTGCGCCAAGAAGTGGCTCAGCATCAACCCAACTTGCCCATTCTGCAGGCAACCAGTGCCAGACGAGGGCGTTGAGAAGTGCGCCCAAGTTACCAGAGTGTCCAGGGCTGAGAGGTCCCCATCTACCATCGACGTGCAACAAAACATGTGGATCACCAGCCACAGCGCCCAAAGGGACCACGAGATCGTGATCCGCAGGCGTGGAAGGGTGTGCCTGATTATGTTCTTCTTCCTCTCCTGGATCCTCCTCGAGTCCCTCATGTCTGCCCTTCGCGAGGATCTCAAGGTGGCCCACCATAGGAACCCAACCTGA</t>
  </si>
  <si>
    <t>ATGCAACAATCCGGCAAGGTGACCTGCTTCAAGTCCCAGTACATCGGCCTCGACGTGAACCATTGCAGAAGGGCCCTGAGGAACATCGTGTACGACACCAACGGCCACCTCGACTCCAGGTCCTCTACCGTGTTCACCTGGCACCAAACCTGCGTGATCAACATCCAAAAGCTCCAACAAAACCAGCCAACCAGGCAATGGGTCGAAGCCACCGTTCTCGCTATCGCGCAAACCTGCAGACAATCTGGCGGCATCCGCAAGTACCCAGACGAGACTCAAGCCCAAGTGTACAGGTCCACCGCCAACAACGTGTACAACGTCAACCAGCCGATGTGCCAAAAGTCCGTGTGCAACTTCCAGCCAAACGACTGCCTGCTCGCCCTCAATCAACTCCCAGTGGACCAAAAGGGCAACTTCAACGTGCAATCCGCCGACGCGCCATCCTCTAAGGCTACTTGGGGCAACTGCACCGTGCTCATGCAAACTACCGACTCCTCCAGCTTCAGGATCTCTCACCCAGAGGTGAACCCATCCTTCAAGAGGATCGTGAACCAGTGCGGCTCTAGGCCAGGCACCATCTACATCTCTGGCGGAACCACCGGAAACAACGGCGACGTGAGGATCAGCACCCAAGGCTCCAATTGCTGA</t>
  </si>
  <si>
    <t>ATGGCCCCAACTGAGGTTGCCGCTTTCGCCCCACACCACGACTCATTCCTTAACGCGCCACCACCACTCCAATTCACCCTCGAGCATGACAACCAGCTCCAACTCCGCAACAGGCGCTTCCTCCACGAGACTATCCCACCAGAGGTGCACCCACCAATTCCAGACAAGATGGACCGCAACGGCATCAAGATCCGCAAGCCAAGCCAAGAGCAACTCATCCTCATCCGCTACCTCATCAAGCACGTTACCGCCGGCAGGCCATACAAGTTCGAAGAGGACGGCTCCTTCCACGACGTGCCAAAGTCTCCATGGACCGTGAAGTACTACTGCGGCAAGATCGAGGTGTTCGACGAGGAAGATTACCTCCTGTACGAGACTTCCTGCTGCCACAGGTTCCCACACTCCTCTGCCTACTGCTGCTCCTGCGATAACCTCGGAGAGGCCCTCCTCAACACCTTCGCCATCATTTGCGGCCCATGCACCATCGTGCCAAGCGTGTCAGCCATCTTCCTCATGGCCAAGGAAGTCGGCCCAAGGACCATCCAAAGGATCAGGGATGCCTTCTCTGGCACCCCAGCTGCACTCTGGATGAGGCAACAAAAGGCCACCGTGGTGCCAGCGCCAGAGACTGAGCTTGGAAACCTCGCTTGA</t>
  </si>
  <si>
    <t>ATGGCCCCAACCTCTCCAGAGTCCATCAAGTCCCTCGTGCTCGACATCACCGAGCCACACGTTCCAGTGAAGGGCTCCACCACCTCCTCCAAGTTCAACGACGCCATCCACATCGACCTCCACGCCGGACCAACTCAAGCCATCAAGAACTACGACAGGATCTTCGAGCCATCCAAGGGCAAGAAGGTGGAAGAGTTCGCCGATTCCAGGGCCGCCTACGATGATACCCTCAGGGACGAGAACCTGAAGAACTACCCAGCCAAGATGGAAAGGCGCCTCGAGCTGTACCGCAACGACATGTTCTCCAGGATGATGGACGCCAAGCTCACCGACGAGGAAGTCAAGACCATCCACTCCGGCGTGAAGGAAACCCTCGAGCAAAACATCAACTCCAGGACCGAGGACTTCATGTGGGACAACAAGCACTTCGCCGCTGGCAAGTCCGAGAAGGCCCAAGTGAAGCTCGAGTACATGACCCGCGAGAAGATCGTCGAGGAACTCACCAAGACCAACCTGCCAGACATCAGCACCCCAAGGCCACTTACTGGCGAGGCCTTGAAGGGCTTCCGCCAATTCATGAAGTCTCACGAGACTGCCCTGCTCAACCCAGACGGCCCAAAGCTCGTTGGCCCAACTCCAGTGATCAGGTGA</t>
  </si>
  <si>
    <t>ATGGCCCCAACCTCTCCAGAGTCCATCAAGTCCCTCGTGCTCGACATCACCGAGCCACACGTTCCAGTGAAGGGCTCCACCACCTCCTCCAAGTTCAACGACGCCATCCACATCGACCTCCACGCCGGACCAACTAAGGCCATCAAGAACTACGACAGGATCTTCGAGCCATCCAAGGGCAAGAAGGTGGAAGAGTTCGCCGATTCCAGGGCCGCCTACGATGATACCCTCAGGGACGAGAACCTGAAGAACTACCCAGCCAAGATGGAAAGGCGCCTCGAGCTGTACCGCAACGACATGTTCTCCAGGATGATGGACGCCAAGCTCACCGACGAGGAAGTCAAGACCATCCACTCCGGCGTGAAGGAAACCCTCGAGCAAAACATCAACTCCAGGACCGAGGACTTCATGTGGGACAACAAGCACTTCGCCGCTGGCAAGTCCGTGAAGGCCCAAGTGAAGCTCGAGTACATGACCCGCGAGAAGATCGTCGAGGAACTCGCCAACACCAACCTGCCAGACATCAGCACTCCAAGGCCACTCACTGGCGAGGCCTTGAAGGGATTCCGCCAATTCATGAAGTCTCACGAGACTGCCCTGCTCAACCCAAACGGCCCAAAGCTCGTTGGCCCAACTCCAGTGATCAGGTGA</t>
  </si>
  <si>
    <t>ATGGCCCCACCATCTTCTCCAGCCGACGCCTTCAAGAAGCTCTCCAGCAGCGACCCAACTAACCTCGCCGTGCCACAAATGAACGGCGACGCTGATGAGGTGGCCGAGCAAGCCAGAAAGGGCTCATCTCTCGTTAGGCACCGCAGCCTCGACTCCGACCTCCTCTCTAACGATGACGGCTCTCCACCACCAGTGGCGCAATCTGCTAACGCCCCATCCTCTCCAAACCTCTCCATCACTGCCCCATCTGCCGGATCTGCTGGTGGCGGAGCTATCAAGCTCCTCAACCAGCCAAAGCCAAAGAACGCCTTCCAACCACGCAGGTTCCAAGACGACTCCGTGAGCGAGGACCCAAAGCAATTCATGGTCGCCCCACCACCGGACCAAAACTCCCAAAGAAAGAGGCACACCGAGTCCAGGCAATCCACCTCTAACGAGGCCGTGGACATCTCCAGCAACAGCCCAAAGAACAGCTTTCAGCCAAGGCGCTTCCAGGACGACAGCGTGTCAGAGGATCCGAAGCAGTTTATGGTGGCTCCACCGCCAGATCAAAACCCACAACGCAAGAGGCATGCCGAGAGCGACCAAACCAGCTCCAACGAGGCTGTTGACGTGAGGCGCAACAAGGCCCTTGGCTTCGGATGGCATTGA</t>
  </si>
  <si>
    <t>ATGGCCCCAACCTCTCCAGAGTCCATCAAGTCCCTCGTGCTCGACATCACCGAGCCACACGTTCCAGTGAAGGGCTCCACCACCTCCTCCAAGTACAACGACGCCATCCACATCGACCTCCACGCCGGACCAACTCAAGCCATCAAGAACTACGACAGGATCTTCGACAAGGGCGGCAAGCTCAAGGAATTCGCCGATTCTAGGGCCGCCTACGACGACACCTTCAGGGACGTTAAGCTCATGGCGTACCCAGCCAAGATGGAAAGGCGCCTCGAGCTGTACCGCAACGACATGTTCTCCAGGATGCTCGACACCAAGCTCACCGACGAGGAAGTGAAGAAGATCCACTCCGGCGTCAAGGAAACCCTCGAGAAGAACATCAACTCCAGGACCGAGGACTTCATGTGGGACAACAAGCACTTCGCCTCTCCAGCCGCCGGAAAGTCCTCTAAGGCCCAAGTCGAGCTTGAGTACATGCCACGCAACAAGATCATCGAGGAACTCAACAAGACCGACCTGCCAGGCATCAGCACTCCAAGGCCACTTACTGGCGAGGCCCTCAAGGGATTCCGCCAATTCATGGAAGGCCACGAGAAGGCCCTGCTCAACCCAGATGGACCAAAGCTCGTTGGCCCAACTCCAGTGCTCTGA</t>
  </si>
  <si>
    <t>ATGGCCCCAACTGAGGTTGCCGCTTTCGCCCCACACCACGACTCATTCCTCAACGTGCCACCACCACTCCAATTCACCCTCGAGCACGACAACCAGCTCCAACTTAGGAACAGGCGCTTCCTCCACGAGACTATCCCACCAGAGGTGCACCCACCAATTCCAGACAAGATGGAACGCAACGGCATCAAGATCCGCAAGCCAAGCCGCGAGCAACTCATCCTCATCAAGTACCTGATCAAGCACGTGACCGCCGGCAGGCCATACAAGTTCGAGGAAGATGGCTCCTTCCACGACGTGCCAAAGTCTCCATGGACCGTGAAGTACTACTGCGGCAAGATCGAGGTGTTCGACGAAGAGGACTACCTCCTGTACGAGACTTCCTGCTGCTACAGGTTCCCACACTCCTCCGCCTACTGCTGCTCTTGCGATAACCTCGGCGAGGCCAGCCTCAACACCTTCGCTATCATTTGCGGCCCATGCACCATCGTGCCAAGCTTCACCGCCATCTTTCTCATGGTGAAGGAAGTGGGCTCCCGCACCATCCAAAGGATCAGGGATGCCTACTCTGGCACCCCAGCTGCACTCTGGATGAGGCAACAAAAGGCCACCGTGGTGCCAGCGCCAGAGACTGAGCTTGGAAACCTCGCTTGA</t>
  </si>
  <si>
    <t>ATGGAAGAGGTTGCCGCCGGAAAGACCGAGGACGTGGACCCAAAGTACTTCAGGTACGGCTCTAGGTACGGCGGCTTCGGCGGAGGCTTCTACAACAACTTCGGCTCCCTCAACTCTTGGGGCTGCGGATGGGGATCTGGCCTCATGCTGAACAGCTGGAACACCCCATGGATCAACTCCGCCTTCAACTACTTCCCAAACGGCAACTGCTTCGGAGGCGGATGGCTCCTCAGAGGACCAGGCATGTACTTCGTGAAGGCCACCGAAGAGGGCCATTCTGTTGCCAGGCGCGCACTTCCAGTTGGCGCCGAGCAATTTGTTAGACGCGAGGCTGGCGTGACCTGCATCTCTAACAAGGGCGTGTCCACCACTTTCAGCCCAGACGAGTGCATCAAGGCCGCTCATCAACTCGCCGAGAAGAAGACCTCCTCTGCCACTCATGGCGGCTGCACCCTCACTCTCGTGACCAAGAACGACAAGGTGGCCCCAAGCCAATCCTCCAGCCAAATCCTCGAGAAGGCCGTGAACTCTATCCTCGGCGCCTGCGGCAAGTCCCCAGATACTCAAGGCCAAAACAAGAACGCCCGCAGGGCCGCTGCCGTTGGACAAGAGGATGATACAAGGGTCGCCCTCCTGCTCTCCAAGCCAAACTGA</t>
  </si>
  <si>
    <t>ATGGAAGAGGTTGCCGCCGGAAAGACCGAGGACGTGGACCCAAAGTACTTCAGGTACGGCTCTAGGTACGGCGGCTTCGGCGGAGGCTTCTACAACAACTTCGGCTCCCTCAACTCTTGGGGCTGCGGATGGGGATCTGGCCTCATGCTGAACAGCTGGAACACCCCATGGATCAACTCCGCCTTCAACTACTTCCCAAACGGCAACTGCTTCGGAGGCGGATGGCTCCTCAGAGGACCAGGCATGTACTTCGTGAAGGCCACCGAAGAGGGCCATTCTGTTGCCAGGCGCGCACTTCCAGTTGGAGCCGAGCAACTTGTTAGACGCGAGGCTGGCGTGACCTGCATCTCTAACAAGGGCGTGTCCTCCACTTTCAGCCCAGACGAGTGCATCAAGGCCGCTCATCAACTCGCCGAGAAGAAGACCTCCTCCACCACTCATGGCGGCTGCACCCTCACTCTCGTGACCAAGAACGACAAGGTGGCCCCAAGCCAATCCTCCAGCCAAATCCTCGAGAAGGCCGTGAACTCTATCCTCGGCGCCTGCGGCAAGTCCCCAAACACTCAAGGCCAAAACAAGAACGCCCGCAGGGCAGCTGCTGCCGGACAAGAGGATGATACAAGGGTTGCCCTCCTGCTCTCCAAGCCAAACTGA</t>
  </si>
  <si>
    <t>ATGCAACAAAACAACAACAACCGCGTGACCTGCTTCAAGTCCCAGTACACCGGCCTCGACGTGAACCATTGTCGCAGGGCCCTTAGGAACATCGTGTACGACTCTAACGGCAGGCTCGACTCCCTCTCCTCTACCGTGTTCACCTGGCACCAATCCTGCGTGATCAACATCCAAAAGCTCCAACAAAACCAGCCAACCAGGCAATGGGTCGAAGCCACCGTTCTCGCGATCGCCAATACCTGTAGACCATCTGGCGGCATCCGCAAGTACCCAGATGGCACTCAAGCCCAAGTGTACAGGTCCACCGCCTCCAACGTGTACAACGTCAACCAGCCACGCTGCCAACAAAGGGTGTGCAACTTCCAGCCAAACGACTGCCTGCTCGCCCTCAATCAACTCCCAGTGGACCAAAAGGGCAACTTCAACGTGCAAAACACCAACGCGCCATTCTCCAAGGCCACCTGGGGCAACTGCACCGTGCTCATGCAAACCACCGACTCCTCCAACTTCAGGACCAGCCATCCAGAGGTGAACCCATCCTTCAAGCGCATCCTCAACCAGTGCGGCTCTAGGCCAGGCTCCATCTACATCTCTGGCGGAACCGCTGGAAACAACGGCGACGTTAGGCTCTCTACCCAAGGCTCCAACTGCTGA</t>
  </si>
  <si>
    <t>ATGGAAGAGGTTGCCGCCGGAAAGACCGAGGACGTGGACCCAAAGTACTTCAGGTACGGCTCTAGGTACGGCGGCTTCGGCGGAGGCTTCTACAACAACTTCGGCTCCCTCAACTCTTGGGGCTGCGGATGGGGATCTGGCCTCATGCTGAACAGCTGGAACACCCCATGGATCAACTCCGCCTTCAACTACTTCCCAAACGGCAACTGCTTCGGAGGCGGATGGCTCCTCAGAGGACCAGGCATGTACTTCGTGAAGGCCACCGAAGAGGGCCATTCTGTTGCCAGGCGCGCACTTCCAGTTGGAGCCGAGCAACTTGTTAGACGCGAGGCTGGCGTGACCTGCATCTCTAACAAGGGCGTGTCCTCCACTTTCAGCCCAGACGAGTGCATCAAGGCCGCTCATCAACTCGCCGAGAAGAAGACCTCCTCTGCCACTCATGGCGGCTGCACCCTCACTCTCGTGACCAAGAACGACAAGGTGGCCCCAAGCCAATCCTCCAGCCAAATCCTCGAGAAGGCCGTGAACTCTATCCTCGGCGCCTGCGGCAAGTCCCCAGATACTCAAGGCCAAAACAAGAACGCCCGCAGGGCAGCTGCTGCCGGACAAGAGGATGATACAAGGGTTGCCCTCCTGCTCTCCAAGCCAAACTGA</t>
  </si>
  <si>
    <t>ATGCAAGCCCAAAACAACGTGACCTGCTACGTGAACAGGCCACCAAGGCCAATCGACTTCAGGGATTGCCAAGGCGCCCTCAACAAGATCGTGTACGACCAGTACAACAGGCTCGACTCCGTGTCCTCCAGGCTGTTCGTGTGGCATAAGACCTGCAGGATCCACGTGCAAAAGACCGTGACTCTCACCCCAAGCAGGGCCCATATCGAAGGCGCTGTGAGGGGCATCTTCCACAGCTGCAATTACACCGGCGGCATCAGGTCCGAGCCACAAATGTCTACCAGGGTGTCCAGGGCCTCCAGCCTCAACACTTACCCACAAAGCCAGCCAATCTGCCGCAAGAGGAAGTGCGCCTTCCAGCCAAACGATTGCCTCCTCGCCTTCAATCAAATCCCAGTGGACAACAAGGGCAACTTCAAGCCAAACCTCATGAACAACGTGGCCAGGATCAAGAGGGGCAACTGCACCGTGGTTGTGAGGACCACTGATCTCGCCCCATTCAGGACCAGCCATCCACAACTCAACTCCGCCTTCAAGCAACTCCTCTCCAGGTGCGGAAACCATCCAGGCAAGATCTTCGTTCCAGGCGGAACTGCTGGTAGGAACGGCGCCATCAAGCTGTCCATCAGGGCCTCTAGGACCGATACCTGCAAGTGA</t>
  </si>
  <si>
    <t>ATGGCCTCTATCCTTGGCGCCCCAGGCCAAGACTCTTCCAGGTACACCCTTTCCAGGCGCCAAGCGACCCCAACTAACCCAAACGGCATGAAGAACGCCACCTCCGCCACTCCGACCAAGATGATGATCCAAATGACCACCACCGGCTCTCCAGCGCAAATGACCCAACAACAAAAGGAAGCCCAAGAAGAGGCCGAGGAAAAGATGCCAGGCCTCAACACCATCTCCAACGCCATGAACGAGCTGTACTTCCACGAGAAGTTCGGCTCCCAACGCAACGAGCCAATGGTGCTCCTCAAGATGGTTGGCCAAGCCGCTGGCGCCACTGGAAAGACCGGCGATCCAGAGGCTGTGTCCAAGGCCATCCTCGACACTTACGCCCCATACAACCAGGGCAAGCCATCCTCCATCACTGGCTCCCCAATCACTCCACTCAACAAGAACATGGCCCCAATCGAGGAAACCCCAAGCCTCAAGACTGTGGCCCACAGCCTCCATGAGACTTGGGAGAAGCTCATGACCATGACTCCAAAGCCAGACAACGCCCTCCTCGTGCCAGTGTTCTGCCAAGCTATCGCCGCCTCTTCTACCACTGGCGACGCCGCTCAAGTGACCAAGGCTATCGATGCCGCCTACGCCAAGATCGCGGGCACTCAATGA</t>
  </si>
  <si>
    <t>ATGCAACGCTGCTTCCCAAAGGGCAAGACCAGCCAAATCGCCTGCTTCGAGGCCTGGGCCAACATCAACACCACCGACGACAACACTATCCTGGCCGGCGAGACTAAGGTGTACTCCTCCAGCAAGTCCTGCCTCGTCGAGGTGATCTCCAAGAACACCGGGCCAACTCAAAGGTCCGACATGTACGACGCCATGGTCGAGGTCGAGAACAAGTGCTCTCCAGCTATGGTGGGCACCCTCAGCTACCCACACTTCGACATCTCACTCACCCAAGTGCTCCCAAACACTCCAATCTTCGGCCGCAACATCAAGCTCGACCAACCATCCTGCAATATCAAGTCCCCATTCTCCAGCGGCAAGATCTCCCCACCAGACTGCTCTAAGGCCATCGACACCATCCAAATCAACAGCAAGAGCCCACAAAAGATCCTCAGCCAATCCAAGGGCGAGATCAGGGCCTCCTTCAAGACCTGCTTCGTGTTCATCAAGTCCTCCAACCAGCTCGACATCACCATGAACCACGACCAACTCAAGAAGATGTCCAGCCTCATCACCGGCAAGTGCAAGGAACAAACCGGCTCCGTGGTGAAGCAATTCGGCTCCTTCGGCCTCAACTCCAGGACCGAGATGCAAATCTACTTCCACGGCAAGCCAGTGTGA</t>
  </si>
  <si>
    <t>ATGCAACAAAACAACAACAACTCCAACAGGGTGACCTGCTTCAAGTCCCAGTACACCGGCCTCGACGTGAACCATTGTCGCAGGGCCCTTAGGAACATCGTGTACGACTCTAACGGCAGGCTCGACTCCCTCTCCTCTACCGTGTTCACCTGGCACCAATCCTGCGTGATCAACATCCAAAAGCTCCAACAAAACCAGCCAACCAGGCAATGGGTCGAAGCCACCGTTCTCGCGATCGCCAATACCTGTAGACCATCTGGCGGCATCCGCAAGTACCCAGATGGCACTCAAGCCCAAGTGTACAGGTCCACCGCCTCCAACGTGTACAACGTCAACCAGCCACGCTGCCAACAAAGGGTGTGCAACTTCCAGCCAAACGACTGCCTGCTCGCCCTCAATCAACTCCCAGTGGACCAAAAGGGCAACTTCAACGTGCAAAACACCAACGCGCCATTCTCCAAGGCCACCTGGGGCAACTGCACCGTGCTCATGCAAACCACCGACTCCTCCAACTTCAGGACCAGCCATCCAGAGGTGAACCCATCCTTCAAGCGCATCCTCAACCAGTGCGGCTCTAGGCCAGGCTCCATCTACATCTCTGGCGGAACCGCTGGAAACAACGGCGACGTTAGGCTCTCTACCCAAGGCTCCAACTGCTGA</t>
  </si>
  <si>
    <t>ATGGCCACTCTGCCAAACTCCACCATCCACTCCAAGCAACTCGCCAAGAGGATGGTGAAGGAAATCCAAACCACCATCGACCACAACATCCACCAGACCACCGGCTACCAAGTCAAGACCTCCAGCCTCAACCAGCTCAACCTCGACAAGAACCTCGAGAACGGCAAGGTGTCCAAGCAAGACCACCAAGACAAGAGCAGCCCATCCTCCAGCACCTCTAGGTCCGCCGTTAACTACGATCGCAAGCCAGCCGTGAAGGAAGCCCTCCAAAAGGACCACAAGAAGGGCAAGGCCTCTGCCGACGAGGTTTCAAAGGTTACCGGCGGCAAGATCCAAGAGCCAGCCGAGACTGTCTCCTCCGGCACCATCACTCACCAAAACCTCACTGGCGCCCAAAACAAGGACAAGATCGAGGAATACCTCGCCGAGATCCAACTGCCAGAGGAATCCGGCAACACCGAGAAGCCACCAACTAAGGACCTGTCTGAGAAGCCAATCTACGAGGACGTGAGGGGCTCCTTCAAGGAAGCCTGCCATCTCCTCGGCCAATACGTGAAGCTCAAGGTGAAGGTGACCGTCGGCAGGCCAATCCATAGGACCAGCCGGTTCTTCAAGAAGAAGATCGACACCCTCAAGGCCGAGAACAAGACCCTCAAGTGA</t>
  </si>
  <si>
    <t>ATGGTTCCAATCGGCGACGCCAGCATCTCCCCAATCTCCAAGACTGTGCAAGCCCCATCTCCAGTGTCCATCTACGACCTCAGGCAACCATTCGCCTCCGGCGAGAAGGATCCAATGGGCTACCTCAAGAGGTACGACCCACTCAGGTACTCCAGGTCCGAGATGCAACCACCAAGGATCAACAAGATGGAAAGGGACATGACCGAGGCCGAGCGCGCCATGGTTGAGAAGATCCTCGACAAGTACCCACCAGGCGCCGCTTACGTGATCTTCGACGGACTCCCAGTGCCAGTGAGGCTCCCAACTGAGTTCTGGGATTGCGAGTACGCCTGCGGCAAGGTGAAGGTGTACAGGTCTGATGGCACCCTCATCAAGGAAACCGGCTGCTGCCATACCAACTGCGGCTGTATTACCAGGGACATCCTCCTCATCCTCGCCGACTGCCTCGCCGCTATCATCGACGCCAACAACAAGCAACACGACCAAAAGTACCACTCCTCTCTGCTCCCATACTCTCCAATCTACCACTGGCAAAAGCTCGCCAGGGACTACAGGTCAGCCAGGGTGATCGAGAAGTCCTACATTGAGAAGTACAACGCCTACCTCACCGACTTCATGATCAACGTGGGCCACAAGGGCATCAAGGCCAAGCAATCCTGA</t>
  </si>
  <si>
    <t>ATGCAATCCCCAGGACCAGGACCACCAGCGCAGCCAACTCAAACCGACCTCTCCGAGGTGAAGCAAGCCTTCATCCGCGAGGGCATCGTGCCAGACGTTCTCACCGACTTCGACCCACAACTCATGATGACCGTGGTGTACCCACCAGGCTCTACCCCAACCGACATCATCGTGCAACCAGGCCAAAGGATCCCAGAGAAGCTCGCCGGCCTTCCACCAAGGGTTCTGCTGTCTGTTCCACAATCCGGCCACTTCATGAACCTCACTCACGCGACCCCAGACTCCGCCTTCACCTTCTTCATCCTCGATCCAGACGCTCCATCCAGGCGCACCCCATCTGCTAGGGAATACCTCCACATGATGGCCACCGACGTGAGGCTCATTCCACTCGGAAGAGAAACCCCATGGCGCTACGAGCTGGATATCTCTGGCGGAAGAGTGGCCGTGCCGTACATGTCTCCACAACCACCACCTGGCACTGGCCCACACCGCTATGTTTTTTTGCTCTGCCCAGGCATCATCCCATCTATCGCCCCACTGCAAGGCCCAAACGCCTCTAGGGCTGACTTCAAGGCCCAGAAGTTTATCGCCCAATCCGCCGGACTGCACCCACCAATCGCTGGCACCTTCGTGCAAATCCAACACACCGACAACGACCCATGA</t>
  </si>
  <si>
    <t>ATGCAATCCCCAGGACCAGGACCACCAGCGCAGCCAACTCAAACCGACCTCTCCGAGGTGAAGCAAGCCTTCATCCGCGAGGGCATCGTGCCAGACGTTCTCACCGACTTCGACCCACAACTCATGATCACCGTGGTGTACCCACCAGGCTCTACCCCAACCGACACCATCGTTCAACCAGGCCAAAGGATCCCAGAGAAGCTCGCCGGCCTTCCACCAAGGGTTCTGCTGTCTGTTCCACAATCCGGCCACCTCACCAACCTCACTCATGCCACTCCAGACTCCGCCTTCACCTTCTTCATCCTCGATCCAGACGCTCCATCCAGGCGCACCCCATCTGCTAGGGAATTCCTCCACATGATGGCCACCGACGTGAGGCTCATTCCACTCGGAAGAGAAACCCCATGGCGCTACGAGCTGGATATCTCTGGCGGAAGAGTGGCCGTGCCGTACATGTCTCCACAACCACCACCTGGCACTGGCCCACACCGCTATGTTTTTTTGCTCTGCCCAGGCATCATCCCATCTATCGCCCCACTGCAAGGCCCAAACGCCTCTAGGGCTGACTTCAAGGCCCAGAAGTTTATCGCCCAATCCGCCGGACTGCACCCACCAATCGCTGGCACCTTCGTGCAAATCCAACACACCCACAACGACCCATGA</t>
  </si>
  <si>
    <t>ATGCAACCTAGGGCCGCTGCTCCAACCTCTCCAGAGTCCATCAAGTCCCTCGTGCTCGACATCACCGAGCCACACGTTCCAGTGAAGGGCTCCACCACCTCCTCCAAGTACAACGACGCCATCCACATCGACCTCCACGCGAACCCAACTGAGGCCATCCAAAACTACGACAGGATCTTCGACAAGGGCGGCAAGCTCAAGGAATTCGCCGATTCAAGGGCCGCCTACGACGACACCTTCAGGGACGTTAAGCTCATGGCGTACCCAGCCAAGATGGAAAGGCGCCTCGAGCTGTACCGCAACGACATGTTCTCCAGGATGCTCGACACCAAGCTCACCGACGAGGAAGTGAAGAGGATCCACTCCGGCGTGAAGGAAACCCTCGAGAAGAACATCAACTCCAGGACCGAGGACTTCATGTGGGACAACAAGCACTTCGCCTCTCCAGCCGCCGGAAAGTCATCTAAGGCCAGGGTCGAGCTTGAGTACATGCCACGCAACAAGATCATCGAGGAACTCAACAAGACCGACCTGCCAGGCATCAGCACTCCAAGGCCACTTACTGGCGAGGCCCTCAAGGGATTCCGCCAGTTCATGGAATCCCACGAGAAGGCCCTGCTCAACCCAGATGGCCCAAAGCTCGTTGGCCCAACTCCAGTGTTCTGA</t>
  </si>
  <si>
    <t>ATGAGGGCCGTTCCTCAATCCGGCTCCAGCTTCCAAGAGTCTCATGACCTCAGGCGCATCATTGCCGACTACTCCGCTGAGGTGACCGCGCAAGAAGAGATGATCAAGGGCGTGTGGAACCAGCTCAACGCCCCAGACACTCAATCCGAGGAAAACGTGAGCACCCTCTGCTCCGAGCTGATCGAGTCCTACTACAGGCAAATGGAACCACGCAACAGGATGATCGAGCTGGTGCCAACCGACAACGTGCTCGACGCCAACTCTCTCGAGTACCTCGTTGCCGTGGCCTCCAGGTACGCCAACAACGTTATGCACCTCGCCAGGCAAATCAGGCAAGACCCGCTCGACCAAGAGTCCTCCTCTAGCGCCCTCAACTTCCTCGCCAAGGAACACCAAAAGGCCCACATGTTCGACCAAGTGCTCCTCGGCCTCGCCGATGTTGCTCAAGGCCCAGAGGCTTCTAGGAACGTGGAAGAGATCTCCACCGAGTCCAACAACCAGTCCATCTTCGAGGACAACGAGGTGGCCTCTACCGAGGGATTCTCACTCGCCCAAGTTGAGGCCCTCGAGAACTCTAACGCCTCCGGCATCTCCGTGACCATCGAGGAAGAAAAGACCACCACCACCGAGACTGTGGTGACCTCCTACAAGGAAACCCTCACCTACTGA</t>
  </si>
  <si>
    <t>ATGAGGGCCGTTCCTCAATCCGGCTCCAGCTTCCAAGAGTCTAGGGACCTCAGGCGCATCATTGCCGACTACTCTGCCGAGGTGACCGCGCAAGAAGAGATGATCAAGGGCGTGTGGAACCAGCTCAACGCCCCAGACACTCAATCCGAGGAAAACGTGAGCACCCTCTGCTCCGAGCTGATCGAGTCCTACTACAGGCAAATGGAACCACGCAACAGGATGATCGAGCTGGTGCCAACCGACAACGTGCTCGACGCCAACTCTCTCGAGTACCTCGTTGCCGTGGCCTCCAGGTACGCCAACAACGTTATGCACCTCGCCAGGCAAATCAGGCAAGACCCGCTCGACCAAGAGTCCTCCTCTAGCGCCCTCAACTTCCTCGCCAAGGAACACCAAAAGGCCCACATGTTCGACCAAGTGCTCCTCGGCCTCGCCGATGTTGCTCAAGGCCCAGAGGCTTCTAGGAACGTGGAAGAGATCTCCACCGAGTCCAACAACCAGTCCATCTTCGAGGACAACGAGGTGGCCTCTACCGAGGGATTCTCACTCGCCCAAGTTGAGGCCCTCGAGAACTCTAACGCCTCCGGCATCTCCGTGACCATCGAGGAAGAAAAGACCACCACCACCGAGACTGTGGTGACCTCCTACAAGGAAACCCTCACCTACTGA</t>
  </si>
  <si>
    <t>ATGTTTATCGCCAGGGCGCACCTCATCACCAGGATCAGGCTCACCATGACCAGGTCCAGGTACGACAGGCGCTGCTCCCAATCCTCTAAGGCCAACGAGAGGGACGCCTCCTCATACCACAGGCACCCAGTGAAGGAACGCCACGTTACCTGGGCTCCAATCCTCGAGTCTGCTACCCCAAGGGGCATCGTGCCATCCACTCTCGAGAAGAGGCTCGGCTCTAACGGCACTAACGCCTACCGCAACTCCAACCAGAGCTGCCCAATCCATGGCTACGAGGGCCAAAAGTTCACCGTGAACAGGTCCCCAAACAGGTGCAACCTCGCCGCCTCCTCCTACAACTCTTGGCCAAACACCACCAGCCTCTACGAGATCAGGCCATCCTCCAGGGACATCTCCCCAAGGTGCAACTCCATCTACGGCTCCACCGATCCAAGGATCTCCCGCGACTACTCCCGCTACGAGAACGCCGCTTACACCCTGCCACACAGCCACAGGTACTCCAGCTTGTCCTCTCTGAGGTCCCCATTCCTCAACATGGGCTACTACCCATCCATCGGCTCCAACTACCACGGCCTCGTGAACTCCGCTCTCATCCCACAATCCAACCTCCAAAGGTCCAAGTGGCGCCGCTCTGTGATCGGACTCAACAGGCTCTCCCTCTACCACTGA</t>
  </si>
  <si>
    <t>ATGGCCCTCACCTCTGCCAAGTCTGCCCAAAAGGCCGCCTCTACTGCTTCCGAGGGCGATAAGGCCGTTGGCGACTTCGGAGATATCGGCAGGTCTACCAACCTCCTCAGCAGGGACCCACCACTCGACTCCCAACAATCTCTCAACGGCGAGAGGAACAACCTCGAGATCGCCCAAGCCGCCTCCAACACTAGGACTCAGCCAACTCCAGCTCTCGCTGCTAGGCCAGGCGAGAACCAGAACGAGGAAACTGAGGCCCTCAAGATCGTGCAAGAGAAGAGGATCCATATCGCCGCCAACGACATCCTCAAGGCCCTGAACGACGTGAAGGACCTCGAGAAGCAATCCAGCCAAGGCACCCTCTCCAGGATCCTCAGCCACCTCAAGAAGATCCTCATGCGCCCATGGAAGAAGTTCATCGACAAGAGGCTCCGCAAGGCAATCGCCCTCATCCTGAGGAACCAGCCAGACTGGCTTCAAAGGTGGGCCCATGAGGTGGCCAGCTACCATCAAGTCGATTTGGAGCACCGCGTGGTCGAGTTCAACAAGGCTATCGCCGACAAGCTCCGCAACTCCGCCAAGCTCATCGAGAAGTACCATCCAGAGCTGATGGCGATCTACAAGGAAAACCACGGCGACAAGTACCTCAAGGGCGCTGGCATCCATTTCTGA</t>
  </si>
  <si>
    <t>ATGGCCCTCACCTCTGCCAAGTCTGCCCAAAAGGCCGCCTCTACTGCTTCCGAGGGCGATAAGGCCGTTGGCGACTTCGGAGATATCGGCAGGTCTACCAACCACCTCAGCAGGGACCCACCACTCGACTCCAGGCAATCTCTTAACGGCGAGAGGAACAACCTCGAGATCGCCCAAGCCGCCTCCAACACTAGGACTCAGCCAACTCCAGCTCTCGCTGCTAGACCAGGCGAGAAGCAAAACGAGGAAACCGAGGCGCTCAAGATCGTGCAAGAGAAGAGGATCCATATCGCCGCCAACGACATCCTCAAGGCCCTCAACGACGTGAAGGACCTCGAGAAGCAGAGCGCCCAAGGCACCCTCTCTAGGATCCTGAGCCACCTCAAGAAGATCCTCATGCGCCCATGGAAGAAGTTCATCGACAAGAGGCTCCGCAAGGCAATCGCCCTCATCCTGAGGAACCAGCCAGACTGGCTTCAAAGGTGGGCCCATGAGGTGGCCAGCTACCATCAAGTCGATTTGGAGCACCGCGTGGTCGAGTTCAACAAGGCTATCGCCGACAAGCTCCGCAACTCCGCCAAGCTCATCGAGAAGTACCATCCAGAGCTGATGGCCACCTACAAGGAAAACCACGGCGACAAGTACCTCAAGGGCGCTGGCATCCATTTCTGA</t>
  </si>
  <si>
    <t>ATGATCAGCAGCACCCCAGTGAGCCAAATGGAAGAGGACACCCTCTACGGCACCAACCTCTCAAAGGGCGTGCACACCGAGAAGATGCTCGCCTCCTGTAAGGAACCACCAGTGCACCAAGACAGGTCCAACATCTGGAAGGACGTGGAAGAGGTGCCAAATCCAATGCACGAGCACAAGGAACTCGCCCAAAACGTGTTCATCATCGAGGAAGTGTGCATCTTCGGCCTGATCGCGACCCTCTTCGAGATCAGGACCTCCTACCTCCAAAAGTACTCCGGCTCCGAGAAGGACGAGGTGGACCAACTCCTGCAATCCCCAAACATCCCACAAGCCTTCCACGAGATGATCCAAAGGATCGACTACCTCTCCGCCAAGGCGTTCCCACAAGGCATCTCTACCCGCGTGGACCAAAAGGAAATCATCCGCGAGGCGAGGAAGCTCAGGACCCAGTTTATCCTCTTCTTCCTCGGCCACGTGCTCGGCCAACTCGGAATGCTTATTCCAGAGCAACCACGCATCAAGCTCACCGACTCCTCCAACGAGATGAAGGCCATCAGCCAAGTGATCCACAGGCTCGTGAGGCTCCCAGTGAAGTTCGTGCAAAGGCGCATCACCCTCTCCAAGCAAAAGACCAAGTACAGGGACCGCCTCGTGTTCTCCCAACCATGA</t>
  </si>
  <si>
    <t>ATGCAACTTCCAGCGCCAGGCACCACTCCATCCTCTAACCTCGCTCTCACTACCCCACCACCAGGCCAAACCACTCCACCAGGCACTACTAACACCGGCGCTGGCATTCCAGGCACAAATACTGGTGCCGGTGTGCCGGGAACAAACACTGGCGCCGGAATCTCCGGCTCTACCACTACTCTCGCCACCACCTCTACTCCAGGGACCACCACTAACGGCAACCCATCTACCGGCCGCACCACCACCAATCCATCTCCAAAGGCCGACAGCCTCTACAGCTGCTCTGAGGCCTTCGCTCCACTCGACGAGGATCAAACCCTCGTGTTCGACAGGCCAGTTCCAGAGGCTGCCGGCTACTGCAAGTCCAACGCCTCTTCTGACAACCTCGCCTGCGCTCTCAGGACCTGCGTTGCCTTTCCAACCTGCTCTGGCTGCTCCGTGGTTACCTCTTCTGCCACCGACTCCAAGGTGACCACCGATGGAAGGGTGCTCCCACAACCACAAAACTGCGAGCTGGCCTACTACATCTCCCACAAGCCAGGCGTGCCAAGCCTCTGCCTCACTGCCCAAACTGAGGTGCTCCAATGCACCGGCGGATGCCAAAACGCCACCAACTGCGGCACTTGCTTCAAGGTCACCGAGACTAACCAGCCAAGCAAGGGCCCAACCTTCTGA</t>
  </si>
  <si>
    <t>ATGGCTTCCAGCCAACGCAAGCTCATCCCAAGGTGCACCAACGACAACAAGCAACTCATGCGCGGCGAGGTGACCGTGACTCAAGTGTTCGAGTCTTGCACCGTGGCGACCCAAACCATCAAGCAATCCTGCAACGACAAGGACTCCGTGAAGCTCCAAGAGTCCGTGTCCTCCGTGCAAGTGTACGTGGTGCAACTCAAGACCATCGTCGAGACTTTCGACGGCCAACACGCCATGGAACACAAGACCACCGTGGTGGGCATCTTCGCCACCTACTTCTCCATGATCGACACCATCTCCAAGACCAAGGACGGCAAGCAAGTGTGCCAAAACCAGCTCGTGCAAATCAACGAGGCCTTCCTCTCCATCTCCTCCGTGTACGCCGCCATGGGAATCGATCTCAGGGGAGAGTTCAAGGGCGACTCCGACTACAACGAGGACGCCTTCAAGCAACTGGACCTCTCTCCACCATTCGCGCAAAAGGACGCCGCTCCATCTGACGTGCAGCCAAAGGACACTACCCCATCCGACGTCCAACCACCAGACACCACACCATCTGATGCCCAAGGCAAGGACGCCACCTCTTCCGACGTGCAAGAGAAGGATGCCACTCCAAGCAGCGCCCAGGCTAAGGATGCTGCTCCATCCGATGCTCAAGACGACAGCGACGAGTGA</t>
  </si>
  <si>
    <t>ATGGCCATCTTCACCTCTCCAGTGTTCGACGACATCACTACCCTCAAGAGGATCTCCTCCAAGTGGAAGCTCATCAGCACCCAATCCGAGGAAACCACCGGCTTCGGCAAGCAATTCCTCGACGAGAACGGCGAGCTGTGCTTCCTCTACAACACCCACGTTCAACTCACCGCCAGGGTCGTCGACATCTACCCAAGGCAAGACGTGCTCCCAACCAGAGAGGCCCTCGAGAAGCAAATCGACAGGCCAAACCAGCCACATCAAAACCCACCAGTGTTCTCCCTGCCAGCGCTCCAAGTGTTCAACCCAATCAGGGGCTCCGTGGTGCAACTCGCCATCATCGACATGAAGAACGGCATGAAGATCGAGGACCAAAAGATCAGGGGCACTCTCCCAGCCAAGTACTACGAGCTTCCAGAGGGCTACGACCCAAGGCGCATCCTCTTCTCTGTGGACGCCATCACCGATCATTGCCTCGGCGGCCTCATGAAGTCTCAACCAGCCAAGCCAGAGTTCCCATCTCACCCATCACTCCTCACCTCCGACACCATCGGCCTTGATGAGAACGCCCCAGACTCCATCATGCAACACTTCAACATCTTCAAGCTCATCTGGAACTGCGGCTGGTCCTGGATCGAGAAGATCATGGACTTCGTGAACTCCCCAGCCTCCACCGCCGTGTGA</t>
  </si>
  <si>
    <t>ATGGCCCCAGAGCTTTCTGCTAGGCAAGCCGGATACGCCGCCTCCTCTAGCTCCTCTCAAGTCGAGACTTTCAAGTCCTCCTGGCAATCCCTCAGCCAATGCTTCACCCAAACTCAATCCGTGTTCGAGTCCCACGCCACCGTTGAGGTGGCCTACCAATCCGTGCAAACCCTCACTCAAACCTACCAAAGCGCCTACAGCCAACTCCAATCCTGCTCCTCCTGCTCTGAGGGACTCGCCCAATCCGGCTTCCAAAGCCAATTCCAACAAAGCGTCCAAACCATGTACACCAGCCTCCAATCCATCATCACCACCGGCCAATCCACCTACGCCGCGCAATGGCAATCTCAATTCGCCGCCAGCTTCCAACAGATGAACACCTTCGGCACTTTCTGCCAAACTATCGCCACCGGCCTCCACATCGATCTCGGAGCTATCCTCAAGGGCCTCAACCTCAACCTGAACATCTTCTCCAACATCGGCATCGACCTCGGCGGCATCGTTGGCTCTGTTGGCAACCTCGTTGGAGGACTCCTTGGCGGAGGACAAGCTAACGGCGGATCTGGCAACCTTCTCGGGAACCTTCTTGGAGGCGGCCAGACCAATGGCCAAGGACCACATGGCGCTGGTGGCAACGGCGGTGGACTTCTCGGACTTGATGTCGGCGGAGGTCAAGGCGGACTCCTTTGA</t>
  </si>
  <si>
    <t>ATGGATATCCTCGGCGAGGTGGACAAGCTCTCCAAGCCAAGCAACCCAAACACCATCTGCGGCGCCACCTCTGCCATCTCTCCATCTACCACTCGCAAGACCACCGGACTCTTCCCAGAGCCAAAGACTCTCCACAGGCACTCTAAGAGGGGCGCCAACGATTACTGCGGCATCTGCAACAAGAAGCTCTCCCTCGGCCTCTTCGGCAGGGACAAGCTTTCTAAGGCCTGGCCATGCAAGGACAAGTTCCACCAAATCTGCGCCGACGTGCACATCTCCAGGGTCGACTCATTCTGCCCAAAGTGCAACACCCCAACCAGGGGCTTCGACGAGTACAACTCCAAGTACTCCTCCGAGAAGAAGGACTCCGAAGGCTCTGGCAACCGCGAGAAGTCCTCCAGCTCTAGCAGCACCCAAAAGCCACCAATGCACGGCCCACAAAACGGCTACGGCGGCCAACCTGGTGACGTGTACTCTCAAAAGCCAGGCTACGGATACGGCGGACCACCAGGCAATGGCTATGGTGGCCCACCAGGATATGGATATGGTGGGCCTCCTGGCTACGGTTATGGTGGACCTCCAGGATACGGCTATGGCGGTCCGCCTGGTTACGGATATGGTGGTCCACCAGGCTATGGTTACGGCGGTCCAACCGGAAACGGCTACTCAGGACCACCTGGCCATTGCTGA</t>
  </si>
  <si>
    <t>ATGATCGACGCGACCCTGCAAGACCCAGTGCACTCCGTGTTCACCTCCACTCATGCTGATCCTCGCAGCCTCGAGTCCAGCTTCACTAAGTCTGCTGCCAGGGCTCCATGGCCAGAGAGGCCAGCTTTCCAACAAAACCCGCAAAGCCACAGCCTCCTCAACTCCAACTGCCATCCAATGACCGTGGAAAAGACCACCAGGACCGACGAGATCAGGGCTGTTAACGGCGACGAGTACTACCCATCCAAGACCTCCAAGGCCTCCGCCTCTGCCTCTAAGACTGAGGAAGAGGACGAGGACGCCAGGCTCCTCGACGATCTCATCCAATGCCAACTGCTCGCCCCATCCTCTGCCAGGCCACTTAGGACTGCCACCGACAACAGGCTCCATAAGCGCTCCCTCGACTCCAAGCAAAAGTGCAACAGAAAGAGGTGGCGCAAGATCTACAAGTCCATCCGCAAGTCCTACAACAGGGTGCGCAGGCGCATGATCATCTGGCTGATCAAGTTCCTCCTCCTGTTCGACTTCAAGCCAGCGCGCAAGGCCATGAGGAAGGTGAAGCTCGCCCAATTCTTCAGGGTGAACTGCGAGCTGCTCTACATCTACATGTGCACTAGCAACCCACCAAAGAACCCAGGCTGCCAACTCATCGTGTCTATGGAATCCATCTTCCTGTTCCTCCAGGGCGAGTGA</t>
  </si>
  <si>
    <t>ATGGCCCCAGAGCTTTCTGCTAGGCAAGCCGGATACGCCGCCTCCTCTAGCTCCTCTCAAGTCGAGACTTTCAAGTCCTCCTGGCAATCCCTCAGCCAATGCTTCACCCAAACTCAATCCGTGTTCGACTCCCACGCCACCGTTGAGGTGGCCTACCAATCCGTGCAAACCCTCACTCAAACCTACCAAAGCGCCTACAGCCAACTCCAATCCTGCATCTCCTGCTCCTACTCACTCGCCCAATCCGGCTTCCAAAGCCAATTCCAAGAGTCCGTCCAAACCATGTACACCAGCCTCCAATCCATCGTGACCACCGGCCAATCCAACTACGTGGACCAATGGCAATCCAGGTTCGCCGCCAGCTTCCAACAAATGAACACCTTCGGCACTTTCTGCCAAACTATCGCCACCGGCCTCCACATCGATCTCGGAGCTATCCTCAAGGGCCTCAACCTCAACCTGAACATCTTCTCCAACATCGGCATCGACCTCTCCGGCATCGTTGGCTCTGTTGGCAACCTCGTTGGAGGACTCCTTGGCGGAGGCCAAGGTAACGGCGGCTCTGGCGGAAACCTCCTCGGAAATCTTCTCGGCGGAGGGCAAGCCAACGGCCAAGGACCACATGGCGCTGGCGGCAATGGCGGAGGATTGCTCGGACTTGATGTTGGCGGCGGACAAGGCGGACTCCTTTGA</t>
  </si>
  <si>
    <t>ATGATCGCCGTGCCACCAGTTGACGAGGCCATCAAGTCTTTCGTGACCCTCGTCACCCAACCAGACGCCGCTCTTGAAAACTCCCCAGGCTTCTCCAGGATCGCCGACAGCCTCCACCAACAACACGACCTCAACCACGCCAAGTTCCACAACGACCTCATCGACACCGTGTCTCCAATCCTCCAAGCCAACGACAAGCACACCCCGTATATCCTCGACAGCTTCTTCGGCTACCGCAAGACCCTCGCCACCAAGGAACTCGACAACCATCCAAAGGTGAAGGCCAGGCGCCTCCAAATCTACCAAGACGCCCTCTACTCCGAGCTGCACAGGCTCGCCAATCAAAACACCGAGAAGTTCAACGCGGACACCCTCCAAGACACCCACAACAGGCTCCTCAACCTCCTGAACGCTAACGCTGGCGGCCACCACTCTGCCCAAACCTCTCCACAACAAATCCTCGAAGAGATCCAAGGCGACCTCGCCAAGTCCGTGACTAGCACCCCACCAATGGAATTTCACAAGCTCACCCGCAAGCAAATCAACCAGCAACTCGAGGAAACCCATATCGCCGGCGTGCCAGATGCGCTTCCAATCAATGGCGAGCTGGCCAAGAAGATGCTCTCCAGCGAGCTGAGGAACGTGGCCAGGATGCAACAAAACCATCCACCATCTCCAGCCGTGACCGCCGCCTGA</t>
  </si>
  <si>
    <t>ATGGTGCCAGTGTTCTCCAAGCCACTCGGCACCATCGAGAAGGCCGCTCTCGACAACGTGAGGGATTCTACCCCAGCCGATAGGGCCTACAGGATGCTCAGCCTCAAGAACCAGGACCGCAAGTACGGCGAGGATGTGGGAGCCTTCGTTCTCCAATGCGCCGACGAGGTTCTCGAGTGCTTCGACGAGAACTACGACGAGCTGTTCAACACCTGGTACGTGCTCACCAACAGGCTCGACACCAAGCACATGCTCACCGAGGAAAAGGCCAAGAAGACCTTCAAGATCAACGGCGCCTGCCTCTTCAAGCTCATCAAGGCCCTGTTCCACGTGAGGACCAAGTACCTCCTCGAGTGGTCTAAGGACGACAGGCGCACCATCAAGGAAATGCTCACCAGGCCAAAGCTCTCCCCAAAGTTCTACGAGCTGCTCGAGAAGATCGACAACATCTCCATGAAGACTTTCCCAAAGTACAGGCAAGTGGGCTCCGAAGAGTACAAGAGGAAGATCGAGCACCTCAGCACCCAATTCTCCCTCGTGTTCGTGGCCCATGTGTTCAGGGGTCTTGAGTGGCCAATTCCAGAGGAACGCAACATCAGCCTCAGCGACCCATCTCCAGCCATGAGGCAAATCTTCGGCAGGGTCGCCCAAGTCATCACCTGGGAGCTGTACCATAGGTCTGGCCGCAACGCTTGA</t>
  </si>
  <si>
    <t>ATGATGTACGGCGGAGCCCGCAAGCTGTTCAAGGCCGATCCATCTGGCACCTACTCTCCAATCAGGGACCAAACCTTCGAGGGCTCCTCAAGCCAAGCCGGAACTGCCTCTTCCAGCAAGGGCTTCCTCAGCAAGTTCACCTCCTCCAAGACCAAGAGCCACAAGGACCTCGAGAACCACCTCGTGAACACCATCTACCAAGAGAAGGTGACCCAATCCTTCCTCATGGACATCCAAATCCTTGAGGAACAACGCGAGAAGCTCAACAAGTACTCCAAGAAGATGGACTCCGTCAACCAGCTCAAGAAGCAATTCAAGAAGGACTACATCGAGCGCAACAACGAGCACCTCTCCGAGGATATGATGGGCCGCATCAAGCAAGTGATGAAGGAAATGTCCCAACTCCAAGGCGAGAACAACGAGGAACTCGTGAAGATCGCCATCTACGCCAAGGCTCTCGCCGATGTTACCGCCACCAAGAAGGTCGACCCGAAGTCCATCACCAAGCTCGAGAAGGCCAACCTCAACCACATCCAAAGCCTCAGGCGCTCCACCTTCGTGTGGCAACCAGAGAACACCAAGGTGAAGCACCTGTTCGAGTCCCTCGAGAGCCTCTGGGCCAAGGATGTTGACGAGCCATCCTCCACCTCCAAGGAATTTCTCAAGAAGTTCCAAATCACCAGCCTGCCAAGGTCCTGCTGA</t>
  </si>
  <si>
    <t>ATGGCCTCTCCAACCATCAACCACCTCTCCGAGTTCACCCAAACTGGCGCCGAATCTTCTGCCGGCCATCCAATCCACATCCATCCACACCTTCCAAACGGCTTCAAGGGCGACCTCCAAACCAGGCCACCACAAAACGAGTGCGCCGAGAGGATCATCGAGATCGGCGAGCAAGCTGATCTCGCCGCTTTGGATCAAGGCACCCCAAAGTTCATCCCAGGCCATCCATTCAAGCACCCACAAAACAAGGAAATCGACCACCATCCACTCCAAAGCAGCACCCCAATCGACCAAATCAAGCCAGGCTGCGGCTCCCCATCTTGCCACCAAACATCTGAGGAATGCGCCATCTGCCTCGAGGAAGGCCCAAGGGAAACCATGGTGTACCTGCCATGCTTCCACTACTTCCACGATCCATGCGTGAGGCAATGGGTGCAAAGGATCCCAAAGTGCCCAACCTGCCAATCTCCAGTGTTCCCAGCCACCGGCGGAGTGGACCCAAAGTCCGTGTCCATCAACTCCTCCATCCAAGTGCACCAGCCAACTCAAAACTTCCACAGGACCAACGCGCACCAACTCTCCCACTCTGATGAGCCAGCTACCTGCTGCGGCCTCACTTCTTGTGGATGGTCACTCCTCCTGCTCTGCGTGTGCCTCGGAATCCTCGGAACTATGGGAGGATGGCTCCCACTCGTGCTCAAGCACTGA</t>
  </si>
  <si>
    <t>ATGATGATCGTGAACCAGCCATTCGACAACGCCCTCAAGTCCTTCGTGATGCTCGTGACCCCATCTGACGCCCCAGTGCACGAGTCCAAGAAGTTCCAATCTGTCGCCGACGCGCTCAAGGATCCAGGCTTGTCAAGTGACCCACGCAGCCTCCAACACATCATGCACCACTCTATCGCCCCAATCATGAGGACCAACCAGAAGAACTTCGCCTACATCTACGCCGGCTACGACGGCTACCTCAGGACCGTTAAGTCTAGCGCCCTGAAGCACGAGCCATCCACCAGGGATCTCAGGCTCAGCCTCTACAGGTCCGCCATCTACAACGAGCTGAAGGCCGTGGTGGACAGCAACCCAGAGATGCTCACTCCAGAGAAGCTCGAGCACCTCAGGGGCCATCTGCTCCCAATTCTCAACCCACAAGCCGGCGTGCACCAATCCAACCACGCTAACCCAACCGCCAAGCTCGTCGAGCAATTCCGCGAAGAGGTCGAGGACGTGTTCAGGACCGAGCCAAAGGGCATCAAGGCCATGGACAGGGAAGAGATCAACAAGCAACTCGAGGCCACCAACAAGAACAAGAACGTGCCAGCCGCGCTCCTCATCAACGAGAGGTTCGGCCACTACCTCAAGCACCACGCTCACCACGACCATCACGCCCATTTCGCATCTGCCGGCGTTCCATCTTCTATGCACGCCGTGCCAGTTGCCTGA</t>
  </si>
  <si>
    <t>ATGATCCCAGTGGGCAACACCGTGGCCGAGATCTCTAAGGATGCCGCGAGGAAGCACAACTACCTCGGCCTCACTGCCGACGATAGGCTCGTTGCCTCTAACACCAAGCCATCCGAGTCCTCCAATCAAGAGCTTGGCGAGGTGGTGCCACTCGAGGCCGGCTCATCTGGTGCCTCTACCTCTAACGAGGTGACCGTCGAGTCCGGCTCTAAGCACGCCTCCTACCTCCAATCTCTCACCCAATTCGTCAAGTCCATGAAGTCCAAGGAAATGTTCTGGCGCTACGCCCCAGCGCCAATCAACGGACTCTCTTGCTACTCCCTCCACTACTTCTTCCCATCACTCTTCGAGAACGTCGAGCACGGCTTCCCACACTTCGGCTTTCTGCTCAGCACTATCCCAGGACTCGCCCTCCTCAAGATCAGGCCATCTTTCGACGGCGAGGTGATCGCCTCTGAAGAGGACTCCAAGCAAACCAGCTACCTCGAGAGGCTCGCCGAGCTTACCAGGTCCACCTCCATCAAGGAAAAGTTTTGGAGGTACGCTCCGGCCAGCATCAACGGCTTGTCTTGCCTCAGCCTCCACTATCTGTTCCCAAGCCTCTTCAAGACCTCCGACCAAGGCTTCCCGTACTTCGGATTCTTCCTCTCTAATATCCCGGGCCTCACTCTCCTCAAGGTGCGCCCATCTGTCAAGACCGTGAAGTGGGACTGA</t>
  </si>
  <si>
    <t>ATGGCCACCACCACTGCCACTAACGCCCTCGACGTGTCACAAAAGGGCGCTGCTGGACTCCCACCATCCTCTATGGCTGACGCCGTGGCTCAATCTCTCGCTGCTAATCCAGGCGAGCTTTCTGGCGCTTGCAGGCAAACTCTCGCCGGCTTCGCTAAGGATGAGGCCCTTGCTGTGTGCACCAACCTCCACCAAATGGTGCAAATCAGGACCTCCAAGGACTCCATCAGCGCCCCAATCAAGGCCTGGATGAAGGGAATGTGCGCCGCTCCAGCTTGCGTTCCAGCCTCTCTCACCTCTGCTGGCGAGCAATTCAAGACCGGATGCGCCGCTGAGATGCAATCCGGCTCTATGGATGCCGCCGCTTTCTACTCCATCCTCACCACCTACCAAACCATCAGGACCGACGGCTGCCCAAACCTCGAGAAGCTCGACCTCTGCGATCAAACCCTCGCGGGCCACATCAAGAAGTGGACCAAGAAGGAAAGGCCATTCTTCAGCGTGCAAAAGGCCGCCTACTGCATGGAATGCGGCCCAAAGATCGCCAACCAGCCATCTCCAGAGACTAAGTCCGGCAAGAACTCCACTAAGCACCCACTCTGCAGGGGCACCGCCTCTGGCTCTAACACTGTTGATGGACTCCTCGGCAAGCCAATCGTGATCGCCCTTCCAGCTCCAAACGGATCCGCCAAGCCAACTAAGCCAGCCAAGTCCTCCTGA</t>
  </si>
  <si>
    <t>ATGTACCCACTCAGCCTCTCAGCCAACCTCGTGAAGAGGTCCGAGCACTTCTTCAACCCAGTCCTCGACCTCACCTCCAACGGCAAGACCGTTGATGAGGGCCTCAACATCGAGAAGGGCACCAAGGGCCTCGTGAGGATGGATCATGAGAAGGCCGGCATGGAAGATTCCAACCACGGCCTCTCCAACCTCAAGGACGGCTCCTTTGAGATCCCAGAGTGGTTCTCCCACCAAATCAACGAGCAATTCTCCGTGCAACGCAAGGAACTCGAAAAGGGCAACTTCCCAACCGACTTCATCACCTCCGTCGAGAAGGACGTGCAAAAGATGATCAAGGACGAGAACATTGCCGACCAAATCATCCACATGGAACGCGGCAGGCAAGAGGAAGCCCTCAAGAACTTCATCTCCCACGCCTTCAAGACCTCCGTGACCGAGCATAGGATCCCAGACATCCCAGGCTGGTTCTTCCCGTACGTGAACAAGCTGTTCAGCAACGGCCGCGAGAACCTCCAAAAGGACGGCATCAGCAACGACATCATCAACAGCGTGGAAGAGTACACCCTCAAGCTCCTCCGCAACGAGAAGTTCGCCGAGAAGGCGGGCCAAATCAAGCCAGAGGACTTCGACGAGTTCATCAACCACAGCCTCAAGTACTTCTACAAGATCGCCGTTGAGAACATCATCCTGAAGCCAGAGAAGTCCTTCGGCAAGGACTCCTGA</t>
  </si>
  <si>
    <t>ATGCATCCACTCAGCCTCTCAGCCAACCTCGTGAAGAGGGGCGAGCACTTCTTCAACCCAGTGTCCGACCTCGCCTCCAACGGCAAGACTGTTGATGAGGGCCTCAACATCGAGAAGGGCACCAAGGGACCAGTGAGGCTCGATCATGAGAAGGCCGGCATGGAAGATTCCAACCACGGCCTCTCAAGCCTCAAGGACGGCTCCTTTGAGATGCCAGAGTGGTTCTCCCACCAAATGAACGCCCAATTCTCCGTGCAACGCAAGGAACTCGAGAGGGGCAACTTCCCAACCGACTTCATCACCTCCGTCGAGAAGGACGTGCAACAAATGATCAAGGACGAGAACATTGCCGACCAAATCATCCACATGGAACGCGGCAGGCAAGAGGAAGCCCTCAAGAACTTCATCTCCCACGCCTACAAGACCTCCGTGACCGAGCATAGGATCCCAGACATCCCAGGCTGGTTCTTCCCATACGTGAACAAGCTGTTCTCCGACGGCCGCGAGAACCTCCAAAAGGACGGCATCTCCAACGACCTGATCAACTCCGTGGAAGAGTACACCCTCCAACTCCTCCGCAACGAGAAGTTCGCCGAGAAGGCGGGCCAAATCAAGCCAGAGGACTTCGACGAGTTCATCAACCACAGCCTCAAGTACTTCTACAAGATCGCCGTTGAGAACATCATCCTCAAGCCAGCCAAGTCCTTCGGCAAGGACTCCTGA</t>
  </si>
  <si>
    <t>ATGATGATCGTGAACGAGCCATTCGACAACGCCCTCAAGTCCTTCGTGATGTTCATGACCCCAAGCGACGCCCCAGTGCACGAGTCCAAGAAGTTCCAATCTGTCGCCGACGCGCTCAAGGACCCAGGCCTTTCTTCTGACCCACACTCTCTCCAACACATCGTGCACCACTCTATCGCCCCACTCATGAGGACCAATCAAGAGAACCTGCCGTACATCTACGCCGGCTACGATGGCTACCTCAGGACCGTTAAGAGCAGCGCCTTGAAGCACGAGCCAGCCACTAGGGATCTCAGGCTCAGCCTCTACAGGTCCGCCATCTACAACGAGCTGAAGGCCATGGTGGACAGCAACCCAGAGATGCTCACCCCAGAGAACCTCGAGCATCTCAGGGGCCATCTGCTCCCAATTCTCAACCCACAAGCCGGCGTGCACCAATCCAACCACGCTAACCCAACCGCCAAGCTCGTCGAGCAATTCAGAGAAGAGGCCGAGGACGTGTTCCGCACCGTTCCAAAGGGAATCAAGGCTATGGACAGGGAAGAGATCAACAAGCAACTCGAGGCCACCAACAAGAACAAGAACGTGCCAGCCGCGCTCCTCATCAACAAGAGGTTCGGCAACAACCTCATCGGCCACTACCTCAAGCACCACGCGCACCATGACCATCACGCCCATTTCGCATCTGCCGGCGTTCCATCTTCTATGCACGCCGTGCCAGTTGCCTGA</t>
  </si>
  <si>
    <t>ATGGCTCCAATGCAAGGCATCGTCGAGGTGCCACTCAAGGCTGGATGCCCATGCGGACATGACGCCGAGAAGATCCAACCACTCGTGCAAAACAGGGCCGTGCCATCTGCCGTTGCTGAGGAACGCAACGTGATGGAATCTGGCTGCAAGGGCGCCCACGACCACGACGATCATCATGGCCCAGTGATCTCCAACAGGCCAACTCCACCACCATCCACCGAGAAGCCAAGGACCTCTGGATCTTGCGCCTCTGGCTGCGACCACCATGACTCTCCAGTTGTTATCCCAGGCGGCCCAACACCACCAATCTCCAAGGAAATGCCATCCACACAAGGCAGCTGCGGCTCTGGATGCGGACACGATCATGGACCAACTCCAGTGCTCGCCAACAAGCCATCGACACCACCACCAAAGAAGGAAAAGCCAGCGACCTCCAACTCCTCCTGCAAGTCTGGCTGCCACGGCCATGACCATGCTGGCGGATCTGACCCACACTCTCACGGAAAGTCATCTGGCGCCCCACAATCCACCAAGCTCTCCGAGGCTTCTCATGCCGGCGGATGCGACCATGATCACCATCACGGACCATCCGAAGAGGACTGGAAGAAGACCGTCGAGTACCGCGTGGCCATCTCCATCCGCAACTGGTTTCGCAAGGCCCGCAACACTGTTGGCCGTTGGCTTTCTAGGCTCAAGGCCTGGGCCACCAGGCAAAAGCCCAAGAAGGATTGA</t>
  </si>
  <si>
    <t>ATGGCCGTGGTTGGCCATCATCCAGATCCATGGCGCAAGTCCATCCAACGCAAGCACGGCTCCCCAAGCTTTCTGCTTTTCCGCAGGGCCACCGAGACTGAGGACGATGAACCAGTTGGCCCAAGCCTCATGCAACAACTGCGCTACCCATCCGAGCAACAAGAAGAGGACAACGAGCCACACTCCTTCATGATGATCTCCACCTCCACCTACTCCACCGACGACATGTCTGGCTCTGACCCATTTGGCGAGCCAGGCGACTCTTCTGGCGTTGTGTCTATCGGCATGACTATCATCCAACTCGACGACTCCCCAGCCATCGAGACTAGAAAGGTTGCCAGGCGCTTCGGCTCTAGGGGCCCACTTTCTATCGAGAGGTCCTACACCTCCTACGACACCACCGCCTCTAGCGACCCATCTGACGAGTCCCCATACTCCAGGTCTGAGCCACTCGTGAGGAACACTAGAGCCGGCAAGCTCCCAGAAGGCCTCGGCTCTGGAACTTTCGAGTCTCTCTGGAAGGCCATGAACGAGAGGAACTCCCAAGTGCCACTCTCCATGCCAACCGGCGATTCCAGGACTGAGCAAGCCGAGAAGCCAAAGGACTCCTACCAAAACTCCCCACCAGTGGTGAAGGAAGATATCCCACATCCATTCACCGCGCCAGCCAAGGAACAAATCGTGATGAAGTCCTCTCCAACCTTCGACAACACCAGCCACCACAGCCAACTCTGA</t>
  </si>
  <si>
    <t>ATGGCCGTGGTTGGCCATCATCCAGATCCATGGCGCAAGTCCATCCAACGCAAGCACGGCTCCCCAAGCTTTCTGCTTTTCCGCAGGGCCACCGAGACTGAGGACGATGAACCAGTTGGCCCAAGCCTCATGCAACAACTGCGCTACCCATCCGAGCAACAAGAAGAGGACAACGAGCCACACTCCTTCATGATGATCTCCACCTCCACCTACTCCACCGACGACATGTCTGGCAGCGATCCATTTGGCGGCCCAGGCGATTCTCCAGGCGTTGTGTCTATCGGCATGACTATCATCCAACTCGACGACTCCCCAGCCATCGAGACTAGAAAGGTTGCCAGGCGCTTCGGCTCTAGGGGCCCACTTTCTATCGAGAGGTCCTACACCTCCTACGACACCACCGCCAGCTCTGACCCATCTGACGAGTCCCCATACTCCAGGTCTGAGCCACTCGTGAGGAACACTAGAGCCGGCAAGCTCCCAGAAGGCCTCGGCTCTGGAACTTTCGAGTCTCTCTGGAAGGCCATGAACGAGAGGAACTCCCAAGTGCCACTCTCCATGCCAACCGGCGATTCCAGGACTGAGCAAGCCGAGAAGCCAAAGGACTCCTACCAAAACTCCCCACCAGTGGTGAAGGAAGATATCCCACATCCATTCACCGCGCCAGCCAAGGAACAAATCGTGATGAAGTCCTCTCCAACCTTCGACAACACCAGCCACCACAGCCAACTGTGA</t>
  </si>
  <si>
    <t>ATGCTCGTGCCAGGCTCCAAGTCTATCGCCACCGAGGAAGTGTTCTCCGAGGCCAGGGATCTCCCAAGGGACAAGCAACTCGTCGAGCACTCCACCTCTCACGACCTCTCCGGAAGCCTCAAGTCCGAGGAATCCTCCAAGTGCGCCATCTGCCAAAAGAACCTTGGCCGCGAGGGCGTGAAGGAACTCCAATGCGGCCACACCTTCCACCAAACCGGACTCGATAGGTGGGCCATCGAGAACCCAGTTTGCCCACTTTGCCGCGAAGAGGACCACAGCCTCGTGATCCAACACCAAGAGCACAAGATGCTCCAAGAGGCCAAGGAACGCGAGAGGCAAATCGAGGAACAAAACAGGATCCAACTCCAAAACGAGCGCGCCAGGCAAGAGGAAATTACCAGGGACATCTCCTACCAAGACGGCGACTGCCTCATCTGCTCTACCAGGGCCGTTCCATCCAACCTCGACTCCCCATATTGCCCAGGCTGCGGCAAGCCAATCCATGAGCTTTGCCTCAACCGCTGGCTCCACGGCTCTACCACTTACATCTGCCCAGCCTGCTCCACCGACTACCTCCAATGGCACCAAGACCAACTCTCCGACGACATCGACCTCGAGGCCCATGAGCATGACGCCCTCACTCATCTCACCGACCATGAAGGCCAAGGCCAAGCTCATCTCCTCAGGGACAGCTCCGCCTTCTCATCCCTTGTGTCCAGCCGCAAGAGGATGAGGAAGTGA</t>
  </si>
  <si>
    <t>ATGGCCAGCCTCTCTAAGAGGTCCCCAAACCTCGAGGGCATCTACTCCATGTTCAAGGGCGAAGAGGGCTCCATGAAGTCCATCCACCAAATCCTCGGCGAGAAGATGGGCGCCGATCCAAACAACCCAGAGAAGGTGTACCAATCCACCGTGAAGATCAAGGCCATCCGCAACGTGGCCAAGGAAAAGCTCGGAGTCGCCCCAAAGGTGACCGACGTTGGAGCCAAGTACCTCCAAAAGATCGTCGAGGGCGATCACGAGGGCGCCAAGAGGACTCTTGAGAAGTTTCCACGCGCCGGACTCTACGATGCCTTCAGGGGAATCTCCCAACTCAACTGGGTCGAGCTGTGGAAGATCACCACCGAGCCAGGCTCCAAGAACTTCATCCGCGAGGTTGAGTCCGAGGCCGAGATCATCCAAGAGGTTGACACCGCCGCCTACTTGAACCCAGGCATGACCAACGCCGACATGGAAGATTTCAGGCGCTTCATCATCCGCAAGAAGAGGACTGAGCCAGAGGCCGACCAAGAGGTGTCCCATGATTTGCCAGGCGACGAGAAGCTCACCCCACAAGAGAAGATTAAGAAGCAACGCGAGAGGAAGGTGAACCCACTCTACGACGAGTGGAAGAAGTCCAAGAAGCCAGTCAGGTTCTACCTCCTCAGGTGGTGGAAGAAGTTCGTCAGGGGCTCCAAGGCCATCTACCGCCGCTTCATGTCACTGTTTCGCAAGAAGTCCGCCTGA</t>
  </si>
  <si>
    <t>ATGGCCAGCCTCTCCAAGAGGAACCCAAACCTCGAGGGCATCTACTCCATGTTCAAGGGCCCAGAGGGCTCCATGAAGTCCGTGCATCAAACCCTCGCCGAGCAAATCGGCGTGGACCCAAACAACCCAGAGCAAGTGTACCAATCCACCGTGAAGATCAAGGCCGTGAGGAACATTGCCAAGGAAAAGCTCGGCGTCGCCCCAAAGGTTTCAGATGTGGGAGCCAAGTACCTCCAAAAGATCGTCGAGGGCGATCACGAGGGCGCCAAGAGGACTTTCGAGAAGTTTCCAAGAGCCGGCAGCAGGGACGTGTTCAGGGGAATCTCTCAACTCAACTGGGTCGAGCTGTGGAAGCTCACCTCTGAGACTGGCCGCAAGAACCTCATGCGCGAGCTTGAGAACGAGGCCGAGATCGTGCAAGAGGTTGACACTGCCGCCTACCTCCATAGGGGCATGACCAACGCCGACATGGAAGATTTCAGGCGCTTCCTCATCCGCAAGAAGAGGACTGAGGCCGAGGCTGAGGAAGAGGTGCTCCACGATCTCCCAGGCGACGAGAAGCTCTCCCCACAAGAGAAGATTAAGAAGCAACGCGAGAGGAAGGTGAACCCACTCTACGACGAGTGGAAGAAGGGCAAGAAGCCAGTCAGGCTCTACCTCCTCAGGTGGTGGCAAAAGTTCGTGAGGGGCTCCAAGGCCATCTACCGCCGCTTCATGGATCTGTTCCGGAAGAAGTCCGCCTGA</t>
  </si>
  <si>
    <t>ATGTCCCCAAACCTCTCTCCAACCGGCCAACAATCCACCAACGACGCCATCATGAACGGCGCTCCAACTCCAGTTGCCACCAACACCACTAGGGCCACCAACTCTACCTACGGCAATCAAGTGGCCGGCGTGAACTCCACCTCTGCGCTTAATCCAACCGCCGCTCCAGTTAACGCCACTGCCGTTGCCGGATCTACCAACGGCACCACCGTTATGGGCAACTCCTACAGCCTGAACAGCACCGCCTCCTCCATCTACGTCATGGAAAGGGACATCAACTGGACCGACTCCAACTTCTCCGTGTACAACCAGAACGGCACCGTGTCCTACCACATCACCAACAGGTACGCTGGCGCCAACCTCACCGCCAAGGAATTCATCGTGCAAGACGCGATCACCGGCCAAAAGAAGCTCAAGATCGACTCCCGCGTTAAGGCCTGCGGCTTCGGCCAAACTTACGAGGCCGATGATGGCACCACCTTCAGGCTCGATCCAAGGGCCTTCCTGTCCGACAGGTGGTACATCAAGAACGAGTCCTCCGACTACACCTACAAGCGCAGCGCCCTCTCTATGGACGGCAAGATCCTTGAGAACGAGAGGATCGTGGCCCAAGTGACCACCAGGACCAACACTACTGCCACCTCCGGCTCCACCAAGCAACTCACCGTTACCTCCGACGGCTCCATCAGGCCATGGGATCTTATCGCCCTCATGGCCATCGTCAAGACCAGGATCGCCACTTGCGGCTACTGA</t>
  </si>
  <si>
    <t>ATGTCCCCAAACCTCTCTCCAACCGGCCAACAATCCACCAACGACGCCATCATGAACGGCGCTCCAACTCCAGTTGCCACCAACACCACTAGGGCCACCAACTCTACCTACGGCAATCAAGTGGCCGGCGTGAACTCCACCTCTGCGCTTAATCCAACCGCCGCTCCAGTTAACGCCACCGCCGTTACCGGATCTACCAACGGCACCACCGTGATGGGCAACTCCTACAGCCTCAACTCCACCGCCTCCTCCATCTACGTCATGGAAAGGGACATCAACTGGACCGACTCCAACTTCTCCGTGTACAACCAGAACGGCACCGTGTCCTACCACATCACCAACAGGTACGCTGGCGCCAACCTCACCGCCAAGGAATTCATCGTGCAAGACGCGATCACCGGCCAAAAGAAGCTCAAGATCGACTCCCGCGTTAAGGCCTGCGGCTTCGGCCAAACTTACGAGGCCGATGATGGCACCACCTTCAGGCTCGATCCAAGGGCCTTCCTGTCCGACAGGTGGTACATCAAGAACGAGTCCTCCGACTACACCTACAAGCGCAGCGCCCTCTCTATGGACGGCAAGATCCTTGAGAACGAGAGGATCGTGGCCCAAGTGACCACCAGGACCAACACTACTGCCACCTCCGGCTCCACCAAGCAACTCACCGTTACCTCCGACGGCTCCATCAGGCCATGGGATCTTATCGCCCTCATGGCTATCGCCAAGACCAGGATCGCCACTTGCGGCTACTGA</t>
  </si>
  <si>
    <t>ATGGCCTCTCCAACCATCAACCACCTCTCCGAGTTCACCCAAACTGGCGCCGAATCTTCTGCCGGCCATCCAATCCACATCCATCCACACCTTCCAAACGGCTTCAAGGGCGACCTCCAAACCAGGCCACCACAAAACGAGTGCGCCGAGAGGATCATCGAGATCGGCGAGCAAGCTGATCTCGCCGCTTTGGATCAAGGCACCCCAAAGTTCATCCCAGGCCATCCATTCAAGCACCCACAAAACAAGGAAATCGACCACCATCCACTCCAAAGCAGCACCCCAATCGACCAAATCAAGCCAGGCTGCGGCTCCCCATCTTGCCACCAAACATCTGAGGAATGCGCCATCTGCCTCGAGGAAGGCCCAAGGGAAACCATGGTGTACCTGCCATGCTTCCACTACTTCCACGATCCATGCGTGAGGCAATGGGTGCAAAGGATCCCAAAGTGCCCAACCTGCCAATCTCCAGTGTTCCCAGCCACCGGCGGAGTGGACCCAAAGTCCGTGTCCATCAACTCCTCCATCCAAGTGCACCAGCCAACTCAAAACTTCCACAGGACCAACGCGCACCAACTCTCCCACTCTGATGAGCCAGCTACCTGCTGCGGCCTCACTTCTTGTGGATGGTCACTCCTCCTGCTCTGCGTGTGCCTCGGAATCCTCGGAACTATGGGAGGATGGCTCCCACTCGTGCTCTACGAGTCATCTCTCGTGGTGGACCAATGCTTCTGCGCCTCTCTCATGGGCGACTGA</t>
  </si>
  <si>
    <t>ATGAGATCTCTCTGGCGCAGGATGGGCCACGACGTTGAGATGGCTACTCCACTCCTCCACTCCGTGTCCACCGAGTCTAAGCACGCCTCTGTGCCAACTCAGTACATTGCCCCAGTGGGCAAGTCCAGGTTCGGCTGCCCATTCGATGACCCAAAGGGCTCCAACGGCATCATGCTCTCACGCGAACATCCACACCGCGGAGCCGGAACCTCCATGCCATATTATGGCGCCCCAGTGATCGACGAGGGCCCACTTATTCCACTCGCCACCTTCAGGGTTACCGCGCCAAGAGTGATGGGCGTGTCACTCGATACCACCTGGACCTTCACCGCGCACTTTCTCGCCACTCACAGGGGCAACTACGACCAATCTAGGCTCGCCGAGCTTATCAGGCTCGCCAAGGGCTGGATCAAGGAAACCGTGAACGACAACCATCCATTCGTGACCAAGTACGGCGCTGCCGTGGACTCTGATCCAGTGGCCGTTTCTAGGCAACTCGAGCGCGAGTTCACCCAACTCCACTTCGACGAGGTGATCGAGCTGATCCTGCCAAAGCTCTCCACCATCAAGAAGAAGTACCTCAAGGAATTCGGCCTCAAGAAGGGCATCTCCAGCCAAGGCCACCTCTTCCATCCAGACCACCACAAGGACAGGATCGAGCAACTCTACAAGGACTGGAAGAAGTCCTGCAAGCCACTCGGCTACTACTTCATCAACCTCTGGGACAAGCTCTGGCGCGTGTTCAAGAGGAACAAGCTCGACTGA</t>
  </si>
  <si>
    <t>ATGAGATCTCTCTGGCGCAGGATGGGCCACGACGTTGAGATGGCTACTCCACTCCTCCACTCCGTGTCCACCGAGTCTAAGCACGCCTCTGTGCCAACTCAGTACATCTCCCCAGCCGGCAAGTCTAGGTTCGGCTGCCCATTCGATGACCCAAAGGGCTCCAACGGCATCATGCTCTCACGCGAACATCCACACCGCGGAGCCGGAACCTCCATGCCATATTATGGCGCCCCAGTGATCGACGAGGGCCCAATCATTCCACTCGCCACCTTCAGGGTTACCGCGCCAAGAGTGATGGGCGTGTCACTCGATACCACCTGGGCCTTCACTGCCAGATTCCTCGCCACTCACAGGGGCAACTACGACCAATCTAGGCTCGCCGAGCTTATCAGGCTCGCCAAGGGCTGGATCAAGGAAACCGTGAACGAGAACCATCCATTCGTGACCAAGTACGGCGCTGCCGTGGACTCTGATCCAGTGGCCGTTTCTAGGCAACTCGAGCGCGAGTTCACCCAACTCCACTTCGACGAGGTGATCGAGCTGATCCTGCCAAAGCTCTCCACCATCAAGAAGAAGTACCTCAAGGAATTCGGCCTCAAGAAGGGCATCTCCAGCCAAGGCCACCTCTTCCATCCAGACCACCACAAGGACAGGATCGAGCAACTCTACAAGGACTGGAAGAAGTCCTGCAAGCCACTCGGCTACTACTTCATCAACCTCTGGGACAAGCTCTGGCGCGTGTTCAAGAGGAACAAGCTCGACTGA</t>
  </si>
  <si>
    <t>ATGGGCCCAGTGTCTAACCTCGTGGACACCCCAGATTCCGCCTCCAGGGTTTCCATCACCATCGAGGGCCATGTCGAGCCAAGCCTCCAATCTAGGCCAGTGGCCGACTCTCTCGTGCCAAAGGAAGGTAACCCAGAGGGCGACTCCAACGAGCTTCCAGGCGCCACCAACCACCAATCCGATAACCTCCAAGGCTGCCACGGCGAGAACGGCGAGGATGAGCTTAACCACGCGCTCAAGATCTCCAAGGAAGAGTACGAGAAGCAAGAGCAACAAGAGGACCACCTCCTCGAAGAGGCCCTCGTTGCCTCACTCCTCGACCACTCCAAGAAGATCTCTGAGGACGCCCTCTCCGACTCCGAGCTTGAGCAATTCCAAGAGTCCACCAAGGAACACAACAAGACCCTCGAGATGGAAAACCAGGACCTCGCGCATGTGCTCGAGATCTCTAGGAACGAGGACCTCGACCGCGAGCTGCAAATCTCACTCTCTAGGGCCCTCCACATGTCCCTCGAGGATGGCAATGTGTCCGGCACCTCTCATGACGGCGAGTCCGACATCGAGGAACAAATCATCTCCCACGTCCTCAAGATGTCCGAGAACAAGAACTCCAACCAGGCCAAGAACAAGATGGACGAGCCACTCACTCAACAAACCCCAAAGTCCGAGGAACCGACTCACAAGTCTCCAGACGCCGGCAGCAAGGAAGATCAAGACCTCCACGGCTCCGGCTCCAAGTCTGAGGATCCAGACCAAGAGCCATGA</t>
  </si>
  <si>
    <t>ATGGGCCCAGTGTCTAACCTCGTGGACACCCCAGATTCCGCCTCCAGGGTTTCCATCACCATCGAGGGCCATGTCGAGCCAAGCCTCCAATCTAGGCCAGTGGCCGACTCTCTCGTGCCAAAGGAAGGCAACTCTGAGGGCGACTCCAACGAGCTTCCAGGCGCCACCAACCACCAATCCGATAACCTCCAAGGCTGCCACGGCGAGAACGGCGAGGATGAGCTTAACCACGCGCTCAAGATCTCCAAGGAAGAGTACGAGAAGAAGGAACAACAAGAGGACCACCTCCTCGAAGAGGCCCTCGTTGCCTCACTCCTCGACCACTCCAAGAAGATCTCTGAGGACGCCCTCTCCGACTCCGAGCTTGAGCAATTCCAAGAGTCCACCAAGGAACACAACAAGACCCTCGAGATGGAAAACCAGGACCTCGCGCATGTGCTCGAGATCTCTAGGAACGAGGACCTCGACCGCGAGCTGCAAATCTCACTCTCTAGGGCCCTCCACATGTCCCTCGAGGATGGCAATGTGTCCGGCACCTCTCATGACGGCGAGTCCGACATCGAGGAACAAATCATCTCCCACGTCCTCAAGATGTCCGAGAACAAGAACTCCAACCAGGCCAAGAACAAGATGGACGAGCCACTCACTCAACAAACCCCAAAGTCCGAGGAACCGACTCACAAGTCTCCAGACGCCGGCAGCAAGGAAGATGAGGATCTCCACGGCTCCGGCTCCAAGTCTGAGGACCCAGATCAAGAGCCATGA</t>
  </si>
  <si>
    <t>ATGATCCCAGTGCCACCAATGAGGACCCCAAAGCGCGAGATCGAGGAATCCCCAGCCGAGATCCACCAACCATCCTCTGATCTCGAGCAGCCAATCTTCAGGCTCTCCGACTCCAGGGTGCAATTCGTGCCATTCAACCTCGGCAACGGCAAGAAGGCCTCCATCAGGCTCGAGTTCTCCGAGCCACCATCCATGTCCGAGGTGTTCCACGCGCTCCGCAACTTCCAACCAGAGATCGAGAGGGGCCTCGAGTCTGCCATGAAGGGCTCTCACAACCCACAATCCTCTCAAACCCAAGGCTTCGGCTTCGTGCCACCACCGGAAGAGTACAAGTGCCATCAAGGCGCCCAAACTCAAGAGCCACAAAACAACATCCTCACTCTCGACGAGGCCAAGATGCTCCTCGAGAACACCGACATGATCGTGAAGCCATCCGAGGGCGAGCCATCTCCAAGCCAATCTACTCCAGGCACCGGCATCGTCGAGACTGGCTCTACTTGCTCTGGCGACGTGAACACCAGCGACAAGAAGGGCAAGTACATCAAGCAAGAGGTGTTCGGCGACCAACTCACCAACCAGCAACCACGCCTCGTTGAGGGCTCCTCTAACCACCAGCCAAGCCTCAAGAAGGTGAAGGTTCTCGACCCAGGCGAGTCCGTGTGCTCCATCTGCCAAAAGTCCTACGTGAACCCAATGAAGATCTCCAACAACGACCTCGTGTTCTCCCACATCAGCTACTGCCCACTCTGCAAGCAACTCGGCAAGGTGTGA</t>
  </si>
  <si>
    <t>ATGCAAATCTCCGTGATCACCCCAAAGTGCGACAAGAACGCCAACGTGAAGTTCAACCCAGAGAACTGCAAGACCGCGCTCAAGAGGGTGTTGTACGAGCCAGGCAACATCCTCGACAAGGTCGAGACTCATGTCGAGCGCGCCTCTGGCTCTTGCGTGATCGTGTTCTCCAGCAAGTCCAAGGTGCCATCTCCAATCTCCAAGGACTCCTTCGAGCTGTCCATCAACAAGATCCTCACTCAATGCAAGGACACCGCCGGCTCCATCTCTCACCCATCTATCTCTGGCGTGACCTTCAGGGTGCGCCCAAGAGGCAAGGACCCAGTGTACGAAGAGGATTTCCCAGCCGGAAAGCCAGCCTGCTACGAGGTTGCCGATGCCTCCAAGTCACTCTCTGGCCTCAAGGCCGACTGCGACGTTGCCTACGATGCCATCTTCAGGTACAACGACCAATTCTTCTCCCTCGACGGCTACAACCCGACCAACGTTGCCAGGATCACCGTGGGCATCTGCCAAGTGCAAGTGTTCACCTCCGACGGCTCCACCATCAAGGCCTCTGTGCTCCAAGAGTCCGAGGAAGCCTACCACCTCCTCGTGTCCTCTCATCTCTTGCTCCCACTCAGGTCCAACTCCTCCGTGCAACAACTCACCTCCACCTTCAAGAAGATGACCGCCAAGTGCGAGAAGAGGTTCGGCGTGATCATCTCCAACACTGGCGCCACTGGTAGGAACGGCAGGGTTTTCCTCAGGACCGTGCCAGACTCCAAGAAGTGA</t>
  </si>
  <si>
    <t>ATGACCAGGTACTCCTGCCTCCACAACTTCTGGCGCGAGCCATCTGACCATAGGCTCGGAGCTGCCATCAAGGCCCATGGCATCCTCGACAACAAGAGGCCAGTGCCACCAACTCTCAGCCAAGAGGCCCTCGTTGCCCCACAACAACAACCACGCATGTCCAGGCAACTCGACAAGGAATCTGGCTCCGCCGACTCTTTCGCTGGCGCTGATTGGCCATCTCTCGAGCCAGGCTCTGTGTCCCAAGGCCTGCAATCCCCAATGAACCCAGTGCTCCTCGAGAAGGACTACCAAGCCAACCTCGCCGATGCCTGCTGGCGCACCTCTGGCTCATCTGCCTCTCGTGGCCCAAAGAACAAGCACGTGAGGATCAAGCCATGCCTCAAGGGCGGCACCAACCGCAAGTATTGGCCACACGAGGGCTTCATGAACACCGAGGAATTCACCGGCACCAAGCGCGAGAAGTCTGGCAAGCTTGTTCCAGCGCCACCACTGCCAGAGGCCGTTACCGTTACTCCATCTAACCCAGGATCCGGCCACGGCTCCACCAACACTATCTCTGAGTGGAACGAGGACCACGAGGTGTCCCCACTCAAGTCTACCCCAAAGGATCTCCTCGCCAGGCCAAACGCTCATGAGGTGGCCCAATGCTTCGGCCAAAAGAAGAGAGGCAGGTCCAGGCGCGTGAGGTTCCAAGATCCAAAGCACGACTCCACTTTCTTCTACAACGCCGTGTACGCCGAGGACACCCACGACAAGACTCAAGAGATCTCCTGA</t>
  </si>
  <si>
    <t>ATGGCCCCAATTCCAGTGCCACCAATGAGGACCCCAAAGCGCGAGATCGAGGAATCCCCAGCCGAGATCCACCAACCATCCTCCGATCTCGAGCAACCAGTGTTCCAACTCTCCGACTCCAGGGTGCAATTCGTGCCATTCAACCTCGGCGACGGCAAGAAGGCCTCTATCAGGCTCGAGTTCTCCGAGCCACCATCCATGTCCGAGGTGTTCCACGCGCTCCGCAACTTCCAACCAGAGATCGAGAGGGGCCTCGAGTCTGCCATGAAGGGCTCTCACAACCCACAATCCTCTCAAACCCAAGGCTTCGGCTTCGTGCCACCACCGGAAGAGTACAAGTGCCATCAAGGCGCCCAAACTCAAGGCCCACAAAACAACATCCTCACTCTCGACGAGGCCAAGATGCTCCTCGAGAACACCGACATCATCGTGAAGCCATCCGAGGGCGAGCCATCTCCAAGCCAATCTACTCCAGGCACCAGGATCTTCGAGACTGGCTCTACTTGCTCCGGCGACGTGAACTCCTCTGACAAGAAGGGCAAGTACATCAAGCAAGAGGTGTTCGGCGACCAACTCACCAACCAGCAGCCAATCATGGTCGAGGGCTCCAGCAACCACCAACCGAGCCTCAAGAAGGTGAAGGTTCTCGACCCAGAGGAATCCGTGTGCTCCATCTGCCAAAAGTCCTACTTGAACCCAATGAAGATCTCCAACAACGACCTCGTGTTCTCCCACATCAGCTACTGCCCACTCTGCAAGCAACTCGGCAAGGTGTGA</t>
  </si>
  <si>
    <t>ATGCAACCACTCGAGCCACTCGACACCTCCAGCCTCAAGAACGTGAGGTTCTCTGAGCGCGAGCCACCAAAGCCACAAAAGCTCAAGGTGGTGTGCTACATGCCATCCGAGTCTGCCGTTGCCGACGGCATGGTGTCCAACGACCAAAAGACCATCCGCAAGTCCGACGTGGTGCCATGCGCGCAAAACTACTACCTCAACCAGTTCGTGGGCCATCCACACTACGAGTTCCTCAAGTCCCTCAAGGAAGGCCTCGACTCCTGGGAGGGCATGATCGACGATTACTGCGAGAGGACCAAGAAGATCTCCGTCAGCCACCAACGCAAGATCATGAAGAAGCTCGAGGAACCAGCCGGCAAGCAACAAATCTCCAAGAAGCAACAGTACAAGGACCTCGACACCGAGGCGCATAAGGCCCCAGAGGATCTCCATATCAGGCTCCTCGAGGCCACCAGCGATTGCCCAATCTGCATCGACAGGTTCCAAGAGCCAAAGAGGAACAACAAGGGCCAATGGGAGTGGGAGAAGCTCTACATCTGCCCAGCCTGCAACTGGTGCTTCCACATCGAGTGCCTCGACAAGTGGCTCTCCAAGGAAAAGGCCCTCACTTGCCCAACCTGCCGCACTCTCATTGATAACGGCCGCAGGCACATGGCCATCCTCGAGAGGGTGCAAACCCCAAGGCTCCACCACCTCGAGATCCCAGAGTCTGAGGAACTGCTCTCCGACGAGCTGTACCTGCCATCTCCAGAGGCCGAGAGCCAAGTGAACAAGAAGTGA</t>
  </si>
  <si>
    <t>ATGTGGTCACTCGGCATCGGAAGGCTCCCATCCTGCGTGTACATCTGCCTCGACCAATCCGTGAGCCTCCAATCCTCCTGCCAAGACCTCAAGTGCATCTGCAAGCAGCCAAACCTCATGGCCACCAACGAGGCCTGCTTCCGCAAGGAATGCGACCTCAACAGCCTCAGCAAGGCCCTCAAGCTCCCAGCCACTTGCCAAGAGTCTTTCGGCATCACCCCACCAAGGGACCCACCAGCTGAGAGCCCATCCTCTCCAAGCAGCCCACCAAATCCATCTCCAGCCACTGGCTACCCAGTGTACCCATACACTGCCGTGCCACCAACCACCGCCAATCAAAGGCCATCCGTGCCGTACTACGCGTACTACCCATATCCACAAGTGGTGGCCCCACTCAACGGCTCCGTTGTTCCACAACCACCAAGCGGCACCCTCATTACCCCAGTGGGATCTAGTTCTCCAGCCGGCGGACCACCACCACAAATCTCCACTCCACCAACTCCAGCCTCTCCACCGCCACCACAAGCTTCTACTCCAGCTCCACACGCGCCAACTCCAATCGCTGGTGTTGTTAACGGCACCACCAACAGCACTGGCGCTAGGCCACCACCAGGCAAGTTCACCTCTCCACTCTTCCCACCACACTCCAACAGCTCCGCTTCTCCAGGCGCTGGTGATGCTGCTTACGCCTCCGCTCAATCCCTGTTCGGCAACCAGACTAACTCCCCGCTCTACCTCCTGCTCCTCCTCAGCTCTCTCTACAGCTCCCTCTGCCTCTGA</t>
  </si>
  <si>
    <t>ATGCCAGCCATCCTCTGCAACATCTTCGAGGAAGGCTTGACCCCAGCCTCTCTCGCCCAGCCAAAGATGATCAACACTGGCGCCGCTGCCGATCTTGAGGCTCTTAGGCGCTCCGTGCAAATCAGCAAGACCCACATCTACGATGCCGGCCTCGGCAACGAGTACCAAATCGATCTCGGCAGGCTCGACAGGCAAGTGATGCTCATCCACTACCTGCTCCTCGAGAAGTACGAGCCAAAGAGCGCCCCAAGGCCATACAAGAGGAAGATCCTCAAGGAAGGCCAAAGGCTCAAGATCTCCCAAGGCTCTGCCGACGGACTTGAGACTCCAGGCGAGATCGTCCTCTTCAAGCTCGGCCTCCTCCTCCAATCTGACCCACAACTCGACCACACCTCCACCGACAGGGTGCTCCATCAATACCGCAAGTCCATCTTCTCCGCCATCAGGCTCATGATCAAGCACGACCTCGTGAAGAACCGCAAGAGGCACCCAGTGTTCCAAAACACCCAAGTGGCCCAACTCCTCTGGCGCTGCGGACTCATCGAGGACAAGATCAAGCCACCAGAGTCTCCAAGCGTGTTCCCAACTCTCTTCTCCGACCGCCTCTGGCACAAGGTTCTCAGGGGCTTCAACACCAAGAAGTTCCAAGAGGCCACCATCAACGAGCTGAAGCGCGTGTCCCAAAAGGTGCAATACGACCTCAAGTTCCGCGCCAGGCCAGCGATCCCAGTGAAGCCACAAAAGTCCTCCATCTGGCAAAGGATCATCTGCAAGGGCCTCTGA</t>
  </si>
  <si>
    <t>ATGCAACCACTCGAGCCACTCGACACCTCCAGCCTCAAGAACGTGAGGTTCTCTGAGCGCGAGCCACCAAAGCCACAAAAGCTCAAGGTGGTGTGCTACATGCCATCCGAGTCTGCCGTTGCCGACGGCATGGTGTCCAACGACCAAAAGACCATCCGCAAGTCCGACGTGGTGCCATGCGAGCAAAACTACTACCTCAACCAGTTCGTGGGCCATCCACACTACGAGTTCCTCAAGTCCCTCAAGGAAGGCCTCGACTCCTGGGAGGGCATGATCGATGATTGCTGCGAGAGGACCAAGAAGATCTCCGTCAGCCACCAACGCAAGATCATCAAGAAGCTCGAGGAACCAGCCGGCAAGCAACAAATCTCCAAGAAGCAACAGTACAAGGACCTCGACACCGAGGCGCACAAGTCTCCAGAGGACCTCCATATCAGGCTCCTCGAGGCCACCTCTGACTGCCCAATCTGCATCGACAGGTTCCAAGAGCCAAAGAGGAACAACAAGGGCCAATGGGAGTGGGAGAAGCTCTACTCTTGCCCAGCCTGCAACTGGTGCTTCCACATCGAGTGCCTCGACCGCTGGCTCTCCAAGGAAAAGGCCCTCACTTGCCCAACTTGCAGGACCCTCATCGATAACGGCCGCAGGCATATGGCCATCCTCGAGAGGGTTCAAACCCCAAGGCTCCACCACCTCGAGATCCCACTGTCAGAGGAACTCCTCTCCGACTCCGACGAACTCTACCTGCCATCACCAGAGGCCGAGAGCCAAGTGAACAAGAAGTGA</t>
  </si>
  <si>
    <t>ATGGACACCGTGTTCTCCCCAATGAGCCTCGAGTCCATCCACGATACCGAGTCCATGTTGCTCCTCGAGCGCTACCAAATCGGCGGAGCCGATGCTTCTGTGAGGCCAACCGTTGAGGTGTACTCCTCCACCAAGTCTGCCGGCTCCAGCTTCACCAAGAGGGACTCCAACACTGAGATCCCAGGCATCACCAAGCCACTCGATCTCACCCCATCCAAGTGCAACTCCAAGGCGTGCTACCCAGGCTCTTTCGGCGGACCAAAGAAGACCGATTGCGACGCCATCGTGGACGCCCAACTCTACCATTCTGTTGGCTCCCTCACCGTGAAGCCAGGCAACTACGTTCTCGTGTACGCCGGCACTTGCGTGGTGGTGTTCCAACATCCAATGGGCAAGGACGACAACAACCTCACTCTCGACTACAACTGGGCCAAGCTCGGCCTCAACATCATCGAGATCCAAAAGAAGTGCGACAAGCCAGAGGCCATGTCCATCGGAGGCGCTTGCAGGATCAAGTCCTACCTCAAGTACAACTTCGAGAACCTCCTCATCTCCCTCCAACGCTACGTGGCCCCAGAGAACCCACAAACTCCAATCAAGCCAGCGCCATCCTCCAAGCCAGGGAACTCTGAGAAGCCTGGCAACAGCGGCAACTCTGGCAACCCAGAGAAGCCGGGAAACTCTAACAAGCCGGGCCAACCAGAAAAGCCAGGCCAGCCTCAAAAGCCCGGACAGCCGGAAAAGCCAAAGACTCCACCACAAAGCCAAGACGCCGCTCCAAAGGCTTGA</t>
  </si>
  <si>
    <t>ATGACCAGGTACTCCTGCCTCCACAAGTTCTGGCGCGAGCCATCTGACCATAGGCTCGGAGCTGCCATCAAGGCCCATGGCATCCTCGACAACAAGAGGCCAGTGCCACCAACTCTCAGCCAAGAGGCCCTCGTTGCCCCACAACAACAACCACGCATGTCCAGGCAACTCGACATGGAATCTGGCTCCGCCGACTCTTTCGCTGGCGCTGATTGGCCATCTCTCGAGCCAGGCTCTGTGTCCCAAGGCCTGCAATCCCCAATGAACCCAGTGCTCCTCGAGAAGGAATACCAAGCCAACCTCGCCGATGCCTTCTGGCGCACTTCTGGATCATCTGCCTCTAGGGGCCCAAAGAACAAGCACGTGAGGATCAAGCCATGCCTCAAGGGCGGCACCAACCGCAAGTATTGGCCACACGAGGGCTTCATGAACACCGAGGAATTCACCGGGACCAACTCCGAGAAGTCCGCCAAGCCAGTTCCAGCTCCACCACTTCCAGAGGCCGCCACCTTCACTCCATCTAACCCAGGATCTGGCCACGGCTCCACCAACACCATCTCTGAGTGGAACGAGGACCAAGAGGTGTCCCCACTCAAGTCTACCTCCAAGGATCTCCTCGCCAGGCCAAACGCTCATGAGGTGGCACAATGCGTGGGCCAAAAGAAGAGAGGCAGGTCTAGGCGCGTGAGGTTCCAAGATCCAAAGCACGACGCGACCCTGTTCTACAACCCAGCCTACGCCGAGGACACCTACGACAAGACCGAGGAAATCTCCTGGCGGAGCTTCTTCGGCGGCAAGTGA</t>
  </si>
  <si>
    <t>ATGACTATCCCAGGCGTGGTGCCAGTTGGCGGCGGAATCTTTGAGACTGGCAACGCCGAGATGTCCAGGGACGTTCTCTATCCATGCCAAGGCGACGCCCACACCTGGGACTCTGTTATCGGAGCCATCGTTCAAGGCGGCGGATCCCTCATTAAGAGGTCACCAGAGGGCGAGAAGGCCATGCAAGCTGCTAGAGATAAGGCCCCAGGACCAGCCAAGTCCGGCGAGTACATCAAGGAAATGCTCGGCTGGCAATCCGAGCTGCCAGCTGAGTCTGAGGCCGGCAACTTCTGGGAAGAGAAGGTGTACAGAGACAGGCGCAGGGTCGCCCTCATCAAGAACGAGTTCCCATACGGCCTGCCACCACTCGTGGACCATTGGATGCTCTGGATCAGGATCCAAACCTTCACCGAGGCCGCCTTCGAGCCACTCTCACATGAGACTCTCCCAAATCCAGACTTCAAGCGCTCTATCAGGCGCAAGGCCCTCCTCCGCTACCTCAACTACTACGACTTCTACGGCTACTCCGGCATCTCCGAGGACGTGATCAACAGGTTCAGGCTCTCCGGCTTCTACCATCCAACCGAGGACACCGTGTGGAAGGACCCAGAGTCATCTGAGGTGGTGACCAGGCTCGAGGGAATCGAGGCTATGCATTGGCTCGGCAGGCACGTGCTCAACGTGATCCACGTGATCTTCAGCCCAGAGAGGTACGAGATCCTCTTCAACAGGTCCACCGAGAGGTGGAAGTCCGTGGTGTACCCAGACCACTTCCACGTCATCGTGAAGCCAAAGTCCGCCTCCTGA</t>
  </si>
  <si>
    <t>ATGACCGTTCCAGGCGTGGTGCCAGTTGGCGGCGGAATCTTTGAGACTGGCAACGCCGAGATGTCCAGGGACGTTCTCTATCCATGCCAAGGCGACGCCTACACCTGGAACTCTGTTATCGGCGCCATCGTGCAAGGCGGCGGATCTCTTATTAAGAGGTCCCCAGAGGGCGAGAAGGCCATGCAAGCCGCTAGAGATAAGGCCCCAGGACCAGAGAAGTCCAACGAGTACATCAAGAAGAAGCTCCAATGGCAATCCGAGCTGCCAGCCGAGTCTGAGGCTGGCAACTTCTGGGAAGAGAAGGTGTACATGAACCGCGGCAGGGTCGCCCTCATCAAGAACGAGTACCCATACGGCCTGCCACCACCAGTCGACCATTGGATGCTCTGGATCAGGACTTGCCCATTCACCGAGGTGGCCTTCGAGCCACTCTCTCACGAGACTCTCCCAAATCCAGACTTCCTCCGCTCTATCAGGCGCAAGTCTCTCCTCCGCTACCTCAACTACTACGACTTCTACGGCTACTCCGGCATCTCCGAGGACGTGATCAACAGGTTCAGGCTCTCCGGCTTCTACCATCCAACCGAGGACACCGTGTGGAAGGACCCAGAGTCATCTGAGGTGGTGACCAGGCTCGAGGGAATCGAAGCTATGAGATGGCTCGGCAGGCACGTGCTCAAGGTGATCCACGTGAAGTTCAGCCCCGAGAAGTACGAGATCCTCTTCAACAGGTCCACCGACAGGTGGAAGTCCGTGGTGGACCCAGACCACTTCCACGTGATCGTGAAGCCAAAGTCCACCTCCTGA</t>
  </si>
  <si>
    <t>ATGAGGCCACAACCAGTGCCACAACTCGAGTCCGAGGAAGGCTCCTCCTCCATCAACTCACTCGCCGCGCATCCACATCCACCAGCCGATACCGCCGCTCCTCCACCACCACTTGATACTCCAGCACCACCACCAGCCTCCGACGACAAGCCACCATCTCCACCTGGAACCGAGCCAGGCCAACCAGGTGCTAGGAAGAAGCCTGGAAAGGACGCCAAGCCAGTTGGCCCACCAAGGGCTCCAGATGCTAAGCCAGATAGGCCACCAGGACCACCAGGCGCTAACCCAGATGCTCCTGGAATGGATGCAGGCCCACCTCCATCTCTCGATCCACAAGGACCAGCCGAGCCAGTTCCAGGTCCAGGTGCTCCACCGCCACCAGGTCCAATGACTCCAGGCAAGAACGCCGGCCTTCCACCACCTCCAGACGCTCCAGGTCCTCCAGGTAAGAATGCGGGCCCACCGGGAAAGAATGCCGGTCCACCAGGCAAGGAAGCTGGCCCTCCTGGTAAGGAAGCCGGACCTCCAGGCAAGGAAGCAGGACAACCAGGCAAGAATGCTGGACCAGTGGGACCACCTCCGCCAGATGCTGAGAAGAACCCACTCACTCCAACTAAGGGCGAGCCAGCGAACAAGAACCCAGAGCCAAAGAAGCCAGACGGCTCTAGGGCCCCACCAGATGGCGGCAAGAAGAAGGGCGACGAGCAAGGCACTGGCGACAAGCAATCTTCCGCCTCTGACCTCTCTGGCTCCGTTCTTACCCCAGGCTTTTCTCTCCTCCTCGCCGGCATCGTTTCACTCCTCGCCTGA</t>
  </si>
  <si>
    <t>ATGCAAGACCCAGCCAACACCAACTCACTCACTCCAGGCGGAGCCCAGCCAAATCCAGGCTCTACCGTTCCAGCGCCAGGCAATCAACAAGGCGGCGATTCTACCGGCAAGGGCCAAGGCGGAGCTGGAAACGGAAATGGCCAACCAGGGCCAAAGCCAATCAGCCTCCAATGCTCCAACTCCAACCTGCCATTCTCCGAGAGGGAACTCGCCGAGATGGCCCAACTCGATGCCACCACCGACACCAAGAACTCCACCATTCCAGATCCAAAGACTCTCAGCAACACCCAAACCGCCGCACTCTGCAAGAACGAGACTGTGACCGCTATCTGCGTGCTCAACTCCTGCGACATCAAGAAGGCCCCAGCTCCAGTCTGCCAAAACTGCTACGCGTACACCCCAAACAACAACGGCGACGATGGCACCATCGGCACCGTTCTCACCCCACAAGTGTCCTGCGACGACTCCTACAACTTCAACAAGACCGACACTAAGACCCCATTCCTCTGCACCAACACCGCGCAAAACACCTTCGCCTGCCAATCCTGCTCCGGCCAAAGGATCTGCGATATCTGCTACGACGTGAAGGACATCCCAGCCTCACCAGCACCAGGTAACAGCGGAGCCACTGGCGGACCAGTTAACGGCAACCCTGCACCAGCTCCGGGCTCTAATACTCCGGCTCCAACCACTCCAAATCCAATCGCGCCACCACCAACCACACCGAATCCTACCACTGCGCCAAATCCGACTACTCCCAATCCGACAACACCAAATCCACCGACCAACAGCGCCCCAGCCGCTCTCTGA</t>
  </si>
  <si>
    <t>ATGAGGACCTCTGTTGACCTCGCCGGCAAGGTGGACAAGCTCAACCAGAGCAGCAACCCACAAGGCATCTCCGCCTCTCCATCCGTGATCTCCAGCTCCTACACCGTGCCAATCTCCAGGCCAAACACTCTCCACAGGCACTCCAAGAGGGCCAAGAACAAGATCGTGGGCTCCTGCCAACTCTGCGGCGGCAAGGTTAAGGAAGTGCAAAAGTCCACCATCTGGCCATGCGACCACCTCTTCCACCACAAGTGCGTCGACAAGCTGATCCTCGCCAACAAGAAGGACTGCCCAGAGTGCCCAGTGAAGTCCGTCGAGTCCTCCAGCGAGGAAAAGAAGCCATCCATCAGCCAATCCTACCATCAAGCCCCACAATCCAGGCACGCCACCATGCCAGCTAACCTCGGAGGAAATGGACCACCACCAGGCTACGGCGGACATGGCTATGGACTCCAACCAGGATATGGCGGCCATGGATACGGCCTTCAGCCTGGTTACGGTGGTCACGGCTACGGTCCTCAGCCAGGTTATGGTGGCCCACCAATGCATGGCGCCTCTGGCCATCCACAATACGGCCATGGCTCTTACGGCCCACAACCTGGTTATGGCGGACCTCCTATGCACGGCCCAATTCCAATGTACGGCGCTCCAGGCTACCCACAATCTGAGGGCGAGTCCTACTCCGGCTACTGGAACTTCTTCGGCTCCCAGCCAAAGCAACGCTCCCTCAGCTCTTACCCAACCTACCGCGGAGGCCCTATTCCACAAGGCCATGAGGTGGTGTGCTACTACGAGGACGAAGAGGACTGA</t>
  </si>
  <si>
    <t>ATGGCTCCAATGCAAGGCATCGTCGAGGTGCCACTCAAGGCTGGATGCCCATGCGGCCATGACGTCGAGAAGATCCAACCACTCGTGCAAAACAGGGTGCCAACCGGCGTTGCCGAGGAACGCAACGTTATCGCCTCTGGATGCAAGGGCGCCCACGACCACGATCATCATCATGGCCCAGTGATCTCCAACAGGCCAACTCCACCACCATCCACCGAGAAGCCAAGGACCTCTGGATCTTGCGCCTCTGGCTGCGACCACCATGACTCTCCAGTTGTTATCCCAGGCGGCCCAACACCACCAATCTCCAAGGAAATGCCATCCACACAAGGCAGCTGCGGCTCAGGCTGCGGACATGACCATGGACCAGTCATCCCACAAAAGCCAACTCCGCCAATCCTGCAAGAGGTGCAAGGCTCTTGCGGATCCGGCTGCGAACATCATCACGGGCCAACACCAGTGCTCGCCAACAAGCCATCGACACCACCACCAAAGGAAGAGAAGCCAGCGACCAACAACTCCTCCTGCAAGTCTGGCTGCCACGGCCATGATCACGCTGGCGGATCTGACCCACACTCTCACGGAAAGTCATCTGGCGCCCCACAATCCACCAAGCTCTCCGAGGCTTCTCATGCAGGCGGCTGTGATGGCGATCATCACCACGGACCATCCGAAGAGGACTGGAAGAAGACCGTCGAGTACCGCGTGGCCATCTCCATCCGCAACTGGTTTCGCAAGGCTAGGAACGCCGTTGGAAGATGGCTCGGAAGGCTCAAGGCTTGGGCCACCAGACAGAAGCCAAAGAAGGACTGA</t>
  </si>
  <si>
    <t>ATGCAAGGCTCTGGCACCAACCTCTCCAAGAGGACTCACAACCCAGAGAGCAACCCACTCATCTCCACCAAGCTCAGGTCCACCTCCGAGATCGTGAAGGTGAACGAGTCTGGCGGCCACCAAGCCTCTGAGTTTGGTGCCCTTAGGCCAACCTCTAACCAGCTCGCCCATACCATGCCGCCAAATCAAGGCTCCTGGTCCAACTTCGACGGCAACGAGCACTCCAAGACCTACGTGGACCTCCAAGGCAATCTCTACCCAGAGGTGAAGAAGGCCCTCAGGGACGTCAACAACAAGGTGGGCTCCGTGTGCCAATCCAAGGAAGATTACGACATGATCATCCGCGTGAAGGCCCTGAAGATGGTGGCCAAGAGAGACTTCGGCGACGAGGCCGAGAGGAACATCTCCCAAACCGTGATGAAGACCATCTTCCTGCCGCCATCCTTCTGGGGCCTCAACATCAGGCTCAACGAGGACAGCACCGACTTCAGGTCTGCCTGGGATATCGAAGAGAACCTCCTCCACGTCGAGGAAATGATCAACTCCCTCCATCCAGAGCTGTCCAGCTACGAGATGAAGCACTTCACCCAATTCGCCCTCGAGAAGGACACCGACCTCAAGGTGATCATGTACTCCGAGCACAACTGGTGGGATGAAGAGAACACCCCAAAGGAAAAGTTCGAGAACCTGTTCCAAGAGTGGAAGTCCGAGAACTCCAGCCTCAACGTCCTGTTCCACGCCTCTCACGCCTGGGACAGCTTTTGCTCCCTCCTCACCAACTCTCACCTCTTCATGCAAGAGCACGGCTGCCTCTGA</t>
  </si>
  <si>
    <t>ATGGCTGAGCGCTCCGTGGACAACATCAACGAGCTTGCCAGGGCCTCCAAGACTATCGCCGTGCCAGAGGAATCTTCTACCCATGCCGCTTGCGTCGAGTCCTCCGCCTTCTCTAGGGATTCTGAGCTGGCCAACTCCGTGAACGAGTTGGATGAGCTTGCCGGCGTGTCCTCTACTTCCGCCGAGCCAAAGAAGTGCTTCACCCACGAGCCAAATCCAGTGTGGTCCGGAATCGCCTCCGTGAAGCCAGAAGAGACTCTCCCATCTCCAAAGGACCACGCCAGATCTTCTAGAGGCGGCAAGAGGGTTCGCTTCGCCACTCCAACTGAGATCCAGCTCGAGGACGAGGGCCTCATCGACGATGTGCAACCAGCCACCACTCTCTTCAGGGACAACCAGGCCTCTAACTCCAGGGCGTCTTGCAGCTCTCTCCCAGACTACTACCACCAAGCCTCCGTGCACAGCGAGAACGAGATCGAAGAGGTCGAGGAAGAGGACCTGACCAAGAACGACGAGGCCCTTGCTAGGGCCCTCGACTCTGCCGTTAATGGCGGCGACGATCAAGACGAGAGGGGCATGAACTTCAAGGACGATGAGGCGCTGGCCCTCAAGCTCGCTAAGGAAGCCCACGGCGACGACTGGCTCACTTGGCAAACTGCTATCCAACGCAGGCACTCCAGGCCATCTATGGCTGAGAGAGCCAGGCGGATCCTCATCGGCTCTAGCTCTGAGTTCCCACTCATCCAAGTGCTCGTGTACAGCTTCCTGTTCTCCAAGATGCTCGCCTTCCTCATCAAGTCCTCCAGGTTCGAGTGA</t>
  </si>
  <si>
    <t>ATGCTCCTCAACTCCCTCAAGGGCTTCTCCAAGTCCTGCGCCATCAAGCAATCCGCCTCTAAGGGTGACGCCGGCGAGATCCTTGCTCCAAAGGAACTGCACGCCCAAATCATCTCCGGCTCCGAGGACGCCTCTCACTCTCAAGAAGCCCATAAGCGCGATCTCGGCGCCGTCATCCACCAAAAGGTTAACGCCGTGCTCGAGGACCTCATCCGCAAGAAGCTCAAGAACAAGGAACACCTCTCCGGCGAGTCCTCCGAGGTGTCCAAGGAATCTGAGTCCGTGTGCAAGATGATGAACAAGATCTTCGAGGCCCAAGTGTTCTTCAACCTCTCCGACTACTGCGAGTCCATGAAGGACAGCGAGGACTACGTGTTCCACGGCGAGTCTCTGCCAACCGAGTTCTTCGACACCATCGAGAAGCTCGGCGGCTACCACCACTACGACTCCTCTACTACTCCAGCCGAGAGGAACTCTGCCATCAAGAACTTCAACTACCAATTCAGGCAAGCCTTCCTCGGCAGGTTCCCAACTCTTGGAGCTGAGGGCGTTACCACCGAGAAGGGCTCTCCAGTGCAAATCGACCTCGCCGCGCACATCCAACACATCGAGTACCTGCTCAGGGTGTTCAAGAGCCTCAAGCCAAGGGACCAATTCGACCTCGTGATGATCTCCCAAGGCTCCCCAGACTCCATGGTCGAGTTTAAGAGGCGCGAGGAACTCGGCAAGGCCCCAAGGGCCATCTGGTCTAGAAGCTGGTCCCAAAAGCTCATGGACGCCAAGGACGAGGTGCTCGACTCTGTGATCACCGGCTGA</t>
  </si>
  <si>
    <t>ATGTACTCCGTGAGCGCCCATCCAGCTCTCGTTTCTAGGGGACTCTCCAAGCGCTCCTTCGAGGGCAACCCAAGCCACATCTCTCACCCAGAGATCGAGACTGCCGGCAAGATCCAACTCCAATCCGTGATCTACCCAAGCGACCCACTCTGCCATATGGGCCGTCAAGAGCCAGAGGTCGGCGGATCTTCTGGAACTGCCACTCAACGCAAGGGCAAGGACCACTCCTCCATCATCCAATCCTCCAGCAACCTCTCCATCAGCCACACCGAGAAGGACAAGGAAGATGTCGAGGGCTTCACCCAAAAGCTCGTGGGCAAGAACCAGCAAGAGAACTCCCACTTCCTCTCCAACATGCTCTCCCACATGGGCATCGGCAACAAGAAGGTGAAGGACTGCAACGCCAGCCAAGACGCCGAGGAAGAGGAAATCCCATCCGAGGCCGAGATGGGCAAGCTCCAAAGCCTCAACCACTCTATCGCCCAACTCGACTACAAGAAGATCGAGCTTCCCTGCAGGATCTACCCGACCGGAAATGGCGAGCTGAAGGTGCCAGAGAAGTACACCGAGATCGTGATCGCCAAGGAATCCCCAGTGCACAAGCTGTTCGAGTACTACGAGAAGAAGTTCTTCGAGAACGAGATGAAGTACGACCCAAAGCTGTTCAACATCCACAACTTTCTGCTCACCCCATTCTACTCCCTCGACGTGCAAGACACCCAAAGGCAACTCCTCAGCAAGAACGTGATCGAGGGAAAGAAGGACTTCACCACCGAGAACCTCATCGGCTCCCAAGTGCTCACCAGCCTCATCTGA</t>
  </si>
  <si>
    <t>ATGATGGAAGTGTACCTCGAGTTCGAGCACCAATGGAACAACCCAATCGTCGAGAAGCTCGTGATCCCACCGACTAAGGCCGCTGCGACCCAAAAGGACAACCTCTCTATCCCATCCGCCTCCAGGACCTCCGTGAGGTCTAGGAAGGGCAAGATCCCAATCGCGCCATGCTCCTCTGGCGAGAACGGATCTTCTTGGGGCAAGTCCATCATCACCACCGACGCCGATGCCTCCACCAGCTCTGCTCATCAACTCCCATCCAGGGAAGAGAGGCTCCAAATCGCCCTCACCAAGGCCTTCGGCTCTGAGCACCTTATCAGGATCAGAGAGGCCGGCTTCTTCGACCTCGCTCCAAGGCTCACTAACTTCGCCGGCCATAAGATCCTCGGCGACCTCTCCGACGAGAACTCCAAGGAAGTTCGCTCCATCGGCAACTCCATCAGGGACGAATGTAAGGGCGGACCAATCATCCGCATCAGGCCATTCCACAAGCTCCCAGACACCTTCGACGTGAGCAACGCCCTCGACATCCAACACTACGGCCAACAACTCTCCAAGTGGCTCGAGCAAACCGAGTACGCCTGGATTGAGAAGCTCTCTGCCGCCGAGTCCGTGTCCAACGAGAACAGGGACACCATGGTCAGCCAACTGGTCGAGAAGTCTACCCAAGTGAAGAACCACCTCGACAGGCTCAAGGAAATCCTCGGCCACGAGCCAGAGGCCTTCTCTACTGCTTTCGCCAACAGGCAAGCCTACCTCGAAGAGTTCCTCAGCGACGAGCTGACTAACTCCCCATTCGAGAACGGCATCCAAAACGGCTGA</t>
  </si>
  <si>
    <t>ATGTCTCCAGTTGGCCTCGTGGCCGTGCCAACTCATCTCGACCCAATCAAGGACGCCCCATATCCAGAGGTGTACGTGCAATTCACCCTCGACCACAACAACCAGCTCAGGCACCGCAAGCTGTTCGAGGTGCCACCAAAGCAAATGGTGATGCAAAAGGTGCCAGACAAGATCGACTCCTCCGGCAACAAGGTGAGGAAGGCCTCTCCAGAGGAAAAGATGATTATCGAGGACTTCCTGACCAAGCACGCTCGCGGCGGAAACAGGTACAAGCTCAACGACGAGCACAACGAGTTCTACGACATGCTCAAGCCACAAAACACCCTCCGCTACATGTACGGCCGCGTGGACATCTTCGACGAGAACGAGTACCTCATCTACAGCACCCCATTCGTGAACCTCGCCGAGGCTCCATGCTGCTGCACTTGCGATACTCCACTTGAGTGCGTCTGCCAACTCGCCATGTGCTTCGGATGCCCAGTGGGCTCTCTCATCGGACTCGGATGCTGCGTGGCCATCGTTGATACCTGCGGCCAACTGATCTACAAGGCCGGCGTGAACGGCGTCAAGTGGATGCAAGATAACCTGCCAAGAGCCGGCGAGAGCATCACTCAAGCCGGACTCACCGCCAACCAGTCCATCAGAGTTTTCGGAGCCGCCGCTCACGAGAAGATCGAGGCTGCCAGATCTACTGCCGCTGAGAGGATCAGGGAAACCGCCTCCAATGCCATGGAAGGCATGAGGACCGCCACCTCTAGGCATTCTGGAATGCCAGGCCGCTACCTCCAACTCTCCAGGTCCTCCGAGACTTCCATGCCATGA</t>
  </si>
  <si>
    <t>ATGATCAGCATCCCAACCGTGAGCGACCCACTCGAGCCAATCGTGAGGCTCGTTACTGCCCCACATGAGGTTCTCGGCGCTTCCCCAGAGCTGAAGGAAACCGAAAAGACCGCCATCCAACAATCCCCATACCTCTACTCCCACCAAATCGCCGCTGGACTCGCCGAGACTACCGACTCTCTCCACTACCTCTCCAGCGAGCCTCAAACCGCCTTCTCCTCTCTTATGGCCGGATCACTCCTCGGCTACTACAGGACCATCATGCAAGACCTGCCAAAGAAGACCAAGGAATCCAGGCTCCAAATCTACCGCAACTCCTTCTACAGCAGGACCCGCGACGTGGCCAACCATATGGGACCAGAGCTGTGGAACACCCACGCCACTCTCGCCAAGAAGTCTCTCGAGAACGGCCTCCAAGACGTGGTGCTCGAGTTCCAAAAGTCCCAAATGGCCCCAGCCGGCGACGAGAAGATCCTCAAGAGGATCGAGATCCTCGCGCAAAAGTTCAAGGACAACAAGAAGCACCAAGAGATCATGGAAGAGATCTCCAAGGCCGTGGCGCACATGAAGACCCATCTGCCATACAACGTGGACCTCGGCGAGATGAAGTACCTCAGCACCGAGGAAGTCGAGAGCGCCCTCAAGGGCACTAACATCGGCGGACATCCAGACGCGATCCCAGTGAACTACTTCCTCGTGCACCACGAGCCAGCCACTCACCAAATCTCCCCAGCCAAGACTCCAATCACCAACTCCAGGCAAGCCCAACTGCCACCAAGCCAGCCAAAGGTTGCCACTGCTCCAACAGCCGCTGCTGCTGCCTGA</t>
  </si>
  <si>
    <t>ATGCGCTCTATCCCAACCGTGTCTGACCCACTCGAGCCAATCGTGAGGCTCGTGACCACTCCACATGAGGTTCTCGGAGCCGCACCAGACCTCAAGGAAACTGAGAAGGCCGCCATCCAACAATCCCCATACCTCTACTCCCACCAAATCGCCGCTGGACTCGCCGAGACTACCGACTCTCTCCACTACCTCTCCAGCGAGCCTCAAACCGCCTTCTCCTCTCTTATGGCCGGATCACTCCTCGGCTACTACAGGACCATCATGCAAGACCTGCCAAAGGAAACTAAGGAATCCAGGCTCCAAATCTACCGCAACTCCTTCTACAGCAGGACCCGCGACGTGGCCAACCATATGGGACCAGAGCTGTGGAACACCCACGCCACTCTCGCCAAGAAGTCTCTCGAGAACGGCCTCCAAGACGTGGTGCTCGAGTTCCAAAAGTCCCAAATGGCCCCAGCCGGCGACGAGAAGATCCTCAAGAGGATCGAGATCCTCGCGCAAAAGTTCAAGGACAACAAGAAGCACCAAGAGATCATGGAAGAGATCTCCAAGGCCGTGGCGCACATGAAGACCCATCTGCCATACAACGTGAACCTCGGCGAGATGAAGTACCTCAGCACCGAGGAAGTCGAGAGCGCCCTCAAGGGCACTAACATCGGCGGACATCCAGACGCGATCCCAGTGAACTACTTCCTCGTGCACCACGAGCCAGCCACTCATCAAATCGCGCCAGCCAAGACTCCAATCACCAACTCCAGGCAAGCCCAACTGCCACCAAGCCAGCCAAAGGTTGCCACTGCTCCAACAGCCGCTGCTGCTGCCTGA</t>
  </si>
  <si>
    <t>ATGTCTCCAGTTGGCCTCGTGGCCGTGCCAACTCATCTCGACCCAATCAAGGACGCCCCATATCCAGAGGTGTACGTGCAATTCACCCTCGACCACAACAACCAGCTCAGGCACCGCAAGCTCCTCGACGTTCCAGTGCCACCAAAGCAAATGGTGATGAAGAAGGTGCCAGACAAGATCGACTCCTCCGGCAACAAGGTGAGGAAGGCCTCTCCAGAGGAAAAGATGATTATCGAGGACTTCCTCAAGAAGCACGCTCGCGGCGGATACAGGTACAAGCTCAACGACGAGCACAACGAGTTCTACGACATGCTCAAGCCACAAAACACCCTCCGCTACATGTACGGCCGCGTGGACATCTTCGACGAGAACGACTACCTCATCTACAGCACCCCATTCGTGAACCTCACTGAGTTCCCATGCTGCTGCACTTGCGACACCCCATACGAGTGCGTTTGCCAACTCGCCATGTGCTTCGGCTGCCCAGTTGGCTCTCTCGTTGGACTCGGATGCTGCCTCGCCATCGTTGATACCTGCGGCCAACTGATCTACAAGGCCGGCGTGAACGGCGTCAAGTGGATGCAAGATAACCTGCCAAGAGCCGGCGAGTCCATCAAGCAAGCCGGACTCACCGCCAACCAGTCCATCAGAGTTTTCGGCACCGCCGCTCACGGAAAGATCGAGGCCGTTAGGTCTACTGCCGCTGAGAGGATCAGGGAAACCGCCTCCAATGCCATGGAAGGCATGAGGACCGCCACCTCCAGGCACTCTAGGATTCCAGGCCGGTACATGCAACTCTCCAGGTCCTCCGAGACTTCCATGCCATGA</t>
  </si>
  <si>
    <t>ATGAGGCCACAACCAGTGCCACAACTCGAGTCCGAGGAAGGCTCCTCCTCCATCAACTCACTCGCCGCGCATCCACATCCACCAGCCGATACCGCCGCTCCTCCACCACCACTTGATACTCCAGCACCACCACCAGCCTCCGACGACAAGCCACCATCTCCACCTGGAACCGAGCCAGGCCAACCAGGTGCTAGGAAGAAGCCTGGAAAGGACGCCAAGCCAGTTGGCCCACCAAGGGCTCCAGATGCTAAGCCAGATAGGCCACCAGGACCACCAGGCGCTAACCCAGATGCTCCTGGAATGGATGCAGGCCCACCTCCATCTCTCGACCCACAAGCTCCAGCTGAGCCAGTTCCAGGTCCAGGTGCTCCACCGCCACCAGGTCCAATGACTCCAGGCAAGAACGCCGGCCTTCCGCCATCTCCAGACGCTCCAGGTCCTCCAGGTAAGAATGCGGGCCCACCGGGAAAGAACGCTGGCGGACCTGGCAAGAATGCTGGTCCACCAGGCAAGGAAGCTGGACCGCCTGGTAAGGAAGCAGGCCCTCCTGGAAAGGAAGCTGGCCAACCAGGTAAGAACGCTGGACCAGTTGGACCACCTCCACCAGACGCTGAGAAGAACCCACTCACTCCAACTAAGGGCGAGCCAGCGAACAAGAACCCAGAGCCAAAGAAGCCAGACGGCTCTAGGGCCCCACCAGATGGTGGAAAGAAGAAGGGCGACGAGCAAGGCACCGGCGACAAGCAATCTTCTGCCTCTGACCTCTCCGGCTCCGTTTTGACCCCAGGATTCTCTCTCCTCCTCGCCGGCATGGTTTCACTCCTCGCCTGA</t>
  </si>
  <si>
    <t>ATGACCTCTGTTGACCTCGCCGGCAAGGTGGACAAGCTCAACCAGAGCAGCAACCCACAAGCCATCTCCGCCTCTCCATCCGTGATCTCCAGCTCCTACACCGTGCCAATCTCCAGGCCAAACACTCTCCACAGGCACTCCAAGAGGGCCAAGTCTATCGGCCCATGCCAACTCTGCGGCAAGAAGGTGAAGGAAGTCCAAAAGTCCACCATCTGGTCCTGCGACCACATCTTCCACCACAAGTGCGTCGACAAGCTGATCCTCGCCAACAAGAAGGACTGCCCACAATGCCCAGTCAAGACCGTCGAGTCCTCCAGCGAGGAAAAGACCCCATCCATCAGCCAATCCAGCCATCAAGCCCCACAATCTGGCCACGCCACTATGCCAGCTAACCTCGGAGGAAACGGACCACCACCAGGCTACGGCTACGGACAACAACCAGGATATGGCGGATACGGATACGGCCCACAGCCTGGTTATGGTGGCCCACCAATGCATGGCACCTCCGGCCATCCACAATACGGCCATGGATCCTACGGTCCGCAGCCTGGCTACGGCGGACCTCCAATGCACGGAACATCTGGGCACCCACAGTACGGACACGGCTCTTATGGCCCGCAGCCAGGCTATGGTGGACCGCCTATGCATGGGCAAATCCCAATGTACGGCGCTCCAGGCTACCCACAATCCGAGCAAGAGTCCTACTCCGGCTTCTGGAACCTCTTCGGCTCCCAGCCAAAGCAACACTCCCTCAGCAGCTACCCAACCTACCGCGGAGGACCAATTCCAGAGGGCCACAAGGTGGTGTGCTACTACGAGGACGAAGAGGACTGA</t>
  </si>
  <si>
    <t>ATGATCGACGCGACCCTCCAAGAGCCAGTGCACTCCGTGTTCACCTCCACTCATGCTGATCCTCGCAGCCTCGAGTCCAGCTTCACTAAGTCTGCTGCCAGGGCTCCATGGCCAGAGCAACCAGCTTTCGAGCAAAACCCGCAAAGCCACAGCCTCCTCAACTCCAACTGCCATCCAATGACCGTGGAAAAGACCACCAGGACCGACGAGATCAGGGCCGTGAACGAGGACGAGTACTACCCACCAAAGACCTCCAAGGCCTCCGCCTCTGCCTCTAAGACTGAGGAAGAGGACGAGGACGCCAGGCTCCTCGACGATCTCATCCAATGCCAACTGCTCGCCCCATCCTCTGCCAGGCCACTTAGGACTGCCACCGACAACAGGCTCCATAAGCGCTCCCTCGACTCCAAGCAAAAGTGCAACAGAAAGAGGTGGCGCAAGATCTACAAGTCCATCCGCAAGTCCTACAACAGGATCAGGCGCCGCATGATCATCTGGCTGATCAAGTTCCTCCTCCTGTTCGACTTCAAGCCAGCGCGCAAGGCCATGAGGAAGGTGAAGCTCGCCCAATTCTTCAGGGTGAACTGCGAGCTGCCACAAAAGTCCAGGCTCTCCACCGAGAGCCTCATCGGCATCCATTTCTTCTACAGCTTCCGCGTGAACTCCAGGCGCCAAGTGACCTCTCTCTCCAACACCATCATCATTCACCCATTCAGGCACCAAAGCAAGTCCCACAGCAGGTCCCCAAAGACCATCGACTTCGAGAAGAGGCGCTCCATCCAAACCATCTACCTCAGCGTGGCCCAATTCAAGATCAACACCCTCGACTGCGCCTGA</t>
  </si>
  <si>
    <t>ATGATCCCACTCGACCAACAACAATCCAAGGACGGCCACGAGTCTGCTAGATCTCTCGGCCTCGATGGACTCGGACTCGGCGGAGGCGCAGGCGCTGGCGGCCCACCACCAGGATTTGGAGCAGGCGGCGGAGCCGGTGGAAACATGATGCAATGCGGCGGCTCTCACGCGCTGATCCCAATCGGACTCCTCCAAAACAACAAGTGCAGGATGTCTGGCGGTGGCGGCGGAAGAGGTGGTGGCGGAGGCAGGTTCCCACAACAAGGCATCGTGATTAACAACAACAACAATATGAACGGCGGACCAATGATCAACTCCTTCCAACCATCCAACACCAACATCAATGGCGGAGGTGGCGGCTTTGGCCCACCAGGCGGCCCAGGACTTTGCGGAACCCCAGGATCATTCGGCGGCTGCTTTAACCCAGGGCCAATGCCACCACCATGCGCTGGATGCGGAGGCGGCTTTATGCCAATTCCAGCGCCAAATCCATGCATCAACGGCGGATGCGGCGGTGGCTTCATTCCATCACCAGCTCCTAATCCGTGCGTTAACGGTGGATGTGGTGGCGGCGTGCTCCCTCCAGGCGGCTTCCCAGGCGGTTTTCCTGGCGGACTGCCTGGCGGATTTCCAGGTGGCAGTGCCTTCGGCATGTCTCCAATGGTCGGCGGAATGTCCGTGACCTCCTCCAGCTCTGAGACTGAGGAATCCTCCAGCAGCTCCTCCATGCAAATGTCCTCTGGCATGGGCGGTATGCCAGGTGGACCAGGCGGATTGCTCCTCAAGAGCAAGGACCCAAAGAAGTCTGCCGACCTCTACAGGCTCACCCGCAAGAGATGA</t>
  </si>
  <si>
    <t>ATGGCCCCACTCTCTGTGTCTCTCGGAGTTGCCAAGGCCGGATCTGGACTCAGGGATGCATCTTTCCCAGCCTTCCATGCCGGCGCTGGCGCTGCTTCTCCACTCAGGCGCAGGGCCATGCTTGCTTCTACCGGAAGAGGCGAGTTCGAGGCCATGTCTCAAGCCGCCAACATGAGGCTCACCACTCAATCCCTGCAAGCCCCAACTCAATTCCAAAGGTCCGCCTCCTCCTCCATCCGCATGCCATCCGCCATTCCAAATCCATACCTCGGCAGGATCCCATCCGGCAGAAAGTCTGTTGGCACCGGCGCTTTCATCCCAGGCAACCCAAACTTCCCAAAGCTGCAAAACCCAATCGGCGGCTCCAACAGGGTTTCAACTGGCGCCCTCGCTCACCCAAATCCACTGCCATTCGAGAGCAGCACCCCAAAGATCGCCGCTCAACAAGCCTCCTCTAGGGTGCCAGCTAGGAACCTCCAAGCCGCGAAGCAATCCCAATCCAACCAGAGGACTATGTCCGCCGGACGCAACCCGTACATCCCAAGGCAATCTCCACTCGGCTGGCCAAGACCATCTCCACCACCACCAGGACCAATCTCTAAGCCAGCCGGATTCAGGCCAGAGGAAAGCGTGACCCTCTCTACTGCCTCTGGACGCAAGGCCAACGACAGGTTCTCCCCACCATCCAACTCCAGGATGTCTGCCGACTCTTCACCACCGCCAGTGTGGGAACAACTCGCCGGCGTTGACCAACACGTGGCCAACACTATCACCCAGATCTCCCATAACCGCGCTGGCCCAACTTCACTCCAACGCGGCGGATCTAACGTGCCAACCTGA</t>
  </si>
  <si>
    <t>ATGCAAGGCTCTGGCCGCAACCTCTCTAAGAGGACCCACAACCTCGAGAGCACCCCACTCATCTCCACCAAGCTCAGGTCCACCTCCGAGATCTTCAAGGACGAGTCTGGCGGCCATAGGGCCTCTGAGTTTGGAACCCCAAGGCCAACCTCTAACCAGCTCGCCCATACCATGCCGCCAAATCAAGGCAGCTGGTCCAACCTCGACGGCAACGAGCACTCCAAGACCTACGTTGACCTCCAAGGCAATCTCTACCCAGAGGTGAAGAAGTTCCTCAGGGACGTCAAGAACGAGGTGGGCTCCGTGCACCAATCCAAGGAAGATTACGACATGATCATCCGCGTGAAGGCCCTCAAGATGGTGGCCACTAGAGACTTCGGCGACGAGGCCAAGCGCAAGATCTCCCAAACCGTGAAGCTCAACGGCGGCATCGGCTGCTTCAACAGGATGAAGACCATCTTCCTGCCGCCATCCTTCTGGGGCCTCAACATCCCACCAAACGAGCACAGCACCGACTTCAGGTCTGCCTGGGATATCGAAGAGAACCTCCTCCACGTCGAGGAAATGATCAACTCCCTCCATCCAGAGCTGTCCAGCTACGAGGTGAAGCACTTCAAGCAATTCGCCCTCGAGAAGGACACCGACCTCAAGGTGACCATGTACTCCGAGCACAACTGGTGGGACGAAGAAAACAACCCAAAGGAAAAGTTCGAGAACCTGTTCCAAGAGTGGAAGTCCGAGAACTCCTACCTCAACGTCCTGTTCCACGCCAGCCACGTGTGGGAGTCCTTCTACTCCCTCCTCACCAACTCTCACCTCTTCATGCAAGAGCACGGCTGCCTCTGA</t>
  </si>
  <si>
    <t>ATGTACAACCCATCCTTCTCCAGCGACCAACTCCAAAACAGGCCACTCGGCGGCTGCACTGCTGTTGGACCAGGCCAAGTTAAGAACTGCCTCATCCAAAACGACCCAGACACCTTCCAACTCTGCAAGTGCTGCAAGGACGAGACTGCCATGATCCAATGCATCTCCACCAAGACCGCCTGCCAACCATCCAATCAAAACCCGTACTGGAAGGGCTCCTGGGACTGCCCAGTTAACGACTGCTCCTCCGTGCCATCTAACCCATCCAACGACGCCGTGGTGAACTGCATCAGAAACTCTGGCGACGCCGCGCTCATCAAGAGATGCGGACCATGCCTCACCGACTACTCCGCCAAGCAATGCCTCGCCACCTCCACCAACTACTGCCCATCTAAGGACCCACAACCAGGCGATCATGGCCCAAGGCTTGGCGATTGCAGCTCCCTCCATCCACCAGGCGCTGTGCTTCAATGCATCAGAGACAGCGGCGACAAGAACCTGATCTCCAGGTGCGGCTCTTGCCCAGACGATGATTCTGCCAGGCTCTGCTACAACAACAAGCAAAGCTGCCCAGCGCTCGCCCCAAGGCAACTCCTCGGCGGAGATTGCTCTACTAGGTTCCCATCCTCTGCCGTGCTCGCCTGCATTAAGAACTCCGGCGACTCCAACCTGATCAAGCGCTGCGGATCGTGCCCAAACTACGGCGACGTTCCAGCCATGTGCGTGAACTACAAGGCCTCCGAGCTGTCCAGCCTCTACCAAAGCCTCATTCATACCCTCACCACCACACTCCTCAGGGTGTCCGAGACTTCCATGCCAGATGAGACAGCCACCAGGCACGCTTGA</t>
  </si>
  <si>
    <t>ATGAGGCCACAACCAGTGCCACAAGCCGAGTCTGAGGAAGGCTCCCTCTCCAACTCTCTCGCCGCTCATCCACATCCACCAGCCAACACCGCCGCTCCACCTCCACCACTTGATACACCAGCTCCACCACCAGCCGAGGACGACAAGCCACCTTCTCCACCAGGCGCTGAACCAGGCCAACCAGGTGCTAAGAAGAAGCCAGGCAAGGACGCTAAGCCAGTCGGACCACCAAGGGCTCCAGATGCCAAGCCAGATGGCCCACCAGGGGCTAATCCAGATGGACCAGGTATGGACGCTGGCCCACCTCCATCTCTCGACCCACAAGCTCCAGAGCCAGCTCCAGGTCCAGGTGCGCCACCGCCACCAGGACCAATGACTCCAGGTAAGAACGCCGGACTGCCACCACCTCCAGACGCTCCAGGACCACCTGGAAAGAATGCTGGACCACCGGGTAAGAACGCTGGCGGACCAGGCAAGAATGCAGGCGGTCCCGGTAAGAATGCCGGTGGACCCGGAAAGGACGCGGGACCACCAGGCAAGGATGCCGGTCCTCCAGGCAAGGAAGCAGGCCCACCTGGTAAGGAAGCCGGGCCACCAGGGAAGAACGTTGGACCTGACGGCCCACCACCACCAAATCCAGAGACTAACCCACCATCTCCAGCGAAGGACGACCCAGCGAACAAGAAGCCTGGCGCTAAGAAGCCCGACGGCTCTAGGCCTCCACCAGATGGCGGCAAGAAGAAGGGCGACGACCAAGGTACTGGCGACAGGTCCTCTGCCTCTGAGCTGTCTGGCTCTGTTCTGACCCCAGGCTTTTCTCTCCTCCTCGCCGGAATCGTTTCCCTCCTCGCTTGA</t>
  </si>
  <si>
    <t>ATGCAACAAATCCTCGTGTCCGTGACCTCCGCGCCACTCTCTGTTTCTCTCGGAGTTGCCAAGGCCGGCTCTGGACTTAGGGATGCATCTTTCCCAGCCTTCCATGCTGGTGCCGGTGCCGCTTCTCCACTCAGGCGCAGGGCCATGCTTGCTTCTACCGGAAGAGGCGAGTTCGAGGCCATGTCTCAAGCCGCCAACATGAGGCTCACCGTGCAATCTCTGCAAGCCCCAACTCAACTCCAAAGGTCCGCCTCCTCCTCCATCCGCATGCCATCCGCCATTCCAAATCCATACCTCGGCAGGATCCCATCCGGCAGAAAGTCTGTTGGCACCGGCGCTTTCATCCCAGGCAACCCAAACTTCCCAAAGCTGCAAAACCCAATCGGCGGCTCCAACAGGGTTTCAACTGGCGCCCTCGCTCACCCAAATCCACTGCCATTCGAGAGCAGCACCCCAAAGATCGCCGCTCAACAAGCCTCCTCTAGGGTGCCAGCTAGGAACCTCCAAGCCGCGAAGCAATCCCAATCCAACCAGAGGACTATGTCCGCCGGACGCAACCCGTACATCCCAAGGCAATCTCCACTCGGCTGGCCAAGACCATCTCCACCACCACCAGGACCAATCTCTAAGCCAGCCGGATTCAGGCCAGAGGAAAGCGTGACCCTCTCTACTGCCTCTGGACGCAAGGCCAACGACAGGTTCTCCCCACCATCCAACTCCAGGATGTCTGCCGACTCTTCACCACCGCCAGTGTGGGAACAACTCGCCGGCGTTGACCAACATGTGGCCAGCCAGTACAAGCCAAGCCAATCCTGCAGCCAAAGCCACGTGAGGCTCGACTGGAAGGAATCCATCTGCTGA</t>
  </si>
  <si>
    <t>ATGAGATGCCTCAGGGGCTCTCTTTGGAAGCGTGCTGGCGGAGAGGTTGAGGGCATCTCTGTGCTCTCCCACTCTAGGTCCGCCGAGTTCAAGCAAGCCGGCTCTAAGATGGATGGCGAGATGGGCAGACTCTTCGACGCCCCAAAGGGCCCAAAGGACGATGGCGTTATCGAGTCCCCACGCGAGTCCGAGACTCCAAAGGAACAAGAGACTCACTGGCACCTCCGCGAGCCAGAGACACACCAAAAGCCAGAAACTCACAGGGAACCCGAGACTCACCGCGAGCCTGAAACGCATAGAGAGCCTGAGACTCATCTCGGCCTCAAGTACGGCCTCGTGCCATCCAACTCCATCAAGCAACCAGACACCATCTCCATGAAGGTGTTCCAAACCGTCGCGCCAAGAGTGACCGGCGTTTCCCCAGAGGAAATCAGGGACATCACCAGGCACTACGCCGCCAAGTACGAGTCCACCGAGTTCGTGGATAGGGCCAACCTCATCAGGATCTTCTACCTCTGGATGACCGGGATCCACAAGGACCTGCCACTCGCGCAAGAGATGCAAGCCAAGGGCTACATGAAGCTCCTCGAAGAGTGGTCCCCACACCTCGACTACATGCACCTCGACGAGATCCTCAAGTATCACTACCCAAAGCTCAGCAAGACCCAAAAGAAGTACATCAAGAAGTTCGCCCTCGAGAGGGGCGAGTCCAACCAGTTCCATCTCTCTACCAGGACCAGGTGGAACCACGCCGACGTGAAGGAACTCTACGACGCCTGGAAGACCTCCAAGAAGTCCCCAACCTTCCACATGCTCAACTTTTGGGAGTGGATCTCCAAGCTGTTCAAGCGCAAGCACAAGTGA</t>
  </si>
  <si>
    <t>ATGCTCGTGCCAGGCTCCAAGTCTATCGCCACCGAGGAAGTGTTCTCCGAGGCCAGAGATCTCCCACGCGACAAGGAACTCGTCGAGCACTCTACCTCTCACGACCTGTCTGGCTCCCTCAAGTCCGAGGAATCCTCCAAGTGCGCCATCTGCCAAAAGAACCTTGGCCGCGAGGGCGTGAAGGAACTCCAATGCGGCCACATCTTCCACCAAACCGGCCTCGATAGGTGGGCCATCGAGAACCCAGTTTGCCCACTTTGCCGCGAAGAGGACCACAGCCTCGTGATCCAACACCAAGAGCACAAGATGCTCCAAGAGGCCAAGGAACGCGAGAGGCAAATCGAGGAACAAAACAGGATCCAACTCCAAAACGAGCGCGCCAGGCAAGAGGAAATTACCAGGGACATCTCCTACCAAGACGGCGACTGCCTCATCTGCTCTACCAGGGCCGTTCCATCCAACCTCGACTCCCCATATTGCCCAGGCTGCGGCAAGCCAATCCATGAGCTTTGCCTCAACCGCTGGCTCCACGGCTCTACCACTTACATCTGCCCAGCCTGCTCCACCGACTACTTCCAATGGCATCAAGAGCAACTCTCCGACGACATCGACCTCGAGGCCCATGAGCATGACGCCCTCACTCATCTCACCGACCATGAAGGCCAAGGCCAAGCTCATCTCCTCAGGGACAGCTCCGCCTTCTCATCCCTTGTGTCCAGCAGAAAGAGGATGCGCGAGTACGCCTCTGAGAATGAGAGAGTGGGACTCAGCCTCGCCTCTTCCTCACACGCTAACAAGCAAAGGGACCGCGCTGACCCAACTCGCGAAGATCATGACAGAGATGGCTCCGACGAGAACGCCGCTTGA</t>
  </si>
  <si>
    <t>ATGCAAAGGCGCAGGTCCCACTCTTTCGTGCTCCGCAACACCCACGAGAACTCCAACGACCTCTCCGAGAAGAACGACGTGAGGCTCAGATCCATCGGCACCAACTCCAACCACAACATGTCCCTCCACCAAAGGGACCTGATCGCCAGGGGCGATTCTGCCGTGCCAGTGTTCAACACTTGCAGCACCCCACGCAGCTTCTCCCTCACCTTCGATGATGGCCCAAGCCAATTCTCCAGCAAGCTCGATGCCACTCTCGCCGAGGCCAACTTCAAGGCCTCCTACTTCATCAACGGCAACAACGTGGGCTGCATCTACGACTTCGCCGACCTCCTCATCGAGAGGTTCAGAAAGGGCCACCTTATCGCCAGCCACACTTGGTCCCACGTGCACCTCAATCAAGGCAGCTACCAACAAATCTCCCAACAACTCGAGCTGCTTGAGAACGCCATGATCAAGATCCTCGGCGTGAAGCCACTCTACTTCAGGCCACCATTCGGCGAGTACAACGACATCGTGCTCCAAGTCCTCCAAGACAGGGGCTACAAGGGCCTCATCCTCTGGTCCCAAGACAGCCAAGACTCTCTCGCCTCTCCACCATCCTCCAGCGAGATCATTGCCAACTACCGCAGCTACCCAGACCAGACCAACGTGCTCAACCACGAGACTACCAGCCTCATGGTGGACGAGGTGATCCCAGGCGTTGTGCCAATCCTCAAGGAAAAGGGCTTCAACCTCCAAACCTCTCCAGACTGCCTCGGCCTCGGCTCTAACCCATCTGACTGGTACGTGTCCGTGCAACAACCAGGCTCCAGGGACGAGTCTTGGACCTGTCAAGGCACCCCAACCTCCGAGTCCTACGTGTGA</t>
  </si>
  <si>
    <t>ATGCAACGCAGGCACTCCCATTCCTTCGTGCTCCGCAACACCCACGAGAACTCCAACGACCTCTCCGAGAAGAACGAGGTGAGGCTCAGATCCATCGGCACCAACTCCAACCACAACATGTCCCTCCACCAAAGGGACCTGATCGCCAGGGGCGATTCTGCCGTGCCAGTGTTCAACACTTGCAGCACCCCATCCAGCTTCTCCCTCACCTTCGATGACGGCCCAAGCCAATTCTCCAGCAAGCTCGATGCCACTCTCGCCGAGGCCAACTTCAAGGCCTCCTACTTCATCAACGGCAACAACGTGGGCTGCATCTACGACTTCGCCGACCTCCTCATCGAGAGGTTCAGAAAGGGCCACCTTATCGCCAGCCACACTTGGTCCCACGTGCACCTCAATCAAGGCAGCTACCAACAAATCTCCCAACAACTCGAGCTGCTTGAGAACGCCATGATCAAGATCCTCGGCGTGAAGCCACTCTACTTCAGGCCACCATTCGGCGAGTACAACGACATCGTGCTCCAAGTCCTCCAAGACAGGGGCTACAAGGGCCTCATCCTCTGGTCCCAAGACAGCCAAGACTCCTCTGCCTCTCCACCATCCTCCAGCGAGATCATTGCCAACTACCGCAGCTACCCAGACCAGACCAACGTGCTCAACCACGAGACTACCAGCCTCATGGTGGACGAGGTGATCCCAGGCGTTGTGCCAATCCTCAAGGAAAAGGGCTTCAACCTCCAAACCTCTCCAGACTGCCTCGGCCTCGGCTCTAACCCATCTGACTGGTACGTGTCCGTGCAACAACCAGGCTCCAGGGACGAGTCTTGGACCTGTCAAGGCACCCCAACCTCCGAGTCCTACGTGTGA</t>
  </si>
  <si>
    <t>ATGAACCTCGAAAAGACCTGGGAAGAAGCCGACGGCCTCAGGTACAAGTGGACCTACTCTGACAAGCTCAGGGACCACGTCAAGACCGTGGTGCACGATTCTTCTACTCGCAGGGGCGACGACGTGTGGACCGATAAGTCTGATGGCCTCAAGCACCAATGGACTTTCAGCCCAGTGTCCAAGAAGTGGATCGACACTGCCCTCGGCTCTCACACCGGCAAGTCTTGGATTGAGGACGGCGTCGAGTACCAATGGGCGTGGTCCCCACAAAAGCAAACCTACATCGAGCAAAGGACCTCCAAGAAGCCAGAGTCCTCCGGCTCCAACTCTCCAGTTAGATCTCCACTCGCCAGCAGCTCCCCAATCCGCAAGCACATCATCCTCGACGAGTCCCCAGCTCACTACGCCGTGAAGATCAGCTCTAACCCACCATGGCGCGTGGACCTCTGCGACCTCGATTCTCATGGCCTGCCACAATTCACCTACACCAAGAACTACATCCGCGGCGACGGCAACTGCCTCTACAGGGCACTCTCTTACCTCGTGAAGAGGAACCAGGACTCCCACTGGAACATCCGCGAGAGGGTGTTCAAGGAAATCCAAGAGTCCGGCGAGTACATCGACTCCATCCAAGACGGCACCATGACCTTCGACGACTTCGTGTCCAAGGACTCTGCCAACGGCGCCTGGGGCGGAGAACATACTTTGGCCGCTGCCGCTAGGGTGCTCAACAAGAAGATCATCATGCTCAGCCTCGCCTCCACCAGGCCATACTTTAGAGCCTACGGCTCTGCCCCAGTGGACCCAGAGGATCCAGGCCTTGTTTTCCTCGGCGACCACTACGAGCTGCTGTTCTCCAAGCCAAGGTGA</t>
  </si>
  <si>
    <t>ATGAACCTCGAAAAGACCTGGGAAGAAGCCGACGGCCTCAGGTACAAGTGGACCTACTCTGACAAGCTCAGGGACCACGTCAAGACCGTGGTGCACGATTCTTCTACTCGCAGGGGCGACGACGTGTGGACCGATAAGTCTGATGGCCTCAAGCACCAATGGACTTTCAGCCCAGTGTCCAAGAAGTGGATCGACACTGCCCTCGGCTCTCACACCGGCAAGTCTTGGATTGAGGACGGCGTCGAGTACCAATGGGCGTGGTCCCCACAAAAGCAAGCCTACATCGAGCAAAGGACCTCCAAGAAGCCAGAGTCCTCCGGCTCCAACTCTCCAGTTAGATCCCCACAAGCCAGCAGCTCCCCAATCCGCAAGCACATCTCTCTCGACGAGTCCCCAGCGCAAAACTACGCCGTGAAGATCAGCAGCAACCCACCATGGCGCGTGGACCTCTGCGACCTCGATTCTCATGGCCTGCCACAATTCACCTACACCAAGAACTACATCCGCGGCGACGGCAACTGCCTCTACAGGGCACTCTCTTACCTCGTGAAGAGGAACCAGGACTCCCACTGGAACATCCGCGAGAGGGTGTTCAAGGAAATCCAAGAGTCCGGCGAGTACATCGACTCCATCCAAGACGGCACCATGACCTTCGACGACTTCGTGTCTAAGGACGGCGCTAACGGCGCCTGGGGCGGAGAGCATACTTTGGCTGCTGCCGCTAGGGTGCTCAACAAGAAGATCATCATGCTCAGCCTCGCCTCCACCAAGCCATACTTCAGAGCCTACGGAAGCGCCCCAGTGGACCCTGAAGATCCAGGACTCGTTTTCCTCGGCGACCACTACGAGCTGCTGTTCTCCAAGCCAAGGTGA</t>
  </si>
  <si>
    <t>ATGCACCCAGTGAGCCTCTCAAAGCCACTCCTCAAGCGCGAGCCACTCGAGTTCAACGGCAAGTCCAAGAACCACTGGCTCAAGCGCAGGGCCCCAATGGAATCTGCCGGTGGAAGGCTCCAAGAGGGCACCTCTAACCTCGGCAAGAACCTCGACCTCGTTGACCCAGAGGCCACCTCTGGCGAGACTCAAGTTTCCAGGTCTGCCTCCGACGAGAACTCCGCCTGCATCTACCCAGAGGAAAAGATCATCCACGAGGTGCAAGAGGGGAACGCCCATCCAAAGTCTGGCACTTCCGCCGAGACTCACCAAGAAGAGTACAACAAGATCGTCGGCAAGGAAATCCAATCCGGCTCCTCCAGGATCGACACCAGCGGCTCCCCAAATCAATCCGAGGACCATGTGGACCACGGCGAGGACTCTGAGGAATCCACCGAGGTTTTCATCGGCAGGCCAGGCGACTTCGGAAAGGATGCTCCTCCAAAGGACATCTTCCTCGGAAGGCCAAGGGACGCCACCACCATTCCACTCAAGAAGAACAAGAAGCCAAGCCAAGAGCTGAAGAGGCACCACATCCTCAGCCTCTGGGACCAAGGCCTTTACCGCGAGATCTTCGAGTACCTCATGAAGAGGTGGAAGTCCAGGCAACAAGAGAACAAGACCTACCTCAGGATGAAGAAGGAACTCGCCGTCCGCTACGTGTCAGAGAGGCTTGCTACTGCCGCCTTCAAGCTCGCCCCAAAGACCGGCTACTCTTCCATCGGAGAGCACCTCGAGCACGAGCTGGATGTTAGACGCGCCAGGCTCGAGCAAGCCATGATCCATATCGAGCGCCTCAAGAGCAGCCCATCCTGGATCGAGAGGCACGCCAAGTGA</t>
  </si>
  <si>
    <t>ATGAGGCCACAACCAGTGCCACAAGCCGAGTCTGAGGAAGGCTCCCTCTCCAACTCTCTCGCCGCTCATCCACATCCACCAGCCAACACCGCCGCTCCACCTCCACCACTTGATTCACCAGCTCCACCACCAGCCGAGGACGACAAGCCACCTTCTCCACCAGGCGCTGAACCAGGCCAACCAGGTGCTAAGAAGAAGCCAGGCAAGGACGCTAAGCCAGTCGGACCACCAAGGGCTCCAGATGCCAAGCCAGATGGCCCACCAGGGGCTAATCCAGATGGACCAGGTATGGACGCTGGCCCACCTCCATCTCTCGACCCACAAGCTCCAGAGCCAGCTCCAGGTCCAGGTGCGCCACCGCCACCAGGACCAATGACTCCAGGTAAGAACGCCGGCCTGCCACTTCCACCAGATGCTCCAGGACCACCAGGCAAGAATGCCGGTCCACCTGGAAAGAATGCTGGCGGCCCTGGCAAGAACGCAGGCGGACCGGGAAAGAATGCCGGTGGACCAGGCAAGGATGCTGGACCTCCTGGCAAGGACGCCGGACCGCCTGGTAAGGATGCAGGCCCGCCAGGTAAGGACGCGGGTCCACCAGGCAAGGAAGCAGGCCCACCAGGGAAGAACGTTGGCCCAGACGGTCCACCACCTCCAAACGCTGAGACTAACCCACCACCACCAACTAAGGACGACCCAGCGAACAAGAAGCCTGGCGCTAAGAAGCCGGACGGCTCTAGGCCTCCACCAGACGGTGGCAAGAAGAAGGGCGACGACCAAGGTACTGGCGACAGGTCCTCTGCCTCTGAGCTGTCTGGCTCTGTTCTGACCCCAGGCTTTTCTCTCCTCCTCGCCGGAATCGTTTCCCTCCTCGCTTGA</t>
  </si>
  <si>
    <t>ATGCTCGTGATGGTCGAGAAGGATAGGGGCGTTGCCGGAAGGACTATTGCTGCTAGAGCCGCCGGATCCGAGTCTCAATCTCCAGAAGGCGGCAAGATTACCGACGAGGACCATTTGCTTCTCGGCAGGCGCACCCACCAAGCTATTGACAGAAGGGCCATCCTGCCACCAGGCCTCCAACCACTCTACTTCATCTCCGCCACCAACACCGTGTACGGCGGATACTCTGCCAGGCCACTCCAAGTGGCTGACCAAAGATCTTCTGCCGGCCTCAAGATCTCCTTCGGCTCCATCGAGTTCTACACCAAGGACCTCAACTCCTACCTCCAAAACAGGCTCTCCGCCGACAACTACGGCATCTGGGGATTCGCCGCCTCTTTCAACACCGCCACTAGGAAGTCCGACTACAGCTTCTTCAAGTCCATCTCCGACGACAGGTCCAGCCTCTCTGCCAAGGGACTCGCCCCAAACTCTCACAAGTCTCGCTCCCTCCAACTCACCCACTTCTCCAAGAAGAGGCAAGACGACCAAGTGCAATGCCGCAACCAGAAGGGCGACAGCTTCCTGTTCTCCAAGTCCGCCTGCTCTCTCGCCGCTGCCAAGATGGTGTCTGAAAAGACCGCCATGTCCAGCTGCGGCAACTGCCAACTCGTTATGATCGGCCCAGCCGGCCAACTCTCCTCCAGCAATATGCCAGCCTCCGACCTGCAAACCCACGCCGCCAACATCCTTATCGGCTGCGGCATGTCCCAAAGGACCGACAGCCTCAATATCGCCGCCAGCTCCTTCAGCCACAGCATCCCAGATAACGCCAAGCCAAACTACGTGCTCCTCCTGGCCAAGGGCCTTGGAGAGTCTTGCGACCAGTACAAGAAGTGA</t>
  </si>
  <si>
    <t>ATGAACGACGAGGCCCCATCTGTTGCCGTGTCCGGCTCTGTTAACTCTTGCGGCCCAGTGCCACTCGACATCAAGGGTGGAACCCCACCATACACCATCACTATCAAGAAGGCGGACAACCCAGGCGGACCACCACTTAGATCTGTGCCAGACGCCAACAAGACCCCAAGCTTGTCTCTCCCAGCCGGCATGACCAACGGCATGGTCATCACCTTCGAGGTGAAGGACTCCAAGGGCCTCACCACCACCTCCGGCCAATCTACCGTGTCTCCATCCACTGACTGCCCACAACCACCACAAGGACCAGCCGGAAAGCCAGATGGTGCCGCCGATGCCAAGTCTCCAGGTGATGTTGCCCCACCAGGACCACCAGGCGGAGATGGCGGCGCTAAGAATCCAACTGATGGCTCTGCCCCAGCCTCTCCAGAAAACCCTCCAGGCGGATCTACTCCAGCGCCAGCTCCATCTCCAAATCCGAATCCTGCTCCACCAGCACCAGGCCAACCAGCCAACGCTCTTAACGCCACCGGAAACTCTACCGCCACTGGACCACAACCAGGCGACCCACCATCTTCCAACACCACCAACATCTCCGGCTCCATCAACGCGAACATGACCGACAAGGCCGGCTCTGGCGTGAACGCCACCATGTCTGATTCCTCCGCCTCCAACAACTCCACCGGCAAGGCTGGCTCCACCAACAGCACCATCATCACCCCACCAAGGCCAAACTACACCCCACCGAAGAACAACGGCAACTCCTCCAGCTCCGTGAACAACAGGCCTACTCCACCAAGGTCTGGCGCCTCTCGCAGGCAACTCAACCCACTCTACCTCCACCTCTTCGTGGTTTGCCTCACCGGCCTCATCATCAACAGGTGA</t>
  </si>
  <si>
    <t>ATGAACGACGAGGCCCCATCTGTTGCCGTGTCCGGCTCTGTTAACTCTTGCGGCCCAGTGCCACTCGACATCAAGGGTGGAACCCCACCATACACCATCACTATCAAGAAGGCGGACAACCCAGGCGGACCACCACTTAGATCTGTGCCAGACGCCAACAAGACCCCAAGCTTGTCTCTCCCAGCCGGCATGACCAACGGCATGGTCATCACCTTCGAGGTGAAGGACTCCAAGGGCCTCACCACCACCTCCGGCCAATCTACCGTGTCTCCATCCACTGACTGCCCACAACCACCACAAGGACCAGCCGGAAAGCCAGATGGTGCCGCCGATGCCAAGTCTCCAGGTGATGTTGCCCCACCAGGACCACCAGGCGGAGATGGCGGCGCTAAGAATCCAACTGATGGCTCTGCCCCAGCCTCTCCAGAAAACCCTCCAGGCGGATCTACTCCAGCGCCAGCTCCATCTCCAAATCCGAATCCTGCTCCACCAGCACCAGGCCAACCAGCCAACGCTCTTAACGCCACCGGAAACTCTACCGCCACTGGACCACAACCAGGCGACCCACCATCTTCCAACACCACCAACATCTCCGGCTCCATCAACGCGAACATGACCGACAAGGCCGGCTCTGGCGTGAACGCCACCATGTCTGATAACTCCGCCTCCAACAACTCCACCGGCAAGGCTGGCTCCACCAACAGCACTACCATCACTCCACCAAGGCCAAACTACACCCCACCAAAGAACAACGGCAACTCCTCCAGCTCCGTGAACAACAGGCCAACACCGCCAAGGTCTGGCGCCTCTAGGGGACAACTCAACTCCTTCTACCTCCACCTCTTCGTGGTGTGCCTCACCGGCCTCATCATCTCTAGGTGA</t>
  </si>
  <si>
    <t>ATGAACCCAACTGCCGCCGCTGATACTGAGGTGCCAGGCACTCTCGCCCATTCCACCAACGCTACCAGCTCTCCAAACGTGCCAAACGCCGGACATGCCGCCACCTCTCCAACCTCTACCACCTCCGAGAACACCCCAGCCTCTTCTAGGCATTCCCCAGAGGGCGAGACTACCAACGGCGTTACCTCTGTGGCCTCTGATCATGCCGCCGAGCATCATGCTGAGCTGCCACCATCTACCATCTGCCACTCCAAGCACAAGTCCCACGGCGTCGAGTCTCACCATTGCAGAAAGGCCCTCGACAAGGTTGCCTTCGCCGCCAATCAAACCCTGGACAAGTTCTCCAGCCTCATCTTCGCCAACTACAAGACCTGCAACGTGCACATCCACAAGCCAATGAACGCGACCCTCCAAAAGGTGCAACTCTCCCTGATGGTCGAGACTCTCACCACCGCCTGCCATTCTGTTGGCGGCGTGCTCTCCCAATCCAACTCCAAGTTCGCCATGAGGATCGAGAGGTCCACCAAGGAAAACGTGCACGAGGTCAACAAGTCCATCTGCAAGAAGGAAAAGTGCCCACTCACTCAATCCGACTGCCTCTCCGCCTTCTACCAGTTGCCAACTAACGCCAAGGGCGTGTTCGTGAACGGCAAGGGCAAGAACCCATTCGCCAGGGTGACCTCTGGCAACTGCACCGTTACCGCCTCTACTACCGACCTCAGCGCCTTCACTATCCCAAGGCAATTCGTGCTCCCAACCATGAAGAAGCTCCTCAACGAGTGCGACGAGCACCCAGGCAAGATCTACTTCGGCGGAGGCACCAAGGGCTACAACGGCGATATCTGGCTCTCTGCCAGGCCAGCCAACAAGGACCTGTGCAACTGA</t>
  </si>
  <si>
    <t>ATGATCATCGGCACCATGTGCACCCCACTCATGAAGGATGGCGCCGAGAGGTCTTGCTGCTCTGCCTCTGTTCTCCAAGCGCTCCCATCCTCTCCATCTGCTAGGCGCTTTCCAGAGTACCCAGAGGACAGGGGCATCCACATCTACCAAAACGACCTCAACCTGCCACCAACCGGCGACAACAAGAGGAAGCTCGAGACTGAGCTGATCAACCAGAAGTCCGGCGAGTCCCTCATCCACCAAGAGTGCATCGTGACCAACGAGGACGTGAAGCACTCCCAAGACAAGCTTGAGATCCTCAGCAAGGACTTCGAGGAACTCGAAACCCTCTTCGACGTGGTGTACATCGACCTCCACGGCATCTTCAAGTGGATGTTCTACAACTACAACAACAAGGACCAGCCAAAGAACATCAACGAGATCGACGATATCCAAAACTTCTTCAAGACCTCCAGGGACCGCCTCTACACCTTCAGAAGGCTCAGGCTCTACCAAATCGGCGCGATCGACACCATCGATACCAACTTCTCCCTCCTCGTGGAACTCTTCGAGGGCAAGAAGTTCGACAACAACATCCACGACATCATCAACCCAGAGCAATACGACTCCTCCATGGAAAACTACCTCTGGGAGTCCGCCGGAAAGCTCTGCGCGAACGAGATCAAGCAAAAGATCCTCGACTACAGGGTGAAGTTCCACGGCCTCAGGCTCGAGAAGGAATTCCCAATTCCAATCAAGAACGTGTTCGTGTGCCTCTTCAAGATGATCGACGTGCTGTTCCGCAACGAGTTCATCACCGAGGAAACCCTCAGGACCATCCAAGAGCCAGAGATCCACAGGCTCGACTCCCTCTACAACATCGATTACATCAAGGCCAAGAGCCTCTGA</t>
  </si>
  <si>
    <t>ATGGCCGACTACATCCAATACGAGGACCTCTTCGGCAGGGGCGTCGAGTTCAGGCCATTCAGCCAACCATCCTACCAAACTCAAAGCGCCCAGACCAACTACGTGTACTACCTCGACCAATTCACCCTCCATCCACACTACTTCCAAGCGCAACACGGCAAGAAGAGGCTCATCGTCCTCGACAACGACGGCGTTCTCCTCTCTGGCTCCGACGACTACTCTCTCGCTAGGGCCCAAAGGCTCCTCACTGCCCTCGCCGCTGATAGGAACAACGAGGTGTGGGTGAACAGCGCCAGATCTTTGTCTGGCCTCGGCGAGTACAGGGACATCCCATGGCTCAACATTGCCGCCGAGCATGGCACTGTGCTCCTCGTGACCACTCCAAACGGTAGGAAGGTGACCCTCACCGCGCAACATCATGAGGCCGGCTCTGTTAGGCAAGCCGTGAAGAATGAGGCTGGCGCCATCGGCATGAGGCTGTTCGAGGGCCAAAACTCTATCGCCTACGCCTACAAGTCCCCACTCCGCAACGACGTGAAGAGGATGGAAACCAGGATGCAACAATACCTCGCCTCCTACTACCAAAACTGGATCCTCAGGCTCGAGGGCGACAAGAACTACGGCGAGTTCAAGCACAGATACCCAGACAAGGGCAACTTCGTGATCTACCTCCTCAGGACCGGCAGGTACAACGTGGGACTCTCTATGGGCGACCAAGAGTCCGACGAGGGCATGTTCAAGGCCATGATCCAGGCTCAACGCGAAGGCCTCGGCACTTTCTACCCAGTGGTGGTGTCCAGCAACACCCACCAACTCACCACCGCTCCACACAAGCTGCAAAACCCAGACGAGGTGCACCAATTCTTCAGGACCCTCGGCTACGCCTGA</t>
  </si>
  <si>
    <t>ATGGCCGACTACATCCAATACGAGGACCTCTTCGGCAGGGGCGTCGAGTTCAGGCCATTCAGCCAACCATCCTACCAAACTCAAAGCGCCCAGACCAACTACGTGTACTACCTCGACCAATTCACCCTCCATCCACACTACTTCCAAGCGCAACACGGCAAGAAGAGGCTCATCGTCCTCGACAACGACGGCGTTCTCCTCTCTGGCTCCGACGACTACTCTCTCGCTAGGGCCCAAAGGCTCCTCACTGCCCTCGCCGCTGATAGGAACAACGAGGTGTGGGTGAACAGCGCCAGATCTTTGTCTGGCCTCGGCGAGTACAGGGACATCCCATGGCTCAACATTGCCGCCGAGCATGGCACTGTGCTCCTCGTGACCACTCCAAACGGTAGGAAGGTGACCCTCACCGCGCAACATCATGAGGCCGGCTCTGTTAGGCAAGCCGTGAAGAATGAAGCCGGCGCTGTCGGCATGAGGCTGTTCGAGGGACAAAACTCTATCGCCTACGCCTACAAGTCCCCACTCCGCAACGACGTGAAGAGGATGGAAACCAGGATGCAACAATACCTCGCCTCCTACTACCAAAACTGGATCCTCAGGCTCGAGGGCGACAAGAACTACGGCGAGTTCAAGCACAGATACCCAGACAAGGGCAACTTCGTGATCTACCTCCTCAGGACCGGCAGGTACAACGTGGGACTCTCTATGGGCGACCAAGAGTCCGACGAGGGAATGTTCGAGGCCATGATCCAGGCTCAACGCGAAGGCCTCGGCACTTTCTACCCAGTGGTGGTGTCCAGCAACACCCACCAACTCACCACCGCTCCACACAAGCTGCAAAACCCAGACGAGGTGCACCAATTCTTCAGGACCCTCGGCTACGCCTGA</t>
  </si>
  <si>
    <t>ATGCACTCCACCTACTCTATGGAACAAACCTCCTCCAGCAGCTCCTCCAACTCCACCACCTCTCAAGGCACCATCACCGTGGGCTCTACTGAGCAACCACGCTGGCGTGATCATGCCCCAGATGAGGGCTCCCAACCATCCAAGTCCTCCGACCAAGACGACGACGATGACTCCGAGTCTGCCCCAGAGTCTGAGAAGCCAACCAGGACCACTCCAGGCTCCTACGGACAAGAGCCAGAGTACATGGGAGGCGCCCCATACTCCAAGAACAGCACCTACATCAGCGACCCATCCGTGCCATCTCCAGACACTCCAACACCAACCGTGAACTGCCCAGGGCCAACTGATCCAGCTACTGGCGAGGGCTACCTCGACAGCGATCAAAACTGCGCGATCGCCTGCTACAACAACCTCGTGCTCAATCAAGCCGGCGACGCCTGCGTTTGCCCACCAACCTTCCAATTCGACCCAGTCGAGGTGAAGTGCATCTGCAGGTCCCCATTCGTGCTCAGGGGCTCTAAGTGCGTGCTCCTGCCATCTCAAGTTGCCGGCGCTAGGCACAGCAACAAGAAGCGCTCCCTCAACTCCCAACTGCCATTCGGCGTCGAGATGCTCCACGGCAAGTACCTCAGGACCGAGGTGGACAGGCTCAACTGCCCATCCAACGAGATCAGCTGCCAAATGCCATCCGGCGGCTACGAGTGCCTCGATCCAGATGTGACCCTCGATTCTTGCGGCGGATGCCTCTCTGCTGGAACCGGTGTTGATTGCCGCAACATGACCGGTGCTGGCGACGTTGGCTGCTCTGCTGGTGTTTGCCAAGCCATCACTTGCCAAAAGGGCTACCGCCTCATCGACGGCAAGTGCATTAGAAACCCAAGGCGCAGGTCCTGA</t>
  </si>
  <si>
    <t>ATGAGCAGCACCCAAATCTACACCAAGAAGACCCAACCATATATCGCCATGCTCCTCACCAAGATCCTCGTGTCCATCCACCTCAGCCACTACTACTCCATCAGCGCCCACAGCATCCCATTCTCTCAAACCCTCGAGAAGAGGGCCGAGTTCTCCCCAATGGAAGAGTGCGCCCATCCAAGGATCGTGCAAGAGGATGAGGCCGCCATCAACTCTGACGAGGCCAGAGAGTCTCAAGTCGCCAACGACATCCAAAACAAGCCGGAAGAGGGGCACGTGAACCAGCATGAGCTGACCACCGACGTGAGCACTCAAAACCAGGGCGAGAAGTACCACGAGCTGTCCAGGGACCAAAAGCGCAAGGTGTTCGAGTTCAACTCCCGCTGGCTCGCCGAGCTTACCAGATCTGTGGACAGGGACATGCATCTCGAGAAGGCCAACCAGTACGTGAGGCAAAAGGACCCAACCGAGTCCGCCATCGAGCAAACCCACACCTCTCTCAAGGGCAAGTCCATCATGAACGAGAACAGCAACCCATCCAACCAGCTCAACCTCACTCCATTCCAAGAGAAGGCCCTGTTCGAGATCGAGAACGGCTACCAAGGCGACTCCCTGCCACAAAGCCTCGACAGGTACTGCGATCTCACCAGGCGCACCCTCAACAACAGGCAGAAGGACCTCTTCTGGAAGATCATCTTCGAGGACGAGCAAGTGAACCCAAACAAGACCGAGATCAGGCAAAAGTTCAACGACCTCATCAGCGACTCCCCAGACAACCCAGATCTCCCACAAGAGGTGCTCGAGGTGATCGAGTACGTGGACCTCCAATTCAAGAGGTGGGGCCTCCGCTCCAAGGAACGCAAGATCGACCTCAACTACCTCAACAAGGCCGACCACTGA</t>
  </si>
  <si>
    <t>ATGATCATCCCAAAGTCCTTCAAGTCCCTCGTGAAGAGGTCCGGCGGAAACCTCGAGGGCATCGTGCATACCGACTTCAAGGAAACTAAGGCCGCCGACGACTCTGCCCTCTCTAGCTCCTCTAGGAAGATCGACGAGATCAACGAGTCCCACAACGTGGACGGCGTGACCGGCGATATGGTGCCAGAGCAAATCATGGGCTCCAACGACGACTTCAACCACGGCAAGTCCGGCATCTCCAACACCGACAAGAACTTGGAGGACCTCAAGGACAGGGCCCAACAAATCAAGAGGAACCTCAACGAGCACGGCTCCAACTCCATCCAAAAGGACATCGGCGAGTTCAACAAGCTCACCCGCAACCTGAAGGAAAACGAGTCCTACCTCGAAGAGATCCTCGAGAAGTACTACCACGCGCCAACCACTCAAGACCCAAAGCTCTCCAAGGAATATTACGACAAGCAAAACAAGTCCTTCGTGCAATCCCTCACCGAGCTGCAAAAGCGCATGTGCTGGGAGTTCATCGAGGAAATCAAGGACATCCCAGAGAACCAGATCCTCAAGCACGACTACGAGCTGAAGAACATGTACCATGGCAAGTGGAAGAACTTCATGGACAACCTGGACGAGCAACAAAAGACCGGCTTCAGCTTCGTGATCCAAGCCGACACCAGGACCGTGACCATCCACAACCTCGTGCAAAACGTGCTCAAGAACCTCATCACCACTCTCCACGACTCCCCACAAATCGAGGTGCAAGACCTCCTCGAGACTATGGAATACCTCGACTTCCTGCTCAAGTCCAGCAAGATCAACAAGAACCTGTCCTGGCAACAAGAGCTTGAGAACCTGCAATCCATCCAGAAGCTCATCCACAAGAGCGCCCCACAGATCTCCAAGTGA</t>
  </si>
  <si>
    <t>ATGTTCATCGAGAACGCCGCCATCTTCGGCGACGACATCAAGTTCTACCCATTCAGCCAACCATCCTACCTCACTCAGAGCATCCCAAAGCTCCCAGTGGCTCACGTGGACCCACTCCAAGCTCCAGTTGGCGAGTTCCAATCCAAGAACGGCAAGAAGACCCTCATCGTCCTCGACAACGACGGCGTCCTCTTCGACAAGCCAGAGGACGTCGAGAAGGCCAAGGCTCTCCTCAAGGCCCTTGCCGCCAACGAGAACAACGAGGTGTGGGTGAACTCTGCCAGAGGCCTCGGAGGACTTGGAGCCTACAGGGACATCCCAAGGCTCAACATTGCCGCCGAGCATGGCACTGTGCTCCTCGTTTCTACCCCAGAGGGCATGAAGCTTGAGCTGAAGGCCCTCCACAGGTCTGCCCAAGAGGTGATCTCTGCCGTGAAGAGGATGGCTAGGGGCATCCGCATGTCACTCTACGAGGGCCAAAACTCTATCGCCTACTCCTACAAGTCCGAGGCCAGCCAAGACGTGAAGTACATGGAACAAAACCTCCAAAACTTCCTCAACGTCGAGCACCCAGACTTCATGATCAGGCTCGAGGGCGACAAGAACTACGGCGAGGTGAAGCACATGAACCCAGACAAGGGCAACTTCCTCGCGCACCTCATGGCCACTGGAAGGTACGCCAACGGACTCTCCATGGGCGACCAAGAGTCTGACGAGGGCATGTTCAAGGCCATGATCCAAGCCAACGCGCAAATCGGCGGCTCCAGGTTCTACTCCGTGATCGTGAGCAAGATCCCAAACCAGCAAACCTCCGCCGAGTACAGGCTGAGGAACCCACAAGAGGTGCACCAATTCCTCAGCAAGCTCATCCTGCCACAACACGCCGGCTTCTACCCGTACTGGTGA</t>
  </si>
  <si>
    <t>ATGACCTCCTCCGAGACTAACGTGAAGATCGTGTCCCCAGCTCCAGGCGCCTCTCTTCATCTTGGCGCTTCTCTCGACGTGGTGCTCCAAATCGAGAAGGACTCCATGAAGACCAGCCAACAAGTGCTCCTCGGCCTCGGCATGAACTCCGAGGACTCTCAACATCCAACCAGCCTCGGCGAGGTGTTCCTCGGACTCCTCAACACCACTCAAACCCCATTCTCCGCCGAGGGCAAGCTCACCTGGTCTGTTTCTATCCCAGCGCGCGAGAAGATGAACTCCACCGCCACATCTTTCTCCCTGGTGGTGTCCCAGTACATGTTCAGCGGCCCATCTCACACCCCACATTGCGGCCTCGTGTCTGTGCCAGTGAAGGTGACAGGCCCATCTGGCTCTGTTCCAGGCGTTGGCGGCAAGGCTCATGGCTCATCTTCTACTGGATGCGCCCCAGGCTCCTCTTCTTGCGCCACTGGATCCTCTCCATCCAGCGAGACTCCAAAGGACCCATCCAGCTCCAAGCCAGGATCTGCCGCTTCTCCAGCGACTATGAACATGACCTCCAGCATCGACAAGCCAGCCAGCGGAGAGCCAAAGGCCAACCTCACCAAGACCGAGATCAAGAAGACCATCATTGCCCAAGGCCACAACACCGGCGCTACCATTCCAGGCGCTCCATCTAAGGATTCCCTGCCAGGACAACCAGCGCCAACCACTCCATCTAGCTCTACCCCAGCCTCCAGCAACACCACCTCTACCGAAAGCTCCCCAGCGCAAAAGACCGGCTCCGTGTCTCCATCTACCAAGACCAACGGCACTAACCCACCACCAGAGTCCGAGTCTGCCGCCGCTCATCTTGGACTGTCCAGCTCTCATCTGATCGCCGCCGTTGCTGTTGTCGCCGGAATCTTCGCCTCTGTGTGA</t>
  </si>
  <si>
    <t>ATGACCTCCTCCGAGACTAACGTGAAGATCGTGTCCCCAGCTCCAGGCGCCTCTCTTCATCTTGGCGCTTCTCTCGACGTGGTGCTCCAAATCGAGAAGGACTCCATGAAGACCAGCCAACAAGTGCTCCTCGGCCTCGGCATGAACTCCGAGGACTCTCAACATCCAACCAGCCTCGGCGAGGTGTTCCTCGGACTCCTCAACACCACTCAAACCCCATTCTCCGCCGAGGGCAAGCTCACCTGGTCTGTTTCTATCCCAGCGCGCGAGAAGATGAACTCCACCGCCACATCTTTCTCCCTGGTGGTGTCCCAGTACATGTTCAGCGGCCCATCTCACACCCCACATTGCGGCCTCGTGTCTGTGCCAGTGAAGGTGACAGGACCATCCGCCTCTGTTCCAGGCGTTGGCGGCAAGGCCCATGGCTCATCTTCTACTGGATGCGCCCCAGGCTCCTCTTCTTGCGCCACTGGATCCTCTCCATCCAGCGAGACTCCAAAGGACCCATCCAGCTCCAAGCCAGGATCTGCCGCTTCTCCAGCGACTATGAACATGACCTCCAGCATCGACAAGCCAGCCAGCGGAGAGCCAAAGGCCAACCTCACCAAGACCGAGATCAAGAAGACCATCATTGCCCAAGGCCACAACACCGGCGCTACCATTCCAGGCGCTCCATCTAAGGATTCCCTGCCAGGACAACCAGCGCCAACCACTCCATCTAGCTCTACCCCAGCCTCCAGCAACACCACCTCTACCGAAAGCTCCCCAGCGCAAAAGACCGGCTCCGTTTCTCCATCCGCCAAGACCAACGGCACTAACCCACCACCAGAGTCCGAGTCTGCCGCCGCTCATCTTGGACTGTCCAGCTCTCATCTGATCGCCGCCGTTGCTGTTGTCGCCGGAATCTTCGCTTCCGTGTGA</t>
  </si>
  <si>
    <t>ATGGGAGCTGGATTTCCAGCTGGCGAGATCGCCTCTCCATCCGACCAATTCGGAAGGCTCGTTGAGGCCAGAAGGCCAGGCGAGTCTAGATCCCCAAGGTACAGGCTCAGGATCAACAGCGACCCATGGTCCAGGTCTGGCACCACCGATCCAGTTCTCATGGAAGGCATCTTCCCAAGCGTGTCCCCAAAGTCTGCCAAGGCCGAGTCCTCTACCGGCATCTCTTCTAAGAGGCGCAAGCTGTTCGACTACCCAAAGCTCCCAAAGAGCCCACCGCTGACCGAGAACATCTCAAGCCCAAGGCGCAAGGTCAAGACCGGACCAGAGGCGTTCCCAATGGAAGTGGATGAGGGACTCGAGAACCGCAAGGAAGAGGGCACTTACCGCAGCCTCGATCAAGAAGTTAGAGCCGGCGCTGAGGAACTCCAAAAGGGCCTCTCTAAGGCCTTCGGCGAGAGGTCTAAGATCAGGGCCGAGATCGAAGGCTCCGGCATCTTCGAGGTTACCCAACGCCTCCTCAACATGATTATGCACCACGACCTCGGCGACAGCGCCCTCGAGGATGAGGATGCTGAGATCCTCCACGACGCCTTCAACCTCCACATGCCACCAGACTCTGATCTCTTCGGCCGCAACATCTTCTGGGACGATCTCGAAGGCGGCAAGAAGCCAGAGTTCCACGAGAACAGAGGCACCCGCGAGTCCTTCGCCTCCAAGCTCCAAAGCCACCAAAACAAGATCAACCGCAAGCTCCTCGGCCTGCTCACCCAAGCTGGATCTGAACCAGAGAGAGAGAACGGCCGCAGGATCCTCGAGATCGCGAAGCAATACCACGAGTTCCTCGACGGCGTGGACAACCAGCTGACCTTCAAGCCAATCTCCTTCATCGAGCAACTCACCGGCTCCAAGCGCCGCATCAATTGA</t>
  </si>
  <si>
    <t>ATGTTCCCAATGGGCGACATCCAAATCGACGCCGAGCACACCGCTATCAACCCAGTCGAGAAGTTCACCTCCACCTCCGAGACTGAGAGGATCAACCTCGACTCCCCAGTGGACGTGGCCGACCATATGAGGTCCGACCTGAAGTCCAAGGAAACCGCCGAGGACTTCATCGTCAAGTCTCTCGACCCACTCAAGAACTCCGGCCTCTCTAGAAAGGGCGGAAGGCGCGTTGAGATCCCACAGACCAAGGACGTGGGCGTGACCATCAACCTCATGAAGAAGGAATTCCACAGCCTCAAGATCAACCTGGAAGAGGCCAAGGAAAAGCTCTCCAAGATCCAAGTGAAGAAGATCGAGGAAATCCACCAAGGCATCCTGTTCCTCATCGAGATCTGCCAAGACGAGCTTGAGGACAAGAGGCTCTGCATGAGGATCCCAAGGCTCATCCACCACGACGATACCCTCTACTCCACCTTCCTCAACCTGATCTCCTACATGCCATTCTTCCACATGCACCAAGTCGAGAACGAGGACGGCAGGATCATCAGGGGCAACATCTTCGGCAAGGTGATGAAGAAGATTGGCAAGAACATGGCCGAGGACCTCGTGGGATTGCTCCTCGAGCAAGAGAAGGTGCAAGGCAACCACTCCATCTACGAGTACTTCCCAAGCCAAGACATCTCCATCCAAACCATCCAATTCATGTACCGCAACCACCTCATCTCCAAGGACGACTTCCAAAGCCTCTTTCACCCAAAGGCGCTCTACAACGTGTCCAAGAATATGTTCGGCAGCTTCCTCCACAACGAGTCCGGCTCCATCAAGTGGTTCCCACTCGACTCCAGCTCCATCTTCAACAGCTGGGTGTCCTCCGACTCCAGGGACATCTACAACGAGTGCCTCACCTCCTTCCAATCCAACTGA</t>
  </si>
  <si>
    <t>ATGGCACTTCCACACCGCGCCAACGGCATCGTTGATACTCGCTCACTCACCTCCAGCCTCCAAGCCGCCGATACTGAGAAGCTCCTCAGGGACCATGAGGAAGCCCCATCCAGCCTCATCATCTGCGACTACGACGACGTGCTCACCGATCCGACCAAGGACAAGAACAAGAAGTACCCAAGGGTCATCAGGGCCCTCGAGAAGCTCGCCGCCAACAAGAAGAACGAGGTCTGGATCATCACCGGCAGGCCAAGAGGCGGACTCCCAGATTTCATCCGCAACATCCCAAACCTCAACCTCGGCGAAGGCAGGGGCACCTACATCCAAACTGCCGCCGGAATCTCCAAGCCAGAGCTGAACCTTCCAGAGGCCATCAACCTCAAGCACGAGATCCTCAGGATCGTGGCCCCATTCGTGCCAGCCGATCAACTCCACCTCACCGAAGAGACTTACTCCGTGCGCTTCATCTGCACCAAGGAACAGGCGAACAAGATCCTGCCAGTGCTCGACGATAGGCTCAGGACCGAGCACAAGTTCAAGGACTACGAGAGGTCCCACGTCGAGGACGTGGCCCATAGATACGGCAACAGGTACGACGCCATCATGCTCTCCCACAAGACCGCCTACGACAAGGGCAACCTCGTGAACAAGCTGCTCGAGGACAGGCTGACCAGCGAGAACCCAATCAGGTTCGCCATCTGCTTCGGCGACGAGAGGATCGACGAGCCAATGCACGAAGCTATGACCAGGCGCAGCTTCCCAGCCATCTTCGTTGGCCAAACCGGCCAACATGTGCCACGCAAGACTCATGCCTCCGCCAGGATGTCCTCTCACCAAGACGTTGTCGAGTTCCTCGAGAGGATGTCCGGCATCTCCCAAGAGGGCTCTAAGAGGAACGGCTCCTGCTTCAAGTTCTTCAAGAGGTGA</t>
  </si>
  <si>
    <t>ATGGCTAACGGCGTTGCCGTTGGAGATTCTGCCCTCGAGGCTCCACTTCAAGAGGCCCTGCTCACCACCAAGACTCTGTCTCTTGAGGCCCCAGACCTCGTGGGACAATGCCCACTTGAGGAATGCTCCATCAGCAGCGCCCACTCCACCATCGACAGGCCATCCTCTCCAATCGAGCTTGAGAGGATCGTCGAGAAGGTCGGCAAGGAATGGCACTCCGGCTCTATCAGGTCTGCCCAATGGTCCGACAACCAGCATCTCTACCCAAACGTGTTCTGGAACCACATCATGGGCTCCGCCAACAAGCAATACGCCCAAGTGCGCTCTCTCCAAGACGCTGGCGTTTTCGGACTCATGCCAAGGATCATGACCCAAAGGGCCTACTACGAGACTCAAGCCACCGACGAAGAGAAGAGGATGATCGACGAGTCCTGGGAGCACCTCTTTGAGAGGTGGTGGACTGCCGACTCTGGCGCCTCTGCTCAAGAGGGCCGCATGGTTGCTCAAAGGATCCTCAAGAGGATGGACGAGATCGCCGAGCAAGTGAGGATCAAGCAACAAGAGTACCAAGGCGAGACTGAGGAAGAGAAGCGCGAGATCGGAAGGCGCTACGTGAAGGCTATCGCCGACGACCTCACCAAGGAATGCTGGACCAGCTACAACCCGCTGTTCCAACAAACCTCCTGGTTCAACAAGCTCGCCTCCACCAGCCAAGAGATCCACTCCTCTCTCGACCAACTCGCCGAGGACCTTAGGAAGCTCCCAGATCCATCCATGAAGAACGACTTCTACCACGAGGTGAGGAACAAGCGCACCAACCAGTCTGCTTCCCTCGGCCTCAAGTTCAGCACTCAACCAGGCGAGTCCAAGAAGTCATGGACCCCAAGACGCAGGGCGTCACCAAAGTGCGCCTTCACCACTACCTGA</t>
  </si>
  <si>
    <t>ATGGTTGCTAGAGGCGGACTCCTCGCTCCAAAGGACCACCATCTCAAGAAGCGCTGCCTGCCACTGCCAAACTGCGTGGCCGAGATCATGGGCTACTTTTTCGAGAAGGCCCAAGGCGTGTCCGACCAACTCTCTGTGGTGACCCAAGAGACTGCCCAACAAAGGTGGAACGCCGAGCTGGTGAAGGAAAGGGTGTCCTCTCCACTCGTCGAGAGGTCCTACTGGGAGCACAGGACCTTCCAAGTGTGCCAAAACGCCGCGCTCAACGAGCTGCTCAAGGAATCTGCCAGGTCCAGGATCGACCAAGCCACCATCATTGCCCTGCTCTCCAAGAAGCTCATCCATCCAATCGAGAAGAACCACAGGCCAGACAGGCTCCCAGTGTCTTACCCACCAGGACTCAGAGAGCCACCAAGCGAAGCCTCATCTCCACGCAACGAGGACAACGTGTGGGACAAGAACCTCGAGGAAAACCACGAGATCATCCTCGCCGAGAACTCCGCCTCTGATCCACTTCCACTCGGATTCGCCGCCGTGCACGAGAACATCAAGTCCATGAGGTCCGAGTGCGAGAACCTCTCCGCCTTCAACCTCGAGACTTCCCAATGGTCCTCCATCATCCTCAGGCTCACCGCCGTTACTCTCGCCCACAAGGTTTTCGAGAGCGCCCAGTGGAAGGTTGGCCGCGAGATGATCTTCGACGAGCTGATCTCTCTCGCCTACCTCGAGAGGACCTCCATCTACCATGAGATCGTGACCGGCGAGCAAGCGACCCAAGACCTCCTCAAGGAAGAGGACTGGTGGTCCAAGGTGAAGGGCGGCATGTCTGACAACCTCAGCCAAATCATCGGCCCAGAGACTGAGAGGTCCGACAGCCAAGATGAGTGGTGGATGGCCCTGAAGGAAAAGCTCTCCCACAAGGAATCAATCGCCTGA</t>
  </si>
  <si>
    <t>ATGGCCCCATCTTCATCTGCCGCTGATGCAGCTGCCGCTGCGCCACCAACTCAAGAGAAGGCCGGATCTCCAGCCGCTGCAGCTTCTGCCGCCTCTGCTGATAAGCAAGCCGCTGCTGGCCAAGAGGGCGCCTCTACTGCTTCTCAAGCGAACCCACAAAACGCCGCCGTTTTCGCTGCTACTGGCGCTGCCGATGCTACTACTGCTGCCACTACTGGCGAGGAAGCCTCTGGCAAGGCCGACCACAAGAAGAGGAACGCTGACGCCGCTCCAGCCGGCAAGATTCCAGATTCTGCCGACAAGGCCGATAGCGCGACCCAAGCCAATCCACAGAACGCTGCTGTTTTTGCCGCAACCGGTGCAGCCGATGCAACCCCAGCCGCTACCACTGGCGAAGAGGCCAGCGGAAAGGCGGATCATAAGAAGCGTAACGCCGACGCTGCCCCGACCGGAAAGATCCCAGACTCAGCTGATAAGGCCGACTCCACCACACAGGCTAACCCACAGAATGCCGCTGTGTTCTCAGCCGCCTCTCCAACCGATGCCTCCACCGTTTCTACTGCTGGCGACGAGGCTTCTTCCAAGACCGGCCATGAGAAGCGCAATGCCGATGCAGCACCAGCGGGAAAGATTCCCGAGAGCGCCGATAAGGCTGACAGCGCCGCTCAAGGCGCTGCTGCTCAACTTAACGCCGCCAACAACGGGCAAACTCCAGATGCTGCTGAGACTGGCGGCCATGGGCCAGTGCAAACTAAGAGGTCTGAGTCTGCCGGCACCACTGCCGAGGCTAAGAAGGAAGGCGGAGCCGAGAACTCTCACCCACAAGACTCTCAAACCCTCCAAGACGCCCAACAACTGAACGCGAACCCAACTGGATCAGCCGCTGAGGCCGGACCAGATAATGCTGGCACTGGCGCTCCTCCAAAGAAGGACTCTTGA</t>
  </si>
  <si>
    <t>ATGACCCGCCTCTTCAACACCAAGAGGATCTGCCTCACTCTCACCATGCCAATCAGGCAAATGAACAACCCATCCGCGCTCATCCAAACCGTGCCAACTCTCGACGGCAACTCCGTGACTTTCCCATCCTGGCGCAACAGGCTCCAAAACGTGCTCCAAATCCAAGGCGTGCTCGACATCGTGAACAAGACCCTGCCATGTCCAAACAACACCGACTCCAAGGAAGGCAAGCTCGCCATCAGGTCCCCAGAGCAAAGGGGCTACAACCCAGAGGATTACGGCGCCGATTGGGACGCCCTCTCTGATATGGCCTGCTCCACTATCCAAATGACCCTCTCCTCCGACCTCGCCATCCGCTACGAGTCTGTTAAGCCAGCCTCCAAGCTGTTCTCCACCATCTGCGACGCCTACGAGAAGAACACTAGGGCCCGCAGGCTGCAACTCCAAGATGCCTTTTGGCTCGCCAGGCACGACCCAAACCAGCCAATCGCTAAGTGGATCGCCCAAATCAGGATGGCCGCCTCTGATCTCGCCTCCGTGAAGTCTACCCCATCCGACCAACAAATCTGCGACAGGCTCGTGAGGGGCCTCGACGATTCTTGGAAGACCATCAGGGACCACCTCGTGTACTCCCCAAACGAGGTGTCACTCGACAACGCCGTTGGAGCCATCGAGGCCCATGAGATCTCCACCACCACTAGCCTCGACCACTCCGACCATCTTCAAGCTGCCTCTGCCGTGACCAAGGCTAAGGGACGTCCAAGGTGCTACACTTGCGGCGAGAAGGGCCACCATTCTGCGGACTGCCCAAACAAGAAGAAGCACATGAAGGCCTCCGCGCGCTCTGTTGAGGCTAGAGCTGGTGCCACTACTGTGGCCCAACTCGGCAACTACGGCAGCAACGAGGAAGATGACGACTCCTTCGACGACGAGATCGACGTGTGGGGATGA</t>
  </si>
  <si>
    <t>ATGAGGCACCCAAGCCAAGTGCTCAACGTTGCCCCAGCTGCCGAGGAAGCTATCCCAGCTGGAACCGTTAGGATGCAAGCCCTCGGCATCACCAAGAGGCCATTCGGCGACCACATCAAGGTGCACGACGCCGACGAGGACAAGATCCTCGAGATCGCCAACACTCCAGACATGCAACTCCCATCCTACGAGGTGCCAAAGACCTTCGACGGCCTCCTGTCTCCAGTGATGCAAGGCAACGGCGTGCTGTTCCAACGCGAGTCCAAGGTGCAACTCAAGTGGCACAAGTTCCAAACCGAGCTGAGGAAGAAGGGCATCAGCTACGAGGACCACTACGCCAAGCAACTGAAGTGGGACGGCCCATATCCAGCCAACAAGGAACCAGCCATGATCGACGAGAGGCAAGTGAAGAACGAGGACTGGGTGAAGTTCGAGAGGGCGCAATTCCCAGTGAAGCTCCCAGAGGACACCGAGCATGTTATCGCCTGGCTCAGGGCCCCACTCACCACCAAGGAATGCTTCAAGCCAGTCGGCAAGGAAATCCCACCATCCGACCACGAGATCTTCATGGCCAACCTCAAGCCGTACATCGAGTTCATCAACGGCCACGACGTGTTCGGCACCAACGTGGACATGAAGGACGAGGATAAGCTCCAATTCGCCAAGGACCTCATGGAAGTGAACGACTCCCTCGACCTCCAAGAGAAGCTCGTGCACGGCGAGCAAGAGGAAAAGGCCGCTAAGGCCTACAGGGACGCCAAGAACCTTGAGAACGAGCAACTCCTCGCCGGACTCGAGGCCGATAATTCTGCCGCCGAGAAGATCGACCTGCCACATGTTGAGCGCGCCAAGGAAGCCATGCTCTGGGCCGTTCAAAACATCACCAGGATGATCGAGGCGAAGTACCCAGGCAGGCGCTTCGTGTGGTTTAGGGTGAACCGCTGGATCAGGTGA</t>
  </si>
  <si>
    <t>ATGATCCCAATGAAGGGCAACGCCTCCATGAAGACCTTCGACGTGCTCCGCAACCATCCATCTAGGACTGGTGAGAGGCCACCAATCCTGCCAGCCAGGTTCTGCAACAACGTGCTCAGGACCGAAAGGGACCACAGAGAGTCTGCCGCCGCTTTCGCCACTCTCTGCTCTAGGGTTGAGAACCCAGCCATCGTGAGGTCCTCTCCATCAAGGATCACCAGGGTCGAGAAGGAACACCAACAATCCTCCGAGGCCATCAAGCAACTCTGGCTCAGAGAGTACCCAAGGATCAAGATGGTGCAAGACTTCTACGACGTCGAGCAATCCTACCGCGAAGCCAGAGCGAGGAAGCCAAACCAGAAGCAACAAAAGATCCTCAACCTGCTCGAGGAACAACTCCGCAGGATCCAAAGCCTCCTGCTTGAGCAAAAGTACCACATCCACGGCTACCAATTTCCAAAGGGCCTCCTCGTGAAGCTCTTTAGGAACCCATCCGGCGAGAACTACGGCAAGGACATCCTCTCTGCCCTCAAGGACATTCTCCTCGCCTCTACTCACGGCGACAAGAACGACTCCCTCAGGGTGATGAACCTCTGCCGCAAGTCTGCCTTCCTCGCCATCAACCTCGTGATGGAATACGCGATCGCCTCCTACGACGACCTCAGGCTCATCTTCAAGGACGACAAGCTCGCCTACGCGACTCTCGCCTACCGCTTCCTCTTCTTCGACCCACAATCCACCGCCAGCCAACTCGCCTGGAAGAACGCCCAAATCGTGCTCCTCAACGACCGCAAGATCCTCCTCAAGGCTAGGATCAGGGGCCGCAAGCTCCAAGCCGCCGTGAAGAAGATGAAGCAACTGCGCGAGATCCGCGAGAAGCAAAAGATGATCGAGGAAGAGAGGCGCGAGAAGAGGCTCACCAACGGCGTTCAAAGGATGCTCTCCAACTCCGGCTGA</t>
  </si>
  <si>
    <t>ATGGTGAGGATCAACGACCTCCTGCTCAAGAACAAGAACGGCCACACCTTCACTCCAATGTCCACCAAGCGCAGCTTCACCGAGGGCGACATCGAGCTGTACTTCAACACCGTGAGGCCATTCAGGCAGCCAACTCCAGGCTCCTACAAGAACCAGCTCGATCTGGCCATGCGCAAGACTAAGAACGAGAACCAGGGCTCCTCCGAGAAGATCCTCGTGGACCCATACTGGCCAACTCTCAACGCCCAAATCCTCTGGGAAGATTTCGACATCATGACCAAGGACCTCCAAGACCTCAAGAAGTCCATCGAGAAGCGCAGCATCGAGAACGCCATCATCAAGCAAGACGGCACCGTGATCAAGCCAAGGGGCCACTCTAAGACCATCCTCCGCGAGCATGCCAACGGCCTCGAGCTGATCCACAACTCCCTCAAGCAACACATGTCCTACAGGATCGAGCAATGGGCCTACGAGAATCACTTCCCAGATCCAAAGATCTTCTCCAGGCAAAACGTGCTCAAGGAAATCGGCTCCTCCAGCGACTCCAGCTCCAAGAAGGAAAAGATGATCATGGGCCCAGAGAACGTGGTGAGGCACTTCCCAAAGGACAGGCTCGAGGAACTCAGCGAGAAGCTCGAGAACGAGGGCAAGTCCTACGCCAACGACAAGGACCAAGACTTCATGACCCTCAGGCGCATCCACATCCAAACTCTCGACCAAGTGTACAAGTTCGGCCTCATCGACGACGAGGACCTGAAGAACCTTGCCGTGCGCTGGTTCAACTCCCGCTTCCTGCCAACCATCCACAACATGTTCCAATTCTTCTACCCATTCCGCGAGGTGGACGAGAACAAGGGGTTCCAAAGCCTCAAGTTCGCCCTGAAGTCCTACTACCAATCTCCATTCCTCAACATCCTCAAGGTGCTCGGCGACCTCTCCAACAGGCGCTTTGCCTGA</t>
  </si>
  <si>
    <t>ATGCAGCCAATTCCATCCTCCAAGCTCCTCGTGAAGAGGGCCCCAGTTGGCGGAAAGCACATCGGCTCTCCAATCGACCCATCCATGATCGACGAGGAAGGACTCGCCGCTCTCAACCTCGGATCTTCCAGAGAGGCCGAGGAAGCCAACGCCACCGAGAAGATCGAGCCAGTGCATGAGAAGGGCTCCCACTCCAAGGAAGTTGAGGACCTCGCCTCCAGCTCCGTGAGCCACGAAAAGAAGAAGGGCAAGGTCAACCCAGAGATCCTCAAGAAGGCCAACCTCCTCAGCTCCATCGACCTCGAGGAACTCCGCAAGTTCTTCACCGGCAAGTCCCTCGAAGAGTTCGACGACGTGTTCTCCAGCGAGATCGGCCCAATGCAACCTACCTCCATCGGCAAGAGCCCACGCGAGCTGTACCATGAGAAGCTCCGCTTTCTGTTCCTCAACCTGAAGAAGTACTTTGAGGACTTCCTCGACGCCCGCAAGGTGGACGGACAAACCTCTAGGACCATCTACTCCGACGAGATGATCGAGTCCCTCTTCGACGTGTGGACCTACATCGTGATCGGCTCCGAGAACCTCAAGCAAGACAACTTCGACGTCAGCAAGCTCTCCCAAGTGCAATCCAAGATGCTCTCCGAGATCAACGAGGCCGCCTCCGTGCAATCTAGGAACCCAATCAACACCTTCACCAGGTTCCAAAACCTCATGAACAAGCTGGACGTCGAGCAAAAGTTCTTCCTCTGGGCTATCGCCTTCGTGGACTCCCAAGACGACCTCTCCAGGCACGAGATCAAGATCCTCTACGATCTCCTCGCCGGCTCCTTCAAGAACCCCGAGATGAACGAAGAGGTGCTCGAGGCTATCGAGCTGATCAACCTCCAATTCAAGAGGTCCGGCGTGGACCTCTTCAACATCCGCAAGTGCGATCTCGAGTACCTGAGGAAGGCCCAAATCTGA</t>
  </si>
  <si>
    <t>ATGCAGCCAATCTCCTCCAGCAAGCCACTCGTGAAGAGGGCCGAGCAACTCTACCACACTATCTGCCCAATGGCCAAGTCCTCCACCGATGCCGAGGGACATCTCGCTAGGAAGTCTGGCTCTCTCCGCGAGGCCGAGAAGGAAAACGTTACCGGCAAGATCGAGCCAGTGGACCCACTCGTGCAACAAGAGGTGTCCCAATCCAAGGAACCACAAGTGGACCTCGCCTCCGAGAACAACGACGTGCACATGGGCAACCAGAACACCTCCAAGTCCACCGAGAGGTCCGACTACGGGATCCTCGACTTCCTCAGCTCCCACTCCATGGTCGAGACTCTCGTCGAGTACCTCAACAATCAAAAGATCGAGATGCACGGCATCGAGGTGCCAGGCGAGAACGTGCTCAACAACGAGACTCCAAAGAGCACCGGCGACTTCGGCTCTGGCTCTACCTACTCTGTTGAGGACCTCCTCAAGAAGCTCAAGCCAATCTACGAAAAGGAAGCCCCAGGCAGGTACACCAAGGAAGATATCAACCACGAGAACATCGGCCACAAGATCTTCCACACTCTCATGAACGACCAAATCGTGTCCGAGTACCATCCAAAGTCTACCCCAAACAGCCACCTCAACCAGTTCCAAAAGGACATGAGCGCCGAGATCGAGAACGCCAACGGCATCCCATCTCCAAAGAAGAGGTTCGAGGACTTCACCTCCAACCTCACCGAGCTGCAAAGGTTCTGCATCTGGATGATCACCTTCAAGGACGCCCAAGTGAACCCAAACAAGACCGAGATCAAGATCCTCTACGACGCCCTCGTGGGCGATTCAGGCTCTCCAACCATGGAAAAGGACGTGCTGAAGGCCATCCAATACCTCAACCTGACCTACAAGAGGCTCGGCATCAAGCTGTTCAACTCCAAGAAGTGCGACCTCACCTACCTCCGCAAGGAATCCGTGTGA</t>
  </si>
  <si>
    <t>ATGGCCTTCGTTGCCCCACTCAACCATGTGGTGCCATCCGGCAACTCTGTGACTGCCCCAGTGCACATCGTGAAGTCCACCTCTTCTAGGACCGCCTCCAGGATCAACGCGTACCCAACTAGAGGCGGCGTTGCGACCCTCGAGACTAAGGAACTCGCCCCAATCAAGGAAGGCTGGTCCTCCAACTCCGTGCTCACCCACTCTTACCTCGACAACAACCACGCCGAGAACCAGAAGGAAATCAGCACCCTCGTCAAGGAATTCGAGAACTGCCACGGCCAAGTGCTCCTCGACAAGCTCCAAGGACTCGCCGTTCTCCACAGGTCTAGCACCCCAAAGGACGCCTCCAAGTTCAAGATCGCCGCCAGGGCACTCTTCCTCACTGCCCTCTCCAACAAGTCCCAACAAAAGGATATCTTCCAATTCTTCTTGGAGGCCACCGGGCCAGTGTTCGGCTCACTCTCTACCGTGGACAAGGTCGAGCACTTCGACAACCTCGGCTCTAGGCAACTCGCCAGGGAAACTTGCAGATCCCTCGCCAAGGCCTCCATCGAGCTGAAGAACTACTACATCTCCCACCTCCAATCCGAGATCGACAAGGTGCTCAGGCACGAGATCACCTCCAACAGCCTCAAGGACCTCATCAGGCCAATCGTGCAAACCTCCGCCGTGGGCTTCCTGTCTAAGCTCAGGCTCAACCTCTACCAAACCGCGAGGAAGAAGCTCTACTGCAACGACATCTTCATCGTGCGCCTCAGGCTCTTGCTCGCCTACGGCAAGTCTTGCATCGAGCTTGGCCCAGACTCCTGGAAGTCCGACGAGGTGAAGGACGTGTTCAATATCCTCAAGAACCTCCTCAAGATGGAAGGCCTGCCACTCGAGAAGCAAATCGCCACCAACAGGACCAAGGAAGCCCTCCTGCAATTCGCCAGGACTGAGAAGCAACGCTCCCTCTTCCTCTGA</t>
  </si>
  <si>
    <t>ATGGCCTTCGTTGCCCCACTCAACCACGTGATCCCATCCGGCAACTCTGTGACTGCCCCAGTGCACATCGTGAAGTCCACCTCTTCTAGGACCGCCTCCAGGATCAACGCGTACCCAACTAGAGGCGGCGTTGCGACCCTCGAGACTAAGGAACTCGCCCCAATCAAGGAAGGCTGGTCCTCCAACTCCGTGCTCACCCACTCTTACCTCGACAACAACCACGCCGAGAACCAGAAGGAAATCAGCGCCCTCGTCAAGGAATTCGAGAACTGCCACGGCCAAGTGCTCCTCGACAAGCTCCAAGGACTCGCCGTTCTCCATAGGTCTAGCGCCCCAAAGGACGCCTCCAAGTTCAAGATCGCTGCCAGGGCGCTTTTCCTCACCGCGCTCTCCAACAAGTCCCAACAAAAGGATATCTTCCAATTCTTCTTGGAGGCCACCGGGCCAGTGTTCGGCTCACTCTCTACCGTGGACAAGGTCGAGCACTTCGAGAACCTCGGCTCTAGGCAACTCGCCAGGGAAACTTGCAGATCCCTCGCCAAGGCCTCCATCGAGCTGAAGAACTACTACATCTCCCACCTCCAATCCGAGATCGACAAGGTGCTCAGGCACGAGATCACCTCCAACGGCCTCAAGGACCTCATCAGGCCAATCGTGCAAACCTCCGCCGTGGGCTTCCTGTCTAAGCTCAGGCTCAACCTCTACCAAACCGCGAGGAAGAAGCTCTACTGCAACGACATCTTCATCGTGCGCCTCAGGCTCTTGCTCGCCTACGGCAAGTCTTGCATCGAGCTTGGCCCAGACTCCTGGAAGTCCGACGAGGTGAAGGACGTGTTCAATATCCTCAAGAACCTCCTCAAGATGGAAGGCCTGCCACTCGAGAAGCAAATCGCCACCAACAGGACCAAGGAAGCCCTCCTGCAATTCGCCAGGACTGAGAAGCAACGCTCCCTCTTCCTCTGA</t>
  </si>
  <si>
    <t>ATGCTCGTGGCCGTTCCAGACGCCAACTACCACAACTACAAGAGCACCCCAAAGAACTCCCACCAAGTGATCAAGTCCAGGGGCCAAAACCTCAGGCAGACCAAGTTCTCCTACCTCGGACCAGCCGGAATCAGGGCCCATGACTCTCTCACCGCTAAGATCGACGGCGTGTACATCGGGCTCATCCCAGATGCCGGCGATACCGGCGGAAACGTTCAAACCATGCGCGAGATCATCAAGAGCATCAACGGCAAGAGGCCAGCCGTGTTCGGATGGTACGCCCAAGTGTCCGTGCACAAGGAATTCGACGGCTCCCAACTCTTCGAGATCCTCGACGACCTCAAGAAGTCCAAGTGCGTGTTCTCCCCAGCCATCATGCCACAAGGCGGATGGGCCGGACTCAGAAGGGGCGATAACCATCAAGCCGTCGCGATCGCCAAGGTGCTCCGCAAGTTCACCGACCAAGAGATCCCAGTGATCCTCAGGTTCGCCCACGAGGTGAACTGGTATCAAAGGACCCACGAGTACCCAGGCAACGCCGCCGATTTCAAGGAAGCCTGGGCTGTTCTCGCTGCCGCCATCAGAGAACATGCCCCAGATGTGCTCCTCCACTGGTGCCCAAACGTGTCCACCATGGAAGAGTACCGCAAGTACGCCCCAGACAACATGGACTACACCGTGGACATCGTGGGCTTCGACTACTACCCAAAGTCCAAGCCACAACCAGACGAGTTCGTGAAGAAGGCGAAGGAATTCCACGACGCCTTCGCGATCAACGGCCGGAAGTTCGCTATGGGAGAAGCCGGCCTTCACTACCAAGCCAGCTACAAGGACAGGGTCGACTGGCTCTCTCAAATGGCCCACGCGAGGAAGGAACTCCCAAACCTCCTCTTCATCAACTGGTACAACTCCAAGAAGGAATACGACTACAAGATCGCCGGAAACGGCCTCTCCACCACACTCCTCACTGAGAAGCTCGAGTGA</t>
  </si>
  <si>
    <t>ATGAGGCGCAAGCGCGAGAACAGGCAATCCAACAACATCAGCGACCCAGAGGCCAGGGGCCTCTCTCAAGTTACTGGTGAGTCCGAGAGGCCAAACAGCCAAGCCGAGACTTCCTCCGACAGGACCCAAATCGGCTTCAAGATCGTCGGCAGGCTCCCAAGGCTCGAGACTATCAACGCTCCAATCCGCTCCATCCATCCAAGCGTGCACAACGCCTCTCCAACCAGGTCCAACAGCCAACCACCACTGCCAACTCTGTCCAGGCGCTCATCCGATCCAGAGGAAAGGGTGACCAACCACGTGGCCATGGAAGGCTCTAGGGCCCACTTCTTCGAGAGGAAGAATAGGCAAAGGCGCAAGAAGTTCTCCGGCCAAAGCCTCGACTCCAAGATCGATCAAAACCCAAGCCTCGAGCCACCAGCCATCATCGAACTTAGAAGGGCCTCCGTCGAGTCCATCGAGCACATGGACAAGAACTCCCAAGTGTACTCCCCATACAACGAGCAAGGCTCCTCCACCAAGAGCCTGCTCGAAATGTCCCCACGCAAGTACGACACTTGCCCACCATCTGCCGGCTCTACCACCGCCTTCATCAACCTGTCTGCCACCGACTCTCACCACCACCTCCAGCCAATCGACAACAAGTCCCCAGACCTCAGGATCACCCCATCCTCCATCGTCGAGACTACCGAGAAGAAGCCACCGGCCAGGATCCTCCGCAAGAAGCTCCTCAACCTGATCAGCACCCAGCCAAGGCCAGGCCTGAGAAACGAGTCCGAGGACAAGTACTACTGGGAGATGATGCAAGTCGAGACAAACGACACCTGGTGGCAACTCCCATTTCCACCACACCTGTCTCCAATCAAGCCAGAGTTCGAGCTGTCCGACCTCGACTTCCACCAACACGACCAAAGCGACTCCCCAGGGCCATTCGGACATCCAGAGTCTGATTGCGACGCCCATCCACAAGCCATCAGGCTCGTGCCACTGCAATCCCCATGA</t>
  </si>
  <si>
    <t>ATGAGGCGCAAGCGCGAGAACAGGCAATCCAACAACATCAGCGACCCAGAGGCCAGGGGCCTCTCTCAAGTTACTGGTGAGTCCGAGAGGCCAAACAGCCAAGCCGAGACTTCCTCCGACAGGACCCAAATCGGCTTCAAGATCGTCGGCAGGCTCCCAAGGCTCGAGACTATCAACACCCCAATCCGCTCCATCCATCCAAGCGTGCACAACGCCTCTCCAACCAGGTCCAACAGCCAACCACCACTGCCAACTCTTGGCAGGCGCTCATCCGATCCAGAGGAAAGGGTGACCAACCACGTGGCCATGGAAGGCTCTAGGGCCCACTTCTTCGAGAGGAAGAATAGGCAAAGGCGCAAGAAGTTCTCCGGCCAAAGCCTCGACTCCAAGATCGATCAAAACCCAAGCCTCGAGCCACCAGCCATCATCGAACTTAGAAGGGCCTCCGTCGAGTCCATCGAGCACATGGAAAAGAACTCCCAAGTGTACTCCCCATACAACGAGCAAGGCTCCTCCACCAAGAGCCTGCTCGAAATGTCCCCACGCAAGTACGACACTTGCCCACCATCTGCCGGCTCTACCACCGCCTTCATCAACCTGTCTGCCACCGACTCTCACCACCACCTCCAGCCAATCGACAACAAGTCCCCAGACCTCAGGATCACCCCATCCTCCATCGTCGAGACTACCGAGAAGAAGCCACCGGCCAGGATCCTCCGCAAGAAGCTCCTCAACCTGATCAGCACCCAGCCAAGGCCAGGCCTGAGAAACGAGTCCGAGGACAAGTACTACTGGGAGATGATGCAAGTCGAGACAAACGACACCTGGTGGCAACTCCCATTTCCACCACACCTGTCTCCAATCAAGCCAGAGTTCGAGCTGTCCGACCTCGACTTCCACCAACACGACCAAAGCGACTCCCCAGGGCCATTCGGACATCCAGAGACTGACTGCGAGCCACATCCACAAGCCATCAGGCTCGTGCCACTGCAATCCCCATGA</t>
  </si>
  <si>
    <t>ATGTCCTTCAACCTCGACCACACCGTGTCCTCCAACGCCGCTTCTGAGGGACAACGCAACCTCGAGATCGTGGGCGACACCATCCAACATCCATCCAAGCTCCAACAAAACTCCAACTCCGTGGACTCCCCACTCGACAAGAGCGCCCACTTCCATCCACAAAAGTCCTCCAGCACCGTGCCACCAGAGAAGTCTACATCTCTCGGCGCCTCCATCCACGACGTTTTCAGAAAGGGACGCAAGAGGCTCTCCGGCGAGGAAATCGGCTTCCAAACTAAGGGCGACTCCGAGATCCACTGGCACACCTCTAAGAAGCTCGGCGTCGACCCAAACTCTACCGGCGGATCTCATGTTAGAGCCGAGGGCGTGAAGAACTTCCCAGTGCCATCTGACCACATCCTCCACCAACAAGGCCTCAACGAGATCAACGCCCAAAAGCAAATTCAAAACCCATCTGCCGGCGTGATGCACCAAGAGTCTCGCTACCCACACCAAGAGGGCCAAGTCAAGTCCATCAAGAGCATCCTCGTGAAGTCCGAGAAGTTCGCCGAGGAATTCTCCCCACGCAAGACCTTCCAACAAGAGGTGAACGCCCCAAACAACCCACAAAACCTCGGCAAGCCAGTGAACTACCTCGAGCCAGACCTCCAATCCGAGCAAAACCCAATCCAATTCTCCGGCAACGTGATGCGCAGCTCCCCAATCAACATGGAACCGATCGTGAGGGACTTCAAGCCAGAGGGGATCAAGAAGGGCTTCTGGGCCTGGATCGGCATCCTCTCACTGCATATCCCACTCGGCACCGCCACTCACCAACACGTGAACAGCTTCTCCCAACTCCTCAAGTCCAGCCACCTCAAGGACTGCCCAGGACCAAACTCTCCACAGAACCCAATCATGCACTTCGCCAACTGGCTCTGGCTCATCAACTCCAGGCTGCTTGAGATCATGGGCCACCAAGGATCTTTCGGCGGCACCCCACAAGGCGTGCCATACCAATGA</t>
  </si>
  <si>
    <t xml:space="preserve">T. aestivum codon optimised sequence </t>
  </si>
  <si>
    <r>
      <rPr>
        <b/>
        <sz val="12"/>
        <color theme="1"/>
        <rFont val="Calibri"/>
        <family val="2"/>
        <scheme val="minor"/>
      </rPr>
      <t>Supplementary Table 1</t>
    </r>
    <r>
      <rPr>
        <sz val="12"/>
        <color theme="1"/>
        <rFont val="Calibri"/>
        <family val="2"/>
        <scheme val="minor"/>
      </rPr>
      <t>.</t>
    </r>
    <r>
      <rPr>
        <b/>
        <sz val="12"/>
        <color theme="1"/>
        <rFont val="Calibri"/>
        <family val="2"/>
        <scheme val="minor"/>
      </rPr>
      <t xml:space="preserve"> Effector gene candidate library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</si>
</sst>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sz val="9"/>
      <color rgb="FF333333"/>
      <name val="Courier New"/>
      <family val="3"/>
    </font>
    <font>
      <sz val="9"/>
      <color rgb="FF224477"/>
      <name val="Courier New"/>
      <family val="3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E7D5-206B-4380-A468-8CD015A51668}">
  <dimension ref="A1:E719"/>
  <sheetViews>
    <sheetView tabSelected="1" workbookViewId="0">
      <selection activeCell="G9" sqref="G9"/>
    </sheetView>
  </sheetViews>
  <sheetFormatPr baseColWidth="10" defaultColWidth="8.83203125" defaultRowHeight="16" x14ac:dyDescent="0.2"/>
  <cols>
    <col min="1" max="1" width="22.33203125" style="1" customWidth="1"/>
    <col min="2" max="2" width="20.1640625" customWidth="1"/>
    <col min="3" max="3" width="37.5" customWidth="1"/>
  </cols>
  <sheetData>
    <row r="1" spans="1:5" x14ac:dyDescent="0.2">
      <c r="A1" t="s">
        <v>2091</v>
      </c>
      <c r="E1" s="2"/>
    </row>
    <row r="2" spans="1:5" ht="34.5" customHeight="1" x14ac:dyDescent="0.2">
      <c r="A2" s="1" t="s">
        <v>1392</v>
      </c>
      <c r="B2" s="4" t="s">
        <v>1393</v>
      </c>
      <c r="C2" s="3" t="s">
        <v>2090</v>
      </c>
    </row>
    <row r="3" spans="1:5" x14ac:dyDescent="0.2">
      <c r="A3" s="1" t="s">
        <v>0</v>
      </c>
      <c r="B3" s="1" t="s">
        <v>696</v>
      </c>
      <c r="C3" s="5" t="s">
        <v>1394</v>
      </c>
    </row>
    <row r="4" spans="1:5" x14ac:dyDescent="0.2">
      <c r="A4" s="1" t="s">
        <v>1</v>
      </c>
      <c r="B4" s="1" t="s">
        <v>697</v>
      </c>
      <c r="C4" s="5" t="s">
        <v>1395</v>
      </c>
    </row>
    <row r="5" spans="1:5" x14ac:dyDescent="0.2">
      <c r="A5" s="1" t="s">
        <v>2</v>
      </c>
      <c r="B5" s="1" t="s">
        <v>698</v>
      </c>
      <c r="C5" s="5" t="s">
        <v>1396</v>
      </c>
    </row>
    <row r="6" spans="1:5" x14ac:dyDescent="0.2">
      <c r="A6" s="1" t="s">
        <v>3</v>
      </c>
      <c r="B6" s="1" t="s">
        <v>699</v>
      </c>
      <c r="C6" s="5" t="s">
        <v>1397</v>
      </c>
    </row>
    <row r="7" spans="1:5" x14ac:dyDescent="0.2">
      <c r="A7" s="1" t="s">
        <v>4</v>
      </c>
      <c r="B7" s="1" t="s">
        <v>700</v>
      </c>
      <c r="C7" s="5" t="s">
        <v>1398</v>
      </c>
    </row>
    <row r="8" spans="1:5" x14ac:dyDescent="0.2">
      <c r="A8" s="1" t="s">
        <v>5</v>
      </c>
      <c r="B8" s="1" t="s">
        <v>701</v>
      </c>
      <c r="C8" s="5" t="s">
        <v>1399</v>
      </c>
    </row>
    <row r="9" spans="1:5" x14ac:dyDescent="0.2">
      <c r="A9" s="1" t="s">
        <v>6</v>
      </c>
      <c r="B9" s="1" t="s">
        <v>702</v>
      </c>
      <c r="C9" s="5" t="s">
        <v>1400</v>
      </c>
    </row>
    <row r="10" spans="1:5" x14ac:dyDescent="0.2">
      <c r="A10" s="1" t="s">
        <v>7</v>
      </c>
      <c r="B10" s="1" t="s">
        <v>703</v>
      </c>
      <c r="C10" s="5" t="s">
        <v>1401</v>
      </c>
    </row>
    <row r="11" spans="1:5" x14ac:dyDescent="0.2">
      <c r="A11" s="1" t="s">
        <v>8</v>
      </c>
      <c r="B11" s="1" t="s">
        <v>704</v>
      </c>
      <c r="C11" s="5" t="s">
        <v>1402</v>
      </c>
    </row>
    <row r="12" spans="1:5" x14ac:dyDescent="0.2">
      <c r="A12" s="1" t="s">
        <v>9</v>
      </c>
      <c r="B12" s="1" t="s">
        <v>705</v>
      </c>
      <c r="C12" s="5" t="s">
        <v>1403</v>
      </c>
    </row>
    <row r="13" spans="1:5" x14ac:dyDescent="0.2">
      <c r="A13" s="1" t="s">
        <v>10</v>
      </c>
      <c r="B13" s="1" t="s">
        <v>706</v>
      </c>
      <c r="C13" s="5" t="s">
        <v>1404</v>
      </c>
    </row>
    <row r="14" spans="1:5" x14ac:dyDescent="0.2">
      <c r="A14" s="1" t="s">
        <v>11</v>
      </c>
      <c r="B14" s="1" t="s">
        <v>707</v>
      </c>
      <c r="C14" s="5" t="s">
        <v>1405</v>
      </c>
    </row>
    <row r="15" spans="1:5" x14ac:dyDescent="0.2">
      <c r="A15" s="1" t="s">
        <v>12</v>
      </c>
      <c r="B15" s="1" t="s">
        <v>708</v>
      </c>
      <c r="C15" s="5" t="s">
        <v>1406</v>
      </c>
    </row>
    <row r="16" spans="1:5" x14ac:dyDescent="0.2">
      <c r="A16" s="1" t="s">
        <v>13</v>
      </c>
      <c r="B16" s="1" t="s">
        <v>709</v>
      </c>
      <c r="C16" s="5" t="s">
        <v>1407</v>
      </c>
    </row>
    <row r="17" spans="1:3" x14ac:dyDescent="0.2">
      <c r="A17" s="1" t="s">
        <v>14</v>
      </c>
      <c r="B17" s="1" t="s">
        <v>710</v>
      </c>
      <c r="C17" s="5" t="s">
        <v>1408</v>
      </c>
    </row>
    <row r="18" spans="1:3" x14ac:dyDescent="0.2">
      <c r="A18" s="1" t="s">
        <v>15</v>
      </c>
      <c r="B18" s="1" t="s">
        <v>711</v>
      </c>
      <c r="C18" s="5" t="s">
        <v>1409</v>
      </c>
    </row>
    <row r="19" spans="1:3" x14ac:dyDescent="0.2">
      <c r="A19" s="1" t="s">
        <v>16</v>
      </c>
      <c r="B19" s="1" t="s">
        <v>712</v>
      </c>
      <c r="C19" s="5" t="s">
        <v>1410</v>
      </c>
    </row>
    <row r="20" spans="1:3" x14ac:dyDescent="0.2">
      <c r="A20" s="1" t="s">
        <v>17</v>
      </c>
      <c r="B20" s="1" t="s">
        <v>713</v>
      </c>
      <c r="C20" s="5" t="s">
        <v>1411</v>
      </c>
    </row>
    <row r="21" spans="1:3" x14ac:dyDescent="0.2">
      <c r="A21" s="1" t="s">
        <v>18</v>
      </c>
      <c r="B21" s="1" t="s">
        <v>714</v>
      </c>
      <c r="C21" s="5" t="s">
        <v>1412</v>
      </c>
    </row>
    <row r="22" spans="1:3" x14ac:dyDescent="0.2">
      <c r="A22" s="1" t="s">
        <v>19</v>
      </c>
      <c r="B22" s="1" t="s">
        <v>715</v>
      </c>
      <c r="C22" s="5" t="s">
        <v>1413</v>
      </c>
    </row>
    <row r="23" spans="1:3" x14ac:dyDescent="0.2">
      <c r="A23" s="1" t="s">
        <v>20</v>
      </c>
      <c r="B23" s="1" t="s">
        <v>716</v>
      </c>
      <c r="C23" s="5" t="s">
        <v>1414</v>
      </c>
    </row>
    <row r="24" spans="1:3" x14ac:dyDescent="0.2">
      <c r="A24" s="1" t="s">
        <v>21</v>
      </c>
      <c r="B24" s="1" t="s">
        <v>717</v>
      </c>
      <c r="C24" s="5" t="s">
        <v>1415</v>
      </c>
    </row>
    <row r="25" spans="1:3" x14ac:dyDescent="0.2">
      <c r="A25" s="1" t="s">
        <v>22</v>
      </c>
      <c r="B25" s="1" t="s">
        <v>718</v>
      </c>
      <c r="C25" s="5" t="s">
        <v>1416</v>
      </c>
    </row>
    <row r="26" spans="1:3" x14ac:dyDescent="0.2">
      <c r="A26" s="1" t="s">
        <v>23</v>
      </c>
      <c r="B26" s="1" t="s">
        <v>719</v>
      </c>
      <c r="C26" s="5" t="s">
        <v>1417</v>
      </c>
    </row>
    <row r="27" spans="1:3" x14ac:dyDescent="0.2">
      <c r="A27" s="1" t="s">
        <v>24</v>
      </c>
      <c r="B27" s="1" t="s">
        <v>720</v>
      </c>
      <c r="C27" s="5" t="s">
        <v>1418</v>
      </c>
    </row>
    <row r="28" spans="1:3" x14ac:dyDescent="0.2">
      <c r="A28" s="1" t="s">
        <v>25</v>
      </c>
      <c r="B28" s="1" t="s">
        <v>721</v>
      </c>
      <c r="C28" s="5" t="s">
        <v>1419</v>
      </c>
    </row>
    <row r="29" spans="1:3" x14ac:dyDescent="0.2">
      <c r="A29" s="1" t="s">
        <v>26</v>
      </c>
      <c r="B29" s="1" t="s">
        <v>722</v>
      </c>
      <c r="C29" s="5" t="s">
        <v>1420</v>
      </c>
    </row>
    <row r="30" spans="1:3" x14ac:dyDescent="0.2">
      <c r="A30" s="1" t="s">
        <v>27</v>
      </c>
      <c r="B30" s="1" t="s">
        <v>723</v>
      </c>
      <c r="C30" s="5" t="s">
        <v>1421</v>
      </c>
    </row>
    <row r="31" spans="1:3" x14ac:dyDescent="0.2">
      <c r="A31" s="1" t="s">
        <v>28</v>
      </c>
      <c r="B31" s="1" t="s">
        <v>724</v>
      </c>
      <c r="C31" s="5" t="s">
        <v>1422</v>
      </c>
    </row>
    <row r="32" spans="1:3" x14ac:dyDescent="0.2">
      <c r="A32" s="1" t="s">
        <v>29</v>
      </c>
      <c r="B32" s="1" t="s">
        <v>725</v>
      </c>
      <c r="C32" s="5" t="s">
        <v>1423</v>
      </c>
    </row>
    <row r="33" spans="1:3" x14ac:dyDescent="0.2">
      <c r="A33" s="1" t="s">
        <v>30</v>
      </c>
      <c r="B33" s="1" t="s">
        <v>726</v>
      </c>
      <c r="C33" s="5" t="s">
        <v>1424</v>
      </c>
    </row>
    <row r="34" spans="1:3" x14ac:dyDescent="0.2">
      <c r="A34" s="1" t="s">
        <v>31</v>
      </c>
      <c r="B34" s="1" t="s">
        <v>727</v>
      </c>
      <c r="C34" s="5" t="s">
        <v>1425</v>
      </c>
    </row>
    <row r="35" spans="1:3" x14ac:dyDescent="0.2">
      <c r="A35" s="1" t="s">
        <v>32</v>
      </c>
      <c r="B35" s="1" t="s">
        <v>728</v>
      </c>
      <c r="C35" s="5" t="s">
        <v>1426</v>
      </c>
    </row>
    <row r="36" spans="1:3" x14ac:dyDescent="0.2">
      <c r="A36" s="1" t="s">
        <v>33</v>
      </c>
      <c r="B36" s="1" t="s">
        <v>729</v>
      </c>
      <c r="C36" s="5" t="s">
        <v>1427</v>
      </c>
    </row>
    <row r="37" spans="1:3" x14ac:dyDescent="0.2">
      <c r="A37" s="1" t="s">
        <v>34</v>
      </c>
      <c r="B37" s="1" t="s">
        <v>730</v>
      </c>
      <c r="C37" s="5" t="s">
        <v>1428</v>
      </c>
    </row>
    <row r="38" spans="1:3" x14ac:dyDescent="0.2">
      <c r="A38" s="1" t="s">
        <v>35</v>
      </c>
      <c r="B38" s="1" t="s">
        <v>731</v>
      </c>
      <c r="C38" s="5" t="s">
        <v>1429</v>
      </c>
    </row>
    <row r="39" spans="1:3" x14ac:dyDescent="0.2">
      <c r="A39" s="1" t="s">
        <v>36</v>
      </c>
      <c r="B39" s="1" t="s">
        <v>732</v>
      </c>
      <c r="C39" s="5" t="s">
        <v>1430</v>
      </c>
    </row>
    <row r="40" spans="1:3" x14ac:dyDescent="0.2">
      <c r="A40" s="1" t="s">
        <v>37</v>
      </c>
      <c r="B40" s="1" t="s">
        <v>733</v>
      </c>
      <c r="C40" s="5" t="s">
        <v>1431</v>
      </c>
    </row>
    <row r="41" spans="1:3" x14ac:dyDescent="0.2">
      <c r="A41" s="1" t="s">
        <v>38</v>
      </c>
      <c r="B41" s="1" t="s">
        <v>734</v>
      </c>
      <c r="C41" s="5" t="s">
        <v>1432</v>
      </c>
    </row>
    <row r="42" spans="1:3" x14ac:dyDescent="0.2">
      <c r="A42" s="1" t="s">
        <v>39</v>
      </c>
      <c r="B42" s="1" t="s">
        <v>735</v>
      </c>
      <c r="C42" s="5" t="s">
        <v>1433</v>
      </c>
    </row>
    <row r="43" spans="1:3" x14ac:dyDescent="0.2">
      <c r="A43" s="1" t="s">
        <v>40</v>
      </c>
      <c r="B43" s="1" t="s">
        <v>736</v>
      </c>
      <c r="C43" s="5" t="s">
        <v>1434</v>
      </c>
    </row>
    <row r="44" spans="1:3" x14ac:dyDescent="0.2">
      <c r="A44" s="1" t="s">
        <v>41</v>
      </c>
      <c r="B44" s="1" t="s">
        <v>737</v>
      </c>
      <c r="C44" s="5" t="s">
        <v>1435</v>
      </c>
    </row>
    <row r="45" spans="1:3" x14ac:dyDescent="0.2">
      <c r="A45" s="1" t="s">
        <v>42</v>
      </c>
      <c r="B45" s="1" t="s">
        <v>738</v>
      </c>
      <c r="C45" s="5" t="s">
        <v>1436</v>
      </c>
    </row>
    <row r="46" spans="1:3" x14ac:dyDescent="0.2">
      <c r="A46" s="1" t="s">
        <v>43</v>
      </c>
      <c r="B46" s="1" t="s">
        <v>739</v>
      </c>
      <c r="C46" s="6" t="s">
        <v>1437</v>
      </c>
    </row>
    <row r="47" spans="1:3" x14ac:dyDescent="0.2">
      <c r="A47" s="1" t="s">
        <v>44</v>
      </c>
      <c r="B47" s="1" t="s">
        <v>740</v>
      </c>
      <c r="C47" s="5" t="s">
        <v>1438</v>
      </c>
    </row>
    <row r="48" spans="1:3" x14ac:dyDescent="0.2">
      <c r="A48" s="1" t="s">
        <v>45</v>
      </c>
      <c r="B48" s="1" t="s">
        <v>741</v>
      </c>
      <c r="C48" s="5" t="s">
        <v>1439</v>
      </c>
    </row>
    <row r="49" spans="1:3" x14ac:dyDescent="0.2">
      <c r="A49" s="1" t="s">
        <v>46</v>
      </c>
      <c r="B49" s="1" t="s">
        <v>742</v>
      </c>
      <c r="C49" s="5" t="s">
        <v>1440</v>
      </c>
    </row>
    <row r="50" spans="1:3" x14ac:dyDescent="0.2">
      <c r="A50" s="1" t="s">
        <v>47</v>
      </c>
      <c r="B50" s="1" t="s">
        <v>743</v>
      </c>
      <c r="C50" s="5" t="s">
        <v>1441</v>
      </c>
    </row>
    <row r="51" spans="1:3" x14ac:dyDescent="0.2">
      <c r="A51" s="1" t="s">
        <v>48</v>
      </c>
      <c r="B51" s="1" t="s">
        <v>744</v>
      </c>
      <c r="C51" s="5" t="s">
        <v>1442</v>
      </c>
    </row>
    <row r="52" spans="1:3" x14ac:dyDescent="0.2">
      <c r="A52" s="1" t="s">
        <v>49</v>
      </c>
      <c r="B52" s="1" t="s">
        <v>745</v>
      </c>
      <c r="C52" s="5" t="s">
        <v>1443</v>
      </c>
    </row>
    <row r="53" spans="1:3" x14ac:dyDescent="0.2">
      <c r="A53" s="1" t="s">
        <v>50</v>
      </c>
      <c r="B53" s="1" t="s">
        <v>746</v>
      </c>
      <c r="C53" s="5" t="s">
        <v>1444</v>
      </c>
    </row>
    <row r="54" spans="1:3" x14ac:dyDescent="0.2">
      <c r="A54" s="1" t="s">
        <v>51</v>
      </c>
      <c r="B54" s="1" t="s">
        <v>747</v>
      </c>
      <c r="C54" s="5" t="s">
        <v>1445</v>
      </c>
    </row>
    <row r="55" spans="1:3" x14ac:dyDescent="0.2">
      <c r="A55" s="1" t="s">
        <v>52</v>
      </c>
      <c r="B55" s="1" t="s">
        <v>748</v>
      </c>
      <c r="C55" s="5" t="s">
        <v>1446</v>
      </c>
    </row>
    <row r="56" spans="1:3" x14ac:dyDescent="0.2">
      <c r="A56" s="1" t="s">
        <v>53</v>
      </c>
      <c r="B56" s="1" t="s">
        <v>749</v>
      </c>
      <c r="C56" s="5" t="s">
        <v>1447</v>
      </c>
    </row>
    <row r="57" spans="1:3" x14ac:dyDescent="0.2">
      <c r="A57" s="1" t="s">
        <v>54</v>
      </c>
      <c r="B57" s="1" t="s">
        <v>750</v>
      </c>
      <c r="C57" s="5" t="s">
        <v>1448</v>
      </c>
    </row>
    <row r="58" spans="1:3" x14ac:dyDescent="0.2">
      <c r="A58" s="1" t="s">
        <v>55</v>
      </c>
      <c r="B58" s="1" t="s">
        <v>751</v>
      </c>
      <c r="C58" s="5" t="s">
        <v>1449</v>
      </c>
    </row>
    <row r="59" spans="1:3" x14ac:dyDescent="0.2">
      <c r="A59" s="1" t="s">
        <v>56</v>
      </c>
      <c r="B59" s="1" t="s">
        <v>752</v>
      </c>
      <c r="C59" s="5" t="s">
        <v>1450</v>
      </c>
    </row>
    <row r="60" spans="1:3" x14ac:dyDescent="0.2">
      <c r="A60" s="1" t="s">
        <v>57</v>
      </c>
      <c r="B60" s="1" t="s">
        <v>753</v>
      </c>
      <c r="C60" s="5" t="s">
        <v>1451</v>
      </c>
    </row>
    <row r="61" spans="1:3" x14ac:dyDescent="0.2">
      <c r="A61" s="1" t="s">
        <v>58</v>
      </c>
      <c r="B61" s="1" t="s">
        <v>754</v>
      </c>
      <c r="C61" s="5" t="s">
        <v>1452</v>
      </c>
    </row>
    <row r="62" spans="1:3" x14ac:dyDescent="0.2">
      <c r="A62" s="1" t="s">
        <v>59</v>
      </c>
      <c r="B62" s="1" t="s">
        <v>755</v>
      </c>
      <c r="C62" s="5" t="s">
        <v>1453</v>
      </c>
    </row>
    <row r="63" spans="1:3" x14ac:dyDescent="0.2">
      <c r="A63" s="1" t="s">
        <v>60</v>
      </c>
      <c r="B63" s="1" t="s">
        <v>756</v>
      </c>
      <c r="C63" s="5" t="s">
        <v>1454</v>
      </c>
    </row>
    <row r="64" spans="1:3" x14ac:dyDescent="0.2">
      <c r="A64" s="1" t="s">
        <v>61</v>
      </c>
      <c r="B64" s="1" t="s">
        <v>757</v>
      </c>
      <c r="C64" s="5" t="s">
        <v>1455</v>
      </c>
    </row>
    <row r="65" spans="1:3" x14ac:dyDescent="0.2">
      <c r="A65" s="1" t="s">
        <v>62</v>
      </c>
      <c r="B65" s="1" t="s">
        <v>758</v>
      </c>
      <c r="C65" s="5" t="s">
        <v>1456</v>
      </c>
    </row>
    <row r="66" spans="1:3" x14ac:dyDescent="0.2">
      <c r="A66" s="1" t="s">
        <v>63</v>
      </c>
      <c r="B66" s="1" t="s">
        <v>759</v>
      </c>
      <c r="C66" s="5" t="s">
        <v>1457</v>
      </c>
    </row>
    <row r="67" spans="1:3" x14ac:dyDescent="0.2">
      <c r="A67" s="1" t="s">
        <v>64</v>
      </c>
      <c r="B67" s="1" t="s">
        <v>760</v>
      </c>
      <c r="C67" s="5" t="s">
        <v>1458</v>
      </c>
    </row>
    <row r="68" spans="1:3" x14ac:dyDescent="0.2">
      <c r="A68" s="1" t="s">
        <v>65</v>
      </c>
      <c r="B68" s="1" t="s">
        <v>761</v>
      </c>
      <c r="C68" s="5" t="s">
        <v>1459</v>
      </c>
    </row>
    <row r="69" spans="1:3" x14ac:dyDescent="0.2">
      <c r="A69" s="1" t="s">
        <v>66</v>
      </c>
      <c r="B69" s="1" t="s">
        <v>762</v>
      </c>
      <c r="C69" s="5" t="s">
        <v>1460</v>
      </c>
    </row>
    <row r="70" spans="1:3" x14ac:dyDescent="0.2">
      <c r="A70" s="1" t="s">
        <v>67</v>
      </c>
      <c r="B70" s="1" t="s">
        <v>763</v>
      </c>
      <c r="C70" s="5" t="s">
        <v>1461</v>
      </c>
    </row>
    <row r="71" spans="1:3" x14ac:dyDescent="0.2">
      <c r="A71" s="1" t="s">
        <v>68</v>
      </c>
      <c r="B71" s="1" t="s">
        <v>764</v>
      </c>
      <c r="C71" s="5" t="s">
        <v>1462</v>
      </c>
    </row>
    <row r="72" spans="1:3" x14ac:dyDescent="0.2">
      <c r="A72" s="1" t="s">
        <v>69</v>
      </c>
      <c r="B72" s="1" t="s">
        <v>765</v>
      </c>
      <c r="C72" s="5" t="s">
        <v>1463</v>
      </c>
    </row>
    <row r="73" spans="1:3" x14ac:dyDescent="0.2">
      <c r="A73" s="1" t="s">
        <v>70</v>
      </c>
      <c r="B73" s="1" t="s">
        <v>766</v>
      </c>
      <c r="C73" s="5" t="s">
        <v>1464</v>
      </c>
    </row>
    <row r="74" spans="1:3" x14ac:dyDescent="0.2">
      <c r="A74" s="1" t="s">
        <v>71</v>
      </c>
      <c r="B74" s="1" t="s">
        <v>767</v>
      </c>
      <c r="C74" s="5" t="s">
        <v>1465</v>
      </c>
    </row>
    <row r="75" spans="1:3" x14ac:dyDescent="0.2">
      <c r="A75" s="1" t="s">
        <v>72</v>
      </c>
      <c r="B75" s="1" t="s">
        <v>768</v>
      </c>
      <c r="C75" s="5" t="s">
        <v>1466</v>
      </c>
    </row>
    <row r="76" spans="1:3" x14ac:dyDescent="0.2">
      <c r="A76" s="1" t="s">
        <v>73</v>
      </c>
      <c r="B76" s="1" t="s">
        <v>769</v>
      </c>
      <c r="C76" s="5" t="s">
        <v>1467</v>
      </c>
    </row>
    <row r="77" spans="1:3" x14ac:dyDescent="0.2">
      <c r="A77" s="1" t="s">
        <v>74</v>
      </c>
      <c r="B77" s="1" t="s">
        <v>770</v>
      </c>
      <c r="C77" s="5" t="s">
        <v>1468</v>
      </c>
    </row>
    <row r="78" spans="1:3" x14ac:dyDescent="0.2">
      <c r="A78" s="1" t="s">
        <v>75</v>
      </c>
      <c r="B78" s="1" t="s">
        <v>771</v>
      </c>
      <c r="C78" s="5" t="s">
        <v>1469</v>
      </c>
    </row>
    <row r="79" spans="1:3" x14ac:dyDescent="0.2">
      <c r="A79" s="1" t="s">
        <v>76</v>
      </c>
      <c r="B79" s="1" t="s">
        <v>772</v>
      </c>
      <c r="C79" s="5" t="s">
        <v>1470</v>
      </c>
    </row>
    <row r="80" spans="1:3" x14ac:dyDescent="0.2">
      <c r="A80" s="1" t="s">
        <v>77</v>
      </c>
      <c r="B80" s="1" t="s">
        <v>773</v>
      </c>
      <c r="C80" s="5" t="s">
        <v>1471</v>
      </c>
    </row>
    <row r="81" spans="1:3" x14ac:dyDescent="0.2">
      <c r="A81" s="1" t="s">
        <v>78</v>
      </c>
      <c r="B81" s="1" t="s">
        <v>774</v>
      </c>
      <c r="C81" s="5" t="s">
        <v>1472</v>
      </c>
    </row>
    <row r="82" spans="1:3" x14ac:dyDescent="0.2">
      <c r="A82" s="1" t="s">
        <v>79</v>
      </c>
      <c r="B82" s="1" t="s">
        <v>775</v>
      </c>
      <c r="C82" s="5" t="s">
        <v>1473</v>
      </c>
    </row>
    <row r="83" spans="1:3" x14ac:dyDescent="0.2">
      <c r="A83" s="1" t="s">
        <v>80</v>
      </c>
      <c r="B83" s="1" t="s">
        <v>776</v>
      </c>
      <c r="C83" s="5" t="s">
        <v>1474</v>
      </c>
    </row>
    <row r="84" spans="1:3" x14ac:dyDescent="0.2">
      <c r="A84" s="1" t="s">
        <v>81</v>
      </c>
      <c r="B84" s="1" t="s">
        <v>777</v>
      </c>
      <c r="C84" s="5" t="s">
        <v>1475</v>
      </c>
    </row>
    <row r="85" spans="1:3" x14ac:dyDescent="0.2">
      <c r="A85" s="1" t="s">
        <v>82</v>
      </c>
      <c r="B85" s="1" t="s">
        <v>778</v>
      </c>
      <c r="C85" s="5" t="s">
        <v>1476</v>
      </c>
    </row>
    <row r="86" spans="1:3" x14ac:dyDescent="0.2">
      <c r="A86" s="1" t="s">
        <v>83</v>
      </c>
      <c r="B86" s="1" t="s">
        <v>779</v>
      </c>
      <c r="C86" s="5" t="s">
        <v>1477</v>
      </c>
    </row>
    <row r="87" spans="1:3" x14ac:dyDescent="0.2">
      <c r="A87" s="1" t="s">
        <v>84</v>
      </c>
      <c r="B87" s="1" t="s">
        <v>780</v>
      </c>
      <c r="C87" s="5" t="s">
        <v>1478</v>
      </c>
    </row>
    <row r="88" spans="1:3" x14ac:dyDescent="0.2">
      <c r="A88" s="1" t="s">
        <v>85</v>
      </c>
      <c r="B88" s="1" t="s">
        <v>781</v>
      </c>
      <c r="C88" s="5" t="s">
        <v>1479</v>
      </c>
    </row>
    <row r="89" spans="1:3" x14ac:dyDescent="0.2">
      <c r="A89" s="1" t="s">
        <v>86</v>
      </c>
      <c r="B89" s="1" t="s">
        <v>782</v>
      </c>
      <c r="C89" s="5" t="s">
        <v>1480</v>
      </c>
    </row>
    <row r="90" spans="1:3" x14ac:dyDescent="0.2">
      <c r="A90" s="1" t="s">
        <v>87</v>
      </c>
      <c r="B90" s="1" t="s">
        <v>783</v>
      </c>
      <c r="C90" s="5" t="s">
        <v>1481</v>
      </c>
    </row>
    <row r="91" spans="1:3" x14ac:dyDescent="0.2">
      <c r="A91" s="1" t="s">
        <v>88</v>
      </c>
      <c r="B91" s="1" t="s">
        <v>784</v>
      </c>
      <c r="C91" s="5" t="s">
        <v>1482</v>
      </c>
    </row>
    <row r="92" spans="1:3" x14ac:dyDescent="0.2">
      <c r="A92" s="1" t="s">
        <v>89</v>
      </c>
      <c r="B92" s="1" t="s">
        <v>785</v>
      </c>
      <c r="C92" s="5" t="s">
        <v>1483</v>
      </c>
    </row>
    <row r="93" spans="1:3" x14ac:dyDescent="0.2">
      <c r="A93" s="1" t="s">
        <v>90</v>
      </c>
      <c r="B93" s="1" t="s">
        <v>786</v>
      </c>
      <c r="C93" s="5" t="s">
        <v>1484</v>
      </c>
    </row>
    <row r="94" spans="1:3" x14ac:dyDescent="0.2">
      <c r="A94" s="1" t="s">
        <v>91</v>
      </c>
      <c r="B94" s="1" t="s">
        <v>787</v>
      </c>
      <c r="C94" s="5" t="s">
        <v>1485</v>
      </c>
    </row>
    <row r="95" spans="1:3" x14ac:dyDescent="0.2">
      <c r="A95" s="1" t="s">
        <v>92</v>
      </c>
      <c r="B95" s="1" t="s">
        <v>788</v>
      </c>
      <c r="C95" s="5" t="s">
        <v>1486</v>
      </c>
    </row>
    <row r="96" spans="1:3" x14ac:dyDescent="0.2">
      <c r="A96" s="1" t="s">
        <v>93</v>
      </c>
      <c r="B96" s="1" t="s">
        <v>789</v>
      </c>
      <c r="C96" s="5" t="s">
        <v>1487</v>
      </c>
    </row>
    <row r="97" spans="1:3" x14ac:dyDescent="0.2">
      <c r="A97" s="1" t="s">
        <v>94</v>
      </c>
      <c r="B97" s="1" t="s">
        <v>790</v>
      </c>
      <c r="C97" s="5" t="s">
        <v>1488</v>
      </c>
    </row>
    <row r="98" spans="1:3" x14ac:dyDescent="0.2">
      <c r="A98" s="1" t="s">
        <v>95</v>
      </c>
      <c r="B98" s="1" t="s">
        <v>791</v>
      </c>
      <c r="C98" s="5" t="s">
        <v>1489</v>
      </c>
    </row>
    <row r="99" spans="1:3" x14ac:dyDescent="0.2">
      <c r="A99" s="1" t="s">
        <v>96</v>
      </c>
      <c r="B99" s="1" t="s">
        <v>792</v>
      </c>
      <c r="C99" s="5" t="s">
        <v>1490</v>
      </c>
    </row>
    <row r="100" spans="1:3" x14ac:dyDescent="0.2">
      <c r="A100" s="1" t="s">
        <v>97</v>
      </c>
      <c r="B100" s="1" t="s">
        <v>793</v>
      </c>
      <c r="C100" s="5" t="s">
        <v>1491</v>
      </c>
    </row>
    <row r="101" spans="1:3" x14ac:dyDescent="0.2">
      <c r="A101" s="1" t="s">
        <v>98</v>
      </c>
      <c r="B101" s="1" t="s">
        <v>794</v>
      </c>
      <c r="C101" s="5" t="s">
        <v>1492</v>
      </c>
    </row>
    <row r="102" spans="1:3" x14ac:dyDescent="0.2">
      <c r="A102" s="1" t="s">
        <v>99</v>
      </c>
      <c r="B102" s="1" t="s">
        <v>795</v>
      </c>
      <c r="C102" s="5" t="s">
        <v>1493</v>
      </c>
    </row>
    <row r="103" spans="1:3" x14ac:dyDescent="0.2">
      <c r="A103" s="1" t="s">
        <v>100</v>
      </c>
      <c r="B103" s="1" t="s">
        <v>796</v>
      </c>
      <c r="C103" s="5" t="s">
        <v>1494</v>
      </c>
    </row>
    <row r="104" spans="1:3" x14ac:dyDescent="0.2">
      <c r="A104" s="1" t="s">
        <v>101</v>
      </c>
      <c r="B104" s="1" t="s">
        <v>797</v>
      </c>
      <c r="C104" s="5" t="s">
        <v>1495</v>
      </c>
    </row>
    <row r="105" spans="1:3" x14ac:dyDescent="0.2">
      <c r="A105" s="1" t="s">
        <v>102</v>
      </c>
      <c r="B105" s="1" t="s">
        <v>798</v>
      </c>
      <c r="C105" s="5" t="s">
        <v>1496</v>
      </c>
    </row>
    <row r="106" spans="1:3" x14ac:dyDescent="0.2">
      <c r="A106" s="1" t="s">
        <v>103</v>
      </c>
      <c r="B106" s="1" t="s">
        <v>799</v>
      </c>
      <c r="C106" s="5" t="s">
        <v>1497</v>
      </c>
    </row>
    <row r="107" spans="1:3" x14ac:dyDescent="0.2">
      <c r="A107" s="1" t="s">
        <v>104</v>
      </c>
      <c r="B107" s="1" t="s">
        <v>800</v>
      </c>
      <c r="C107" s="5" t="s">
        <v>1498</v>
      </c>
    </row>
    <row r="108" spans="1:3" x14ac:dyDescent="0.2">
      <c r="A108" s="1" t="s">
        <v>105</v>
      </c>
      <c r="B108" s="1" t="s">
        <v>801</v>
      </c>
      <c r="C108" s="5" t="s">
        <v>1499</v>
      </c>
    </row>
    <row r="109" spans="1:3" x14ac:dyDescent="0.2">
      <c r="A109" s="1" t="s">
        <v>106</v>
      </c>
      <c r="B109" s="1" t="s">
        <v>802</v>
      </c>
      <c r="C109" s="5" t="s">
        <v>1500</v>
      </c>
    </row>
    <row r="110" spans="1:3" x14ac:dyDescent="0.2">
      <c r="A110" s="1" t="s">
        <v>107</v>
      </c>
      <c r="B110" s="1" t="s">
        <v>803</v>
      </c>
      <c r="C110" s="5" t="s">
        <v>1501</v>
      </c>
    </row>
    <row r="111" spans="1:3" x14ac:dyDescent="0.2">
      <c r="A111" s="1" t="s">
        <v>108</v>
      </c>
      <c r="B111" s="1" t="s">
        <v>804</v>
      </c>
      <c r="C111" s="5" t="s">
        <v>1502</v>
      </c>
    </row>
    <row r="112" spans="1:3" x14ac:dyDescent="0.2">
      <c r="A112" s="1" t="s">
        <v>109</v>
      </c>
      <c r="B112" s="1" t="s">
        <v>805</v>
      </c>
      <c r="C112" s="6" t="s">
        <v>1503</v>
      </c>
    </row>
    <row r="113" spans="1:3" x14ac:dyDescent="0.2">
      <c r="A113" s="1" t="s">
        <v>110</v>
      </c>
      <c r="B113" s="1" t="s">
        <v>806</v>
      </c>
      <c r="C113" s="5" t="s">
        <v>1504</v>
      </c>
    </row>
    <row r="114" spans="1:3" x14ac:dyDescent="0.2">
      <c r="A114" s="1" t="s">
        <v>111</v>
      </c>
      <c r="B114" s="1" t="s">
        <v>807</v>
      </c>
      <c r="C114" s="5" t="s">
        <v>1505</v>
      </c>
    </row>
    <row r="115" spans="1:3" x14ac:dyDescent="0.2">
      <c r="A115" s="1" t="s">
        <v>112</v>
      </c>
      <c r="B115" s="1" t="s">
        <v>808</v>
      </c>
      <c r="C115" s="5" t="s">
        <v>1506</v>
      </c>
    </row>
    <row r="116" spans="1:3" x14ac:dyDescent="0.2">
      <c r="A116" s="1" t="s">
        <v>113</v>
      </c>
      <c r="B116" s="1" t="s">
        <v>809</v>
      </c>
      <c r="C116" s="5" t="s">
        <v>1507</v>
      </c>
    </row>
    <row r="117" spans="1:3" x14ac:dyDescent="0.2">
      <c r="A117" s="1" t="s">
        <v>114</v>
      </c>
      <c r="B117" s="1" t="s">
        <v>810</v>
      </c>
      <c r="C117" s="5" t="s">
        <v>1508</v>
      </c>
    </row>
    <row r="118" spans="1:3" x14ac:dyDescent="0.2">
      <c r="A118" s="1" t="s">
        <v>115</v>
      </c>
      <c r="B118" s="1" t="s">
        <v>811</v>
      </c>
      <c r="C118" s="5" t="s">
        <v>1509</v>
      </c>
    </row>
    <row r="119" spans="1:3" x14ac:dyDescent="0.2">
      <c r="A119" s="1" t="s">
        <v>116</v>
      </c>
      <c r="B119" s="1" t="s">
        <v>812</v>
      </c>
      <c r="C119" s="5" t="s">
        <v>1510</v>
      </c>
    </row>
    <row r="120" spans="1:3" x14ac:dyDescent="0.2">
      <c r="A120" s="1" t="s">
        <v>117</v>
      </c>
      <c r="B120" s="1" t="s">
        <v>813</v>
      </c>
      <c r="C120" s="5" t="s">
        <v>1511</v>
      </c>
    </row>
    <row r="121" spans="1:3" x14ac:dyDescent="0.2">
      <c r="A121" s="1" t="s">
        <v>118</v>
      </c>
      <c r="B121" s="1" t="s">
        <v>814</v>
      </c>
      <c r="C121" s="5" t="s">
        <v>1512</v>
      </c>
    </row>
    <row r="122" spans="1:3" x14ac:dyDescent="0.2">
      <c r="A122" s="1" t="s">
        <v>119</v>
      </c>
      <c r="B122" s="1" t="s">
        <v>815</v>
      </c>
      <c r="C122" s="5" t="s">
        <v>1513</v>
      </c>
    </row>
    <row r="123" spans="1:3" x14ac:dyDescent="0.2">
      <c r="A123" s="1" t="s">
        <v>120</v>
      </c>
      <c r="B123" s="1" t="s">
        <v>816</v>
      </c>
      <c r="C123" s="5" t="s">
        <v>1514</v>
      </c>
    </row>
    <row r="124" spans="1:3" x14ac:dyDescent="0.2">
      <c r="A124" s="1" t="s">
        <v>121</v>
      </c>
      <c r="B124" s="1" t="s">
        <v>817</v>
      </c>
      <c r="C124" s="5" t="s">
        <v>1515</v>
      </c>
    </row>
    <row r="125" spans="1:3" x14ac:dyDescent="0.2">
      <c r="A125" s="1" t="s">
        <v>122</v>
      </c>
      <c r="B125" s="1" t="s">
        <v>818</v>
      </c>
      <c r="C125" s="5" t="s">
        <v>1516</v>
      </c>
    </row>
    <row r="126" spans="1:3" x14ac:dyDescent="0.2">
      <c r="A126" s="1" t="s">
        <v>123</v>
      </c>
      <c r="B126" s="1" t="s">
        <v>819</v>
      </c>
      <c r="C126" s="5" t="s">
        <v>1517</v>
      </c>
    </row>
    <row r="127" spans="1:3" x14ac:dyDescent="0.2">
      <c r="A127" s="1" t="s">
        <v>124</v>
      </c>
      <c r="B127" s="1" t="s">
        <v>820</v>
      </c>
      <c r="C127" s="5" t="s">
        <v>1518</v>
      </c>
    </row>
    <row r="128" spans="1:3" x14ac:dyDescent="0.2">
      <c r="A128" s="1" t="s">
        <v>125</v>
      </c>
      <c r="B128" s="1" t="s">
        <v>821</v>
      </c>
      <c r="C128" s="5" t="s">
        <v>1519</v>
      </c>
    </row>
    <row r="129" spans="1:3" x14ac:dyDescent="0.2">
      <c r="A129" s="1" t="s">
        <v>126</v>
      </c>
      <c r="B129" s="1" t="s">
        <v>822</v>
      </c>
      <c r="C129" s="5" t="s">
        <v>1520</v>
      </c>
    </row>
    <row r="130" spans="1:3" x14ac:dyDescent="0.2">
      <c r="A130" s="1" t="s">
        <v>127</v>
      </c>
      <c r="B130" s="1" t="s">
        <v>823</v>
      </c>
      <c r="C130" s="5" t="s">
        <v>1521</v>
      </c>
    </row>
    <row r="131" spans="1:3" x14ac:dyDescent="0.2">
      <c r="A131" s="1" t="s">
        <v>128</v>
      </c>
      <c r="B131" s="1" t="s">
        <v>824</v>
      </c>
      <c r="C131" s="5" t="s">
        <v>1522</v>
      </c>
    </row>
    <row r="132" spans="1:3" x14ac:dyDescent="0.2">
      <c r="A132" s="1" t="s">
        <v>129</v>
      </c>
      <c r="B132" s="1" t="s">
        <v>825</v>
      </c>
      <c r="C132" s="5" t="s">
        <v>1523</v>
      </c>
    </row>
    <row r="133" spans="1:3" x14ac:dyDescent="0.2">
      <c r="A133" s="1" t="s">
        <v>130</v>
      </c>
      <c r="B133" s="1" t="s">
        <v>826</v>
      </c>
      <c r="C133" s="5" t="s">
        <v>1524</v>
      </c>
    </row>
    <row r="134" spans="1:3" x14ac:dyDescent="0.2">
      <c r="A134" s="1" t="s">
        <v>131</v>
      </c>
      <c r="B134" s="1" t="s">
        <v>827</v>
      </c>
      <c r="C134" s="5" t="s">
        <v>1525</v>
      </c>
    </row>
    <row r="135" spans="1:3" x14ac:dyDescent="0.2">
      <c r="A135" s="1" t="s">
        <v>132</v>
      </c>
      <c r="B135" s="1" t="s">
        <v>828</v>
      </c>
      <c r="C135" s="5" t="s">
        <v>1526</v>
      </c>
    </row>
    <row r="136" spans="1:3" x14ac:dyDescent="0.2">
      <c r="A136" s="1" t="s">
        <v>133</v>
      </c>
      <c r="B136" s="1" t="s">
        <v>829</v>
      </c>
      <c r="C136" s="5" t="s">
        <v>1527</v>
      </c>
    </row>
    <row r="137" spans="1:3" x14ac:dyDescent="0.2">
      <c r="A137" s="1" t="s">
        <v>134</v>
      </c>
      <c r="B137" s="1" t="s">
        <v>830</v>
      </c>
      <c r="C137" s="5" t="s">
        <v>1528</v>
      </c>
    </row>
    <row r="138" spans="1:3" x14ac:dyDescent="0.2">
      <c r="A138" s="1" t="s">
        <v>135</v>
      </c>
      <c r="B138" s="1" t="s">
        <v>831</v>
      </c>
      <c r="C138" s="5" t="s">
        <v>1529</v>
      </c>
    </row>
    <row r="139" spans="1:3" x14ac:dyDescent="0.2">
      <c r="A139" s="1" t="s">
        <v>136</v>
      </c>
      <c r="B139" s="1" t="s">
        <v>832</v>
      </c>
      <c r="C139" s="5" t="s">
        <v>1530</v>
      </c>
    </row>
    <row r="140" spans="1:3" x14ac:dyDescent="0.2">
      <c r="A140" s="1" t="s">
        <v>137</v>
      </c>
      <c r="B140" s="1" t="s">
        <v>833</v>
      </c>
      <c r="C140" s="5" t="s">
        <v>1531</v>
      </c>
    </row>
    <row r="141" spans="1:3" x14ac:dyDescent="0.2">
      <c r="A141" s="1" t="s">
        <v>138</v>
      </c>
      <c r="B141" s="1" t="s">
        <v>834</v>
      </c>
      <c r="C141" s="5" t="s">
        <v>1532</v>
      </c>
    </row>
    <row r="142" spans="1:3" x14ac:dyDescent="0.2">
      <c r="A142" s="1" t="s">
        <v>139</v>
      </c>
      <c r="B142" s="1" t="s">
        <v>835</v>
      </c>
      <c r="C142" s="5" t="s">
        <v>1533</v>
      </c>
    </row>
    <row r="143" spans="1:3" x14ac:dyDescent="0.2">
      <c r="A143" s="1" t="s">
        <v>140</v>
      </c>
      <c r="B143" s="1" t="s">
        <v>836</v>
      </c>
      <c r="C143" s="5" t="s">
        <v>1534</v>
      </c>
    </row>
    <row r="144" spans="1:3" x14ac:dyDescent="0.2">
      <c r="A144" s="1" t="s">
        <v>141</v>
      </c>
      <c r="B144" s="1" t="s">
        <v>837</v>
      </c>
      <c r="C144" s="5" t="s">
        <v>1535</v>
      </c>
    </row>
    <row r="145" spans="1:3" x14ac:dyDescent="0.2">
      <c r="A145" s="1" t="s">
        <v>142</v>
      </c>
      <c r="B145" s="1" t="s">
        <v>838</v>
      </c>
      <c r="C145" s="5" t="s">
        <v>1536</v>
      </c>
    </row>
    <row r="146" spans="1:3" x14ac:dyDescent="0.2">
      <c r="A146" s="1" t="s">
        <v>143</v>
      </c>
      <c r="B146" s="1" t="s">
        <v>839</v>
      </c>
      <c r="C146" s="5" t="s">
        <v>1537</v>
      </c>
    </row>
    <row r="147" spans="1:3" x14ac:dyDescent="0.2">
      <c r="A147" s="1" t="s">
        <v>144</v>
      </c>
      <c r="B147" s="1" t="s">
        <v>840</v>
      </c>
      <c r="C147" s="5" t="s">
        <v>1538</v>
      </c>
    </row>
    <row r="148" spans="1:3" x14ac:dyDescent="0.2">
      <c r="A148" s="1" t="s">
        <v>145</v>
      </c>
      <c r="B148" s="1" t="s">
        <v>841</v>
      </c>
      <c r="C148" s="5" t="s">
        <v>1539</v>
      </c>
    </row>
    <row r="149" spans="1:3" x14ac:dyDescent="0.2">
      <c r="A149" s="1" t="s">
        <v>146</v>
      </c>
      <c r="B149" s="1" t="s">
        <v>842</v>
      </c>
      <c r="C149" s="5" t="s">
        <v>1540</v>
      </c>
    </row>
    <row r="150" spans="1:3" x14ac:dyDescent="0.2">
      <c r="A150" s="1" t="s">
        <v>147</v>
      </c>
      <c r="B150" s="1" t="s">
        <v>843</v>
      </c>
      <c r="C150" s="5" t="s">
        <v>1541</v>
      </c>
    </row>
    <row r="151" spans="1:3" x14ac:dyDescent="0.2">
      <c r="A151" s="1" t="s">
        <v>148</v>
      </c>
      <c r="B151" s="1" t="s">
        <v>844</v>
      </c>
      <c r="C151" s="5" t="s">
        <v>1542</v>
      </c>
    </row>
    <row r="152" spans="1:3" x14ac:dyDescent="0.2">
      <c r="A152" s="1" t="s">
        <v>149</v>
      </c>
      <c r="B152" s="1" t="s">
        <v>845</v>
      </c>
      <c r="C152" s="5" t="s">
        <v>1543</v>
      </c>
    </row>
    <row r="153" spans="1:3" x14ac:dyDescent="0.2">
      <c r="A153" s="1" t="s">
        <v>150</v>
      </c>
      <c r="B153" s="1" t="s">
        <v>846</v>
      </c>
      <c r="C153" s="5" t="s">
        <v>1544</v>
      </c>
    </row>
    <row r="154" spans="1:3" x14ac:dyDescent="0.2">
      <c r="A154" s="1" t="s">
        <v>151</v>
      </c>
      <c r="B154" s="1" t="s">
        <v>847</v>
      </c>
      <c r="C154" s="5" t="s">
        <v>1545</v>
      </c>
    </row>
    <row r="155" spans="1:3" x14ac:dyDescent="0.2">
      <c r="A155" s="1" t="s">
        <v>152</v>
      </c>
      <c r="B155" s="1" t="s">
        <v>848</v>
      </c>
      <c r="C155" s="5" t="s">
        <v>1546</v>
      </c>
    </row>
    <row r="156" spans="1:3" x14ac:dyDescent="0.2">
      <c r="A156" s="1" t="s">
        <v>153</v>
      </c>
      <c r="B156" s="1" t="s">
        <v>849</v>
      </c>
      <c r="C156" s="5" t="s">
        <v>1547</v>
      </c>
    </row>
    <row r="157" spans="1:3" x14ac:dyDescent="0.2">
      <c r="A157" s="1" t="s">
        <v>154</v>
      </c>
      <c r="B157" s="1" t="s">
        <v>850</v>
      </c>
      <c r="C157" s="5" t="s">
        <v>1548</v>
      </c>
    </row>
    <row r="158" spans="1:3" x14ac:dyDescent="0.2">
      <c r="A158" s="1" t="s">
        <v>155</v>
      </c>
      <c r="B158" s="1" t="s">
        <v>851</v>
      </c>
      <c r="C158" s="5" t="s">
        <v>1549</v>
      </c>
    </row>
    <row r="159" spans="1:3" x14ac:dyDescent="0.2">
      <c r="A159" s="1" t="s">
        <v>156</v>
      </c>
      <c r="B159" s="1" t="s">
        <v>852</v>
      </c>
      <c r="C159" s="5" t="s">
        <v>1550</v>
      </c>
    </row>
    <row r="160" spans="1:3" x14ac:dyDescent="0.2">
      <c r="A160" s="1" t="s">
        <v>157</v>
      </c>
      <c r="B160" s="1" t="s">
        <v>853</v>
      </c>
      <c r="C160" s="5" t="s">
        <v>1551</v>
      </c>
    </row>
    <row r="161" spans="1:3" x14ac:dyDescent="0.2">
      <c r="A161" s="1" t="s">
        <v>158</v>
      </c>
      <c r="B161" s="1" t="s">
        <v>854</v>
      </c>
      <c r="C161" s="5" t="s">
        <v>1552</v>
      </c>
    </row>
    <row r="162" spans="1:3" x14ac:dyDescent="0.2">
      <c r="A162" s="1" t="s">
        <v>159</v>
      </c>
      <c r="B162" s="1" t="s">
        <v>855</v>
      </c>
      <c r="C162" s="5" t="s">
        <v>1553</v>
      </c>
    </row>
    <row r="163" spans="1:3" x14ac:dyDescent="0.2">
      <c r="A163" s="1" t="s">
        <v>160</v>
      </c>
      <c r="B163" s="1" t="s">
        <v>856</v>
      </c>
      <c r="C163" s="5" t="s">
        <v>1554</v>
      </c>
    </row>
    <row r="164" spans="1:3" x14ac:dyDescent="0.2">
      <c r="A164" s="1" t="s">
        <v>161</v>
      </c>
      <c r="B164" s="1" t="s">
        <v>857</v>
      </c>
      <c r="C164" s="5" t="s">
        <v>1555</v>
      </c>
    </row>
    <row r="165" spans="1:3" x14ac:dyDescent="0.2">
      <c r="A165" s="1" t="s">
        <v>162</v>
      </c>
      <c r="B165" s="1" t="s">
        <v>858</v>
      </c>
      <c r="C165" s="5" t="s">
        <v>1556</v>
      </c>
    </row>
    <row r="166" spans="1:3" x14ac:dyDescent="0.2">
      <c r="A166" s="1" t="s">
        <v>163</v>
      </c>
      <c r="B166" s="1" t="s">
        <v>859</v>
      </c>
      <c r="C166" s="5" t="s">
        <v>1557</v>
      </c>
    </row>
    <row r="167" spans="1:3" x14ac:dyDescent="0.2">
      <c r="A167" s="1" t="s">
        <v>164</v>
      </c>
      <c r="B167" s="1" t="s">
        <v>860</v>
      </c>
      <c r="C167" s="5" t="s">
        <v>1558</v>
      </c>
    </row>
    <row r="168" spans="1:3" x14ac:dyDescent="0.2">
      <c r="A168" s="1" t="s">
        <v>165</v>
      </c>
      <c r="B168" s="1" t="s">
        <v>861</v>
      </c>
      <c r="C168" s="5" t="s">
        <v>1559</v>
      </c>
    </row>
    <row r="169" spans="1:3" x14ac:dyDescent="0.2">
      <c r="A169" s="1" t="s">
        <v>166</v>
      </c>
      <c r="B169" s="1" t="s">
        <v>862</v>
      </c>
      <c r="C169" s="5" t="s">
        <v>1560</v>
      </c>
    </row>
    <row r="170" spans="1:3" x14ac:dyDescent="0.2">
      <c r="A170" s="1" t="s">
        <v>167</v>
      </c>
      <c r="B170" s="1" t="s">
        <v>863</v>
      </c>
      <c r="C170" s="5" t="s">
        <v>1561</v>
      </c>
    </row>
    <row r="171" spans="1:3" x14ac:dyDescent="0.2">
      <c r="A171" s="1" t="s">
        <v>168</v>
      </c>
      <c r="B171" s="1" t="s">
        <v>864</v>
      </c>
      <c r="C171" s="5" t="s">
        <v>1562</v>
      </c>
    </row>
    <row r="172" spans="1:3" x14ac:dyDescent="0.2">
      <c r="A172" s="1" t="s">
        <v>169</v>
      </c>
      <c r="B172" s="1" t="s">
        <v>865</v>
      </c>
      <c r="C172" s="5" t="s">
        <v>1563</v>
      </c>
    </row>
    <row r="173" spans="1:3" x14ac:dyDescent="0.2">
      <c r="A173" s="1" t="s">
        <v>170</v>
      </c>
      <c r="B173" s="1" t="s">
        <v>866</v>
      </c>
      <c r="C173" s="5" t="s">
        <v>1564</v>
      </c>
    </row>
    <row r="174" spans="1:3" x14ac:dyDescent="0.2">
      <c r="A174" s="1" t="s">
        <v>171</v>
      </c>
      <c r="B174" s="1" t="s">
        <v>867</v>
      </c>
      <c r="C174" s="5" t="s">
        <v>1565</v>
      </c>
    </row>
    <row r="175" spans="1:3" x14ac:dyDescent="0.2">
      <c r="A175" s="1" t="s">
        <v>172</v>
      </c>
      <c r="B175" s="1" t="s">
        <v>868</v>
      </c>
      <c r="C175" s="5" t="s">
        <v>1566</v>
      </c>
    </row>
    <row r="176" spans="1:3" x14ac:dyDescent="0.2">
      <c r="A176" s="1" t="s">
        <v>173</v>
      </c>
      <c r="B176" s="1" t="s">
        <v>869</v>
      </c>
      <c r="C176" s="5" t="s">
        <v>1567</v>
      </c>
    </row>
    <row r="177" spans="1:3" x14ac:dyDescent="0.2">
      <c r="A177" s="1" t="s">
        <v>174</v>
      </c>
      <c r="B177" s="1" t="s">
        <v>870</v>
      </c>
      <c r="C177" s="5" t="s">
        <v>1568</v>
      </c>
    </row>
    <row r="178" spans="1:3" x14ac:dyDescent="0.2">
      <c r="A178" s="1" t="s">
        <v>175</v>
      </c>
      <c r="B178" s="1" t="s">
        <v>871</v>
      </c>
      <c r="C178" s="5" t="s">
        <v>1569</v>
      </c>
    </row>
    <row r="179" spans="1:3" x14ac:dyDescent="0.2">
      <c r="A179" s="1" t="s">
        <v>176</v>
      </c>
      <c r="B179" s="1" t="s">
        <v>872</v>
      </c>
      <c r="C179" s="5" t="s">
        <v>1570</v>
      </c>
    </row>
    <row r="180" spans="1:3" x14ac:dyDescent="0.2">
      <c r="A180" s="1" t="s">
        <v>177</v>
      </c>
      <c r="B180" s="1" t="s">
        <v>873</v>
      </c>
      <c r="C180" s="5" t="s">
        <v>1571</v>
      </c>
    </row>
    <row r="181" spans="1:3" x14ac:dyDescent="0.2">
      <c r="A181" s="1" t="s">
        <v>178</v>
      </c>
      <c r="B181" s="1" t="s">
        <v>874</v>
      </c>
      <c r="C181" s="5" t="s">
        <v>1572</v>
      </c>
    </row>
    <row r="182" spans="1:3" x14ac:dyDescent="0.2">
      <c r="A182" s="1" t="s">
        <v>179</v>
      </c>
      <c r="B182" s="1" t="s">
        <v>875</v>
      </c>
      <c r="C182" s="5" t="s">
        <v>1573</v>
      </c>
    </row>
    <row r="183" spans="1:3" x14ac:dyDescent="0.2">
      <c r="A183" s="1" t="s">
        <v>180</v>
      </c>
      <c r="B183" s="1" t="s">
        <v>876</v>
      </c>
      <c r="C183" s="5" t="s">
        <v>1574</v>
      </c>
    </row>
    <row r="184" spans="1:3" x14ac:dyDescent="0.2">
      <c r="A184" s="1" t="s">
        <v>181</v>
      </c>
      <c r="B184" s="1" t="s">
        <v>877</v>
      </c>
      <c r="C184" s="5" t="s">
        <v>1575</v>
      </c>
    </row>
    <row r="185" spans="1:3" x14ac:dyDescent="0.2">
      <c r="A185" s="1" t="s">
        <v>182</v>
      </c>
      <c r="B185" s="1" t="s">
        <v>878</v>
      </c>
      <c r="C185" s="5" t="s">
        <v>1576</v>
      </c>
    </row>
    <row r="186" spans="1:3" x14ac:dyDescent="0.2">
      <c r="A186" s="1" t="s">
        <v>183</v>
      </c>
      <c r="B186" s="1" t="s">
        <v>879</v>
      </c>
      <c r="C186" s="5" t="s">
        <v>1577</v>
      </c>
    </row>
    <row r="187" spans="1:3" x14ac:dyDescent="0.2">
      <c r="A187" s="1" t="s">
        <v>184</v>
      </c>
      <c r="B187" s="1" t="s">
        <v>880</v>
      </c>
      <c r="C187" s="5" t="s">
        <v>1578</v>
      </c>
    </row>
    <row r="188" spans="1:3" x14ac:dyDescent="0.2">
      <c r="A188" s="1" t="s">
        <v>185</v>
      </c>
      <c r="B188" s="1" t="s">
        <v>881</v>
      </c>
      <c r="C188" s="5" t="s">
        <v>1579</v>
      </c>
    </row>
    <row r="189" spans="1:3" x14ac:dyDescent="0.2">
      <c r="A189" s="1" t="s">
        <v>186</v>
      </c>
      <c r="B189" s="1" t="s">
        <v>882</v>
      </c>
      <c r="C189" s="5" t="s">
        <v>1580</v>
      </c>
    </row>
    <row r="190" spans="1:3" x14ac:dyDescent="0.2">
      <c r="A190" s="1" t="s">
        <v>187</v>
      </c>
      <c r="B190" s="1" t="s">
        <v>883</v>
      </c>
      <c r="C190" s="5" t="s">
        <v>1581</v>
      </c>
    </row>
    <row r="191" spans="1:3" x14ac:dyDescent="0.2">
      <c r="A191" s="1" t="s">
        <v>188</v>
      </c>
      <c r="B191" s="1" t="s">
        <v>884</v>
      </c>
      <c r="C191" s="5" t="s">
        <v>1582</v>
      </c>
    </row>
    <row r="192" spans="1:3" x14ac:dyDescent="0.2">
      <c r="A192" s="1" t="s">
        <v>189</v>
      </c>
      <c r="B192" s="1" t="s">
        <v>885</v>
      </c>
      <c r="C192" s="5" t="s">
        <v>1583</v>
      </c>
    </row>
    <row r="193" spans="1:3" x14ac:dyDescent="0.2">
      <c r="A193" s="1" t="s">
        <v>190</v>
      </c>
      <c r="B193" s="1" t="s">
        <v>886</v>
      </c>
      <c r="C193" s="5" t="s">
        <v>1584</v>
      </c>
    </row>
    <row r="194" spans="1:3" x14ac:dyDescent="0.2">
      <c r="A194" s="1" t="s">
        <v>191</v>
      </c>
      <c r="B194" s="1" t="s">
        <v>887</v>
      </c>
      <c r="C194" s="5" t="s">
        <v>1585</v>
      </c>
    </row>
    <row r="195" spans="1:3" x14ac:dyDescent="0.2">
      <c r="A195" s="1" t="s">
        <v>192</v>
      </c>
      <c r="B195" s="1" t="s">
        <v>888</v>
      </c>
      <c r="C195" s="5" t="s">
        <v>1586</v>
      </c>
    </row>
    <row r="196" spans="1:3" x14ac:dyDescent="0.2">
      <c r="A196" s="1" t="s">
        <v>193</v>
      </c>
      <c r="B196" s="1" t="s">
        <v>889</v>
      </c>
      <c r="C196" s="5" t="s">
        <v>1587</v>
      </c>
    </row>
    <row r="197" spans="1:3" x14ac:dyDescent="0.2">
      <c r="A197" s="1" t="s">
        <v>194</v>
      </c>
      <c r="B197" s="1" t="s">
        <v>890</v>
      </c>
      <c r="C197" s="5" t="s">
        <v>1588</v>
      </c>
    </row>
    <row r="198" spans="1:3" x14ac:dyDescent="0.2">
      <c r="A198" s="1" t="s">
        <v>195</v>
      </c>
      <c r="B198" s="1" t="s">
        <v>891</v>
      </c>
      <c r="C198" s="5" t="s">
        <v>1589</v>
      </c>
    </row>
    <row r="199" spans="1:3" x14ac:dyDescent="0.2">
      <c r="A199" s="1" t="s">
        <v>196</v>
      </c>
      <c r="B199" s="1" t="s">
        <v>892</v>
      </c>
      <c r="C199" s="5" t="s">
        <v>1590</v>
      </c>
    </row>
    <row r="200" spans="1:3" x14ac:dyDescent="0.2">
      <c r="A200" s="1" t="s">
        <v>197</v>
      </c>
      <c r="B200" s="1" t="s">
        <v>893</v>
      </c>
      <c r="C200" s="5" t="s">
        <v>1591</v>
      </c>
    </row>
    <row r="201" spans="1:3" x14ac:dyDescent="0.2">
      <c r="A201" s="1" t="s">
        <v>198</v>
      </c>
      <c r="B201" s="1" t="s">
        <v>894</v>
      </c>
      <c r="C201" s="5" t="s">
        <v>1592</v>
      </c>
    </row>
    <row r="202" spans="1:3" x14ac:dyDescent="0.2">
      <c r="A202" s="1" t="s">
        <v>199</v>
      </c>
      <c r="B202" s="1" t="s">
        <v>895</v>
      </c>
      <c r="C202" s="5" t="s">
        <v>1593</v>
      </c>
    </row>
    <row r="203" spans="1:3" x14ac:dyDescent="0.2">
      <c r="A203" s="1" t="s">
        <v>200</v>
      </c>
      <c r="B203" s="1" t="s">
        <v>896</v>
      </c>
      <c r="C203" s="5" t="s">
        <v>1594</v>
      </c>
    </row>
    <row r="204" spans="1:3" x14ac:dyDescent="0.2">
      <c r="A204" s="1" t="s">
        <v>201</v>
      </c>
      <c r="B204" s="1" t="s">
        <v>897</v>
      </c>
      <c r="C204" s="5" t="s">
        <v>1595</v>
      </c>
    </row>
    <row r="205" spans="1:3" x14ac:dyDescent="0.2">
      <c r="A205" s="1" t="s">
        <v>202</v>
      </c>
      <c r="B205" s="1" t="s">
        <v>898</v>
      </c>
      <c r="C205" s="5" t="s">
        <v>1596</v>
      </c>
    </row>
    <row r="206" spans="1:3" x14ac:dyDescent="0.2">
      <c r="A206" s="1" t="s">
        <v>203</v>
      </c>
      <c r="B206" s="1" t="s">
        <v>899</v>
      </c>
      <c r="C206" s="5" t="s">
        <v>1597</v>
      </c>
    </row>
    <row r="207" spans="1:3" x14ac:dyDescent="0.2">
      <c r="A207" s="1" t="s">
        <v>204</v>
      </c>
      <c r="B207" s="1" t="s">
        <v>900</v>
      </c>
      <c r="C207" s="5" t="s">
        <v>1598</v>
      </c>
    </row>
    <row r="208" spans="1:3" x14ac:dyDescent="0.2">
      <c r="A208" s="1" t="s">
        <v>205</v>
      </c>
      <c r="B208" s="1" t="s">
        <v>901</v>
      </c>
      <c r="C208" s="5" t="s">
        <v>1599</v>
      </c>
    </row>
    <row r="209" spans="1:3" x14ac:dyDescent="0.2">
      <c r="A209" s="1" t="s">
        <v>206</v>
      </c>
      <c r="B209" s="1" t="s">
        <v>902</v>
      </c>
      <c r="C209" s="5" t="s">
        <v>1600</v>
      </c>
    </row>
    <row r="210" spans="1:3" x14ac:dyDescent="0.2">
      <c r="A210" s="1" t="s">
        <v>207</v>
      </c>
      <c r="B210" s="1" t="s">
        <v>903</v>
      </c>
      <c r="C210" s="5" t="s">
        <v>1601</v>
      </c>
    </row>
    <row r="211" spans="1:3" x14ac:dyDescent="0.2">
      <c r="A211" s="1" t="s">
        <v>208</v>
      </c>
      <c r="B211" s="1" t="s">
        <v>904</v>
      </c>
      <c r="C211" s="5" t="s">
        <v>1602</v>
      </c>
    </row>
    <row r="212" spans="1:3" x14ac:dyDescent="0.2">
      <c r="A212" s="1" t="s">
        <v>209</v>
      </c>
      <c r="B212" s="1" t="s">
        <v>905</v>
      </c>
      <c r="C212" s="5" t="s">
        <v>1603</v>
      </c>
    </row>
    <row r="213" spans="1:3" x14ac:dyDescent="0.2">
      <c r="A213" s="1" t="s">
        <v>210</v>
      </c>
      <c r="B213" s="1" t="s">
        <v>906</v>
      </c>
      <c r="C213" s="5" t="s">
        <v>1604</v>
      </c>
    </row>
    <row r="214" spans="1:3" x14ac:dyDescent="0.2">
      <c r="A214" s="1" t="s">
        <v>211</v>
      </c>
      <c r="B214" s="1" t="s">
        <v>907</v>
      </c>
      <c r="C214" s="5" t="s">
        <v>1605</v>
      </c>
    </row>
    <row r="215" spans="1:3" x14ac:dyDescent="0.2">
      <c r="A215" s="1" t="s">
        <v>212</v>
      </c>
      <c r="B215" s="1" t="s">
        <v>908</v>
      </c>
      <c r="C215" s="5" t="s">
        <v>1606</v>
      </c>
    </row>
    <row r="216" spans="1:3" x14ac:dyDescent="0.2">
      <c r="A216" s="1" t="s">
        <v>213</v>
      </c>
      <c r="B216" s="1" t="s">
        <v>909</v>
      </c>
      <c r="C216" s="5" t="s">
        <v>1607</v>
      </c>
    </row>
    <row r="217" spans="1:3" x14ac:dyDescent="0.2">
      <c r="A217" s="1" t="s">
        <v>214</v>
      </c>
      <c r="B217" s="1" t="s">
        <v>910</v>
      </c>
      <c r="C217" s="5" t="s">
        <v>1608</v>
      </c>
    </row>
    <row r="218" spans="1:3" x14ac:dyDescent="0.2">
      <c r="A218" s="1" t="s">
        <v>215</v>
      </c>
      <c r="B218" s="1" t="s">
        <v>911</v>
      </c>
      <c r="C218" s="5" t="s">
        <v>1609</v>
      </c>
    </row>
    <row r="219" spans="1:3" x14ac:dyDescent="0.2">
      <c r="A219" s="1" t="s">
        <v>216</v>
      </c>
      <c r="B219" s="1" t="s">
        <v>912</v>
      </c>
      <c r="C219" s="5" t="s">
        <v>1610</v>
      </c>
    </row>
    <row r="220" spans="1:3" x14ac:dyDescent="0.2">
      <c r="A220" s="1" t="s">
        <v>217</v>
      </c>
      <c r="B220" s="1" t="s">
        <v>913</v>
      </c>
      <c r="C220" s="5" t="s">
        <v>1611</v>
      </c>
    </row>
    <row r="221" spans="1:3" x14ac:dyDescent="0.2">
      <c r="A221" s="1" t="s">
        <v>218</v>
      </c>
      <c r="B221" s="1" t="s">
        <v>914</v>
      </c>
      <c r="C221" s="5" t="s">
        <v>1612</v>
      </c>
    </row>
    <row r="222" spans="1:3" x14ac:dyDescent="0.2">
      <c r="A222" s="1" t="s">
        <v>219</v>
      </c>
      <c r="B222" s="1" t="s">
        <v>915</v>
      </c>
      <c r="C222" s="5" t="s">
        <v>1613</v>
      </c>
    </row>
    <row r="223" spans="1:3" x14ac:dyDescent="0.2">
      <c r="A223" s="1" t="s">
        <v>220</v>
      </c>
      <c r="B223" s="1" t="s">
        <v>916</v>
      </c>
      <c r="C223" s="5" t="s">
        <v>1614</v>
      </c>
    </row>
    <row r="224" spans="1:3" x14ac:dyDescent="0.2">
      <c r="A224" s="1" t="s">
        <v>221</v>
      </c>
      <c r="B224" s="1" t="s">
        <v>917</v>
      </c>
      <c r="C224" s="5" t="s">
        <v>1615</v>
      </c>
    </row>
    <row r="225" spans="1:3" x14ac:dyDescent="0.2">
      <c r="A225" s="1" t="s">
        <v>222</v>
      </c>
      <c r="B225" s="1" t="s">
        <v>918</v>
      </c>
      <c r="C225" s="5" t="s">
        <v>1616</v>
      </c>
    </row>
    <row r="226" spans="1:3" x14ac:dyDescent="0.2">
      <c r="A226" s="1" t="s">
        <v>223</v>
      </c>
      <c r="B226" s="1" t="s">
        <v>919</v>
      </c>
      <c r="C226" s="5" t="s">
        <v>1617</v>
      </c>
    </row>
    <row r="227" spans="1:3" x14ac:dyDescent="0.2">
      <c r="A227" s="1" t="s">
        <v>224</v>
      </c>
      <c r="B227" s="1" t="s">
        <v>920</v>
      </c>
      <c r="C227" s="5" t="s">
        <v>1618</v>
      </c>
    </row>
    <row r="228" spans="1:3" x14ac:dyDescent="0.2">
      <c r="A228" s="1" t="s">
        <v>225</v>
      </c>
      <c r="B228" s="1" t="s">
        <v>921</v>
      </c>
      <c r="C228" s="5" t="s">
        <v>1619</v>
      </c>
    </row>
    <row r="229" spans="1:3" x14ac:dyDescent="0.2">
      <c r="A229" s="1" t="s">
        <v>226</v>
      </c>
      <c r="B229" s="1" t="s">
        <v>922</v>
      </c>
      <c r="C229" s="5" t="s">
        <v>1620</v>
      </c>
    </row>
    <row r="230" spans="1:3" x14ac:dyDescent="0.2">
      <c r="A230" s="1" t="s">
        <v>227</v>
      </c>
      <c r="B230" s="1" t="s">
        <v>923</v>
      </c>
      <c r="C230" s="5" t="s">
        <v>1621</v>
      </c>
    </row>
    <row r="231" spans="1:3" x14ac:dyDescent="0.2">
      <c r="A231" s="1" t="s">
        <v>228</v>
      </c>
      <c r="B231" s="1" t="s">
        <v>924</v>
      </c>
      <c r="C231" s="5" t="s">
        <v>1622</v>
      </c>
    </row>
    <row r="232" spans="1:3" x14ac:dyDescent="0.2">
      <c r="A232" s="1" t="s">
        <v>229</v>
      </c>
      <c r="B232" s="1" t="s">
        <v>925</v>
      </c>
      <c r="C232" s="5" t="s">
        <v>1623</v>
      </c>
    </row>
    <row r="233" spans="1:3" x14ac:dyDescent="0.2">
      <c r="A233" s="1" t="s">
        <v>230</v>
      </c>
      <c r="B233" s="1" t="s">
        <v>926</v>
      </c>
      <c r="C233" s="5" t="s">
        <v>1624</v>
      </c>
    </row>
    <row r="234" spans="1:3" x14ac:dyDescent="0.2">
      <c r="A234" s="1" t="s">
        <v>231</v>
      </c>
      <c r="B234" s="1" t="s">
        <v>927</v>
      </c>
      <c r="C234" s="5" t="s">
        <v>1625</v>
      </c>
    </row>
    <row r="235" spans="1:3" x14ac:dyDescent="0.2">
      <c r="A235" s="1" t="s">
        <v>232</v>
      </c>
      <c r="B235" s="1" t="s">
        <v>928</v>
      </c>
      <c r="C235" s="5" t="s">
        <v>1626</v>
      </c>
    </row>
    <row r="236" spans="1:3" x14ac:dyDescent="0.2">
      <c r="A236" s="1" t="s">
        <v>233</v>
      </c>
      <c r="B236" s="1" t="s">
        <v>929</v>
      </c>
      <c r="C236" s="5" t="s">
        <v>1627</v>
      </c>
    </row>
    <row r="237" spans="1:3" x14ac:dyDescent="0.2">
      <c r="A237" s="1" t="s">
        <v>234</v>
      </c>
      <c r="B237" s="1" t="s">
        <v>930</v>
      </c>
      <c r="C237" s="5" t="s">
        <v>1628</v>
      </c>
    </row>
    <row r="238" spans="1:3" x14ac:dyDescent="0.2">
      <c r="A238" s="1" t="s">
        <v>235</v>
      </c>
      <c r="B238" s="1" t="s">
        <v>931</v>
      </c>
      <c r="C238" s="5" t="s">
        <v>1629</v>
      </c>
    </row>
    <row r="239" spans="1:3" x14ac:dyDescent="0.2">
      <c r="A239" s="1" t="s">
        <v>236</v>
      </c>
      <c r="B239" s="1" t="s">
        <v>932</v>
      </c>
      <c r="C239" s="5" t="s">
        <v>1630</v>
      </c>
    </row>
    <row r="240" spans="1:3" x14ac:dyDescent="0.2">
      <c r="A240" s="1" t="s">
        <v>237</v>
      </c>
      <c r="B240" s="1" t="s">
        <v>933</v>
      </c>
      <c r="C240" s="5" t="s">
        <v>1631</v>
      </c>
    </row>
    <row r="241" spans="1:3" x14ac:dyDescent="0.2">
      <c r="A241" s="1" t="s">
        <v>238</v>
      </c>
      <c r="B241" s="1" t="s">
        <v>934</v>
      </c>
      <c r="C241" s="5" t="s">
        <v>1632</v>
      </c>
    </row>
    <row r="242" spans="1:3" x14ac:dyDescent="0.2">
      <c r="A242" s="1" t="s">
        <v>239</v>
      </c>
      <c r="B242" s="1" t="s">
        <v>935</v>
      </c>
      <c r="C242" s="5" t="s">
        <v>1633</v>
      </c>
    </row>
    <row r="243" spans="1:3" x14ac:dyDescent="0.2">
      <c r="A243" s="1" t="s">
        <v>240</v>
      </c>
      <c r="B243" s="1" t="s">
        <v>936</v>
      </c>
      <c r="C243" s="5" t="s">
        <v>1634</v>
      </c>
    </row>
    <row r="244" spans="1:3" x14ac:dyDescent="0.2">
      <c r="A244" s="1" t="s">
        <v>241</v>
      </c>
      <c r="B244" s="1" t="s">
        <v>937</v>
      </c>
      <c r="C244" s="5" t="s">
        <v>1635</v>
      </c>
    </row>
    <row r="245" spans="1:3" x14ac:dyDescent="0.2">
      <c r="A245" s="1" t="s">
        <v>242</v>
      </c>
      <c r="B245" s="1" t="s">
        <v>938</v>
      </c>
      <c r="C245" s="5" t="s">
        <v>1636</v>
      </c>
    </row>
    <row r="246" spans="1:3" x14ac:dyDescent="0.2">
      <c r="A246" s="1" t="s">
        <v>243</v>
      </c>
      <c r="B246" s="1" t="s">
        <v>939</v>
      </c>
      <c r="C246" s="5" t="s">
        <v>1637</v>
      </c>
    </row>
    <row r="247" spans="1:3" x14ac:dyDescent="0.2">
      <c r="A247" s="1" t="s">
        <v>244</v>
      </c>
      <c r="B247" s="1" t="s">
        <v>940</v>
      </c>
      <c r="C247" s="5" t="s">
        <v>1638</v>
      </c>
    </row>
    <row r="248" spans="1:3" x14ac:dyDescent="0.2">
      <c r="A248" s="1" t="s">
        <v>245</v>
      </c>
      <c r="B248" s="1" t="s">
        <v>941</v>
      </c>
      <c r="C248" s="5" t="s">
        <v>1639</v>
      </c>
    </row>
    <row r="249" spans="1:3" x14ac:dyDescent="0.2">
      <c r="A249" s="1" t="s">
        <v>246</v>
      </c>
      <c r="B249" s="1" t="s">
        <v>942</v>
      </c>
      <c r="C249" s="5" t="s">
        <v>1640</v>
      </c>
    </row>
    <row r="250" spans="1:3" x14ac:dyDescent="0.2">
      <c r="A250" s="1" t="s">
        <v>247</v>
      </c>
      <c r="B250" s="1" t="s">
        <v>943</v>
      </c>
      <c r="C250" s="5" t="s">
        <v>1641</v>
      </c>
    </row>
    <row r="251" spans="1:3" x14ac:dyDescent="0.2">
      <c r="A251" s="1" t="s">
        <v>248</v>
      </c>
      <c r="B251" s="1" t="s">
        <v>944</v>
      </c>
      <c r="C251" s="5" t="s">
        <v>1642</v>
      </c>
    </row>
    <row r="252" spans="1:3" x14ac:dyDescent="0.2">
      <c r="A252" s="1" t="s">
        <v>249</v>
      </c>
      <c r="B252" s="1" t="s">
        <v>945</v>
      </c>
      <c r="C252" s="5" t="s">
        <v>1643</v>
      </c>
    </row>
    <row r="253" spans="1:3" x14ac:dyDescent="0.2">
      <c r="A253" s="1" t="s">
        <v>250</v>
      </c>
      <c r="B253" s="1" t="s">
        <v>946</v>
      </c>
      <c r="C253" s="5" t="s">
        <v>1644</v>
      </c>
    </row>
    <row r="254" spans="1:3" x14ac:dyDescent="0.2">
      <c r="A254" s="1" t="s">
        <v>251</v>
      </c>
      <c r="B254" s="1" t="s">
        <v>947</v>
      </c>
      <c r="C254" s="5" t="s">
        <v>1645</v>
      </c>
    </row>
    <row r="255" spans="1:3" x14ac:dyDescent="0.2">
      <c r="A255" s="1" t="s">
        <v>252</v>
      </c>
      <c r="B255" s="1" t="s">
        <v>948</v>
      </c>
      <c r="C255" s="5" t="s">
        <v>1646</v>
      </c>
    </row>
    <row r="256" spans="1:3" x14ac:dyDescent="0.2">
      <c r="A256" s="1" t="s">
        <v>253</v>
      </c>
      <c r="B256" s="7" t="s">
        <v>949</v>
      </c>
      <c r="C256" s="5" t="s">
        <v>1647</v>
      </c>
    </row>
    <row r="257" spans="1:3" x14ac:dyDescent="0.2">
      <c r="A257" s="1" t="s">
        <v>254</v>
      </c>
      <c r="B257" s="1" t="s">
        <v>950</v>
      </c>
      <c r="C257" s="5" t="s">
        <v>1648</v>
      </c>
    </row>
    <row r="258" spans="1:3" x14ac:dyDescent="0.2">
      <c r="A258" s="1" t="s">
        <v>255</v>
      </c>
      <c r="B258" s="1" t="s">
        <v>951</v>
      </c>
      <c r="C258" s="5" t="s">
        <v>1649</v>
      </c>
    </row>
    <row r="259" spans="1:3" x14ac:dyDescent="0.2">
      <c r="A259" s="1" t="s">
        <v>256</v>
      </c>
      <c r="B259" s="1" t="s">
        <v>952</v>
      </c>
      <c r="C259" s="5" t="s">
        <v>1650</v>
      </c>
    </row>
    <row r="260" spans="1:3" x14ac:dyDescent="0.2">
      <c r="A260" s="1" t="s">
        <v>257</v>
      </c>
      <c r="B260" s="1" t="s">
        <v>953</v>
      </c>
      <c r="C260" s="5" t="s">
        <v>1651</v>
      </c>
    </row>
    <row r="261" spans="1:3" x14ac:dyDescent="0.2">
      <c r="A261" s="1" t="s">
        <v>258</v>
      </c>
      <c r="B261" s="1" t="s">
        <v>954</v>
      </c>
      <c r="C261" s="5" t="s">
        <v>1652</v>
      </c>
    </row>
    <row r="262" spans="1:3" x14ac:dyDescent="0.2">
      <c r="A262" s="1" t="s">
        <v>259</v>
      </c>
      <c r="B262" s="1" t="s">
        <v>955</v>
      </c>
      <c r="C262" s="5" t="s">
        <v>1653</v>
      </c>
    </row>
    <row r="263" spans="1:3" x14ac:dyDescent="0.2">
      <c r="A263" s="1" t="s">
        <v>260</v>
      </c>
      <c r="B263" s="1" t="s">
        <v>956</v>
      </c>
      <c r="C263" s="5" t="s">
        <v>1654</v>
      </c>
    </row>
    <row r="264" spans="1:3" x14ac:dyDescent="0.2">
      <c r="A264" s="1" t="s">
        <v>261</v>
      </c>
      <c r="B264" s="1" t="s">
        <v>957</v>
      </c>
      <c r="C264" s="5" t="s">
        <v>1655</v>
      </c>
    </row>
    <row r="265" spans="1:3" x14ac:dyDescent="0.2">
      <c r="A265" s="1" t="s">
        <v>262</v>
      </c>
      <c r="B265" s="1" t="s">
        <v>958</v>
      </c>
      <c r="C265" s="5" t="s">
        <v>1656</v>
      </c>
    </row>
    <row r="266" spans="1:3" x14ac:dyDescent="0.2">
      <c r="A266" s="1" t="s">
        <v>263</v>
      </c>
      <c r="B266" s="1" t="s">
        <v>959</v>
      </c>
      <c r="C266" s="5" t="s">
        <v>1657</v>
      </c>
    </row>
    <row r="267" spans="1:3" x14ac:dyDescent="0.2">
      <c r="A267" s="1" t="s">
        <v>264</v>
      </c>
      <c r="B267" s="1" t="s">
        <v>960</v>
      </c>
      <c r="C267" s="5" t="s">
        <v>1658</v>
      </c>
    </row>
    <row r="268" spans="1:3" x14ac:dyDescent="0.2">
      <c r="A268" s="1" t="s">
        <v>265</v>
      </c>
      <c r="B268" s="1" t="s">
        <v>961</v>
      </c>
      <c r="C268" s="5" t="s">
        <v>1659</v>
      </c>
    </row>
    <row r="269" spans="1:3" x14ac:dyDescent="0.2">
      <c r="A269" s="1" t="s">
        <v>266</v>
      </c>
      <c r="B269" s="1" t="s">
        <v>962</v>
      </c>
      <c r="C269" s="5" t="s">
        <v>1660</v>
      </c>
    </row>
    <row r="270" spans="1:3" x14ac:dyDescent="0.2">
      <c r="A270" s="1" t="s">
        <v>267</v>
      </c>
      <c r="B270" s="1" t="s">
        <v>963</v>
      </c>
      <c r="C270" s="5" t="s">
        <v>1661</v>
      </c>
    </row>
    <row r="271" spans="1:3" x14ac:dyDescent="0.2">
      <c r="A271" s="1" t="s">
        <v>268</v>
      </c>
      <c r="B271" s="1" t="s">
        <v>964</v>
      </c>
      <c r="C271" s="5" t="s">
        <v>1662</v>
      </c>
    </row>
    <row r="272" spans="1:3" x14ac:dyDescent="0.2">
      <c r="A272" s="1" t="s">
        <v>269</v>
      </c>
      <c r="B272" s="1" t="s">
        <v>965</v>
      </c>
      <c r="C272" s="5" t="s">
        <v>1663</v>
      </c>
    </row>
    <row r="273" spans="1:3" x14ac:dyDescent="0.2">
      <c r="A273" s="1" t="s">
        <v>270</v>
      </c>
      <c r="B273" s="1" t="s">
        <v>966</v>
      </c>
      <c r="C273" s="5" t="s">
        <v>1664</v>
      </c>
    </row>
    <row r="274" spans="1:3" x14ac:dyDescent="0.2">
      <c r="A274" s="1" t="s">
        <v>271</v>
      </c>
      <c r="B274" s="1" t="s">
        <v>967</v>
      </c>
      <c r="C274" s="5" t="s">
        <v>1665</v>
      </c>
    </row>
    <row r="275" spans="1:3" x14ac:dyDescent="0.2">
      <c r="A275" s="1" t="s">
        <v>272</v>
      </c>
      <c r="B275" s="1" t="s">
        <v>968</v>
      </c>
      <c r="C275" s="5" t="s">
        <v>1666</v>
      </c>
    </row>
    <row r="276" spans="1:3" x14ac:dyDescent="0.2">
      <c r="A276" s="1" t="s">
        <v>273</v>
      </c>
      <c r="B276" s="1" t="s">
        <v>969</v>
      </c>
      <c r="C276" s="5" t="s">
        <v>1667</v>
      </c>
    </row>
    <row r="277" spans="1:3" x14ac:dyDescent="0.2">
      <c r="A277" s="1" t="s">
        <v>274</v>
      </c>
      <c r="B277" s="1" t="s">
        <v>970</v>
      </c>
      <c r="C277" s="5" t="s">
        <v>1668</v>
      </c>
    </row>
    <row r="278" spans="1:3" x14ac:dyDescent="0.2">
      <c r="A278" s="1" t="s">
        <v>275</v>
      </c>
      <c r="B278" s="1" t="s">
        <v>971</v>
      </c>
      <c r="C278" s="5" t="s">
        <v>1669</v>
      </c>
    </row>
    <row r="279" spans="1:3" x14ac:dyDescent="0.2">
      <c r="A279" s="1" t="s">
        <v>276</v>
      </c>
      <c r="B279" s="1" t="s">
        <v>972</v>
      </c>
      <c r="C279" s="5" t="s">
        <v>1670</v>
      </c>
    </row>
    <row r="280" spans="1:3" x14ac:dyDescent="0.2">
      <c r="A280" s="1" t="s">
        <v>277</v>
      </c>
      <c r="B280" s="1" t="s">
        <v>973</v>
      </c>
      <c r="C280" s="5" t="s">
        <v>1671</v>
      </c>
    </row>
    <row r="281" spans="1:3" x14ac:dyDescent="0.2">
      <c r="A281" s="1" t="s">
        <v>278</v>
      </c>
      <c r="B281" s="1" t="s">
        <v>974</v>
      </c>
      <c r="C281" s="5" t="s">
        <v>1672</v>
      </c>
    </row>
    <row r="282" spans="1:3" x14ac:dyDescent="0.2">
      <c r="A282" s="1" t="s">
        <v>279</v>
      </c>
      <c r="B282" s="1" t="s">
        <v>975</v>
      </c>
      <c r="C282" s="5" t="s">
        <v>1673</v>
      </c>
    </row>
    <row r="283" spans="1:3" x14ac:dyDescent="0.2">
      <c r="A283" s="1" t="s">
        <v>280</v>
      </c>
      <c r="B283" s="1" t="s">
        <v>976</v>
      </c>
      <c r="C283" s="5" t="s">
        <v>1674</v>
      </c>
    </row>
    <row r="284" spans="1:3" x14ac:dyDescent="0.2">
      <c r="A284" s="1" t="s">
        <v>281</v>
      </c>
      <c r="B284" s="1" t="s">
        <v>977</v>
      </c>
      <c r="C284" s="5" t="s">
        <v>1675</v>
      </c>
    </row>
    <row r="285" spans="1:3" x14ac:dyDescent="0.2">
      <c r="A285" s="1" t="s">
        <v>282</v>
      </c>
      <c r="B285" s="1" t="s">
        <v>978</v>
      </c>
      <c r="C285" s="5" t="s">
        <v>1676</v>
      </c>
    </row>
    <row r="286" spans="1:3" x14ac:dyDescent="0.2">
      <c r="A286" s="1" t="s">
        <v>283</v>
      </c>
      <c r="B286" s="1" t="s">
        <v>979</v>
      </c>
      <c r="C286" s="5" t="s">
        <v>1677</v>
      </c>
    </row>
    <row r="287" spans="1:3" x14ac:dyDescent="0.2">
      <c r="A287" s="1" t="s">
        <v>284</v>
      </c>
      <c r="B287" s="1" t="s">
        <v>980</v>
      </c>
      <c r="C287" s="5" t="s">
        <v>1678</v>
      </c>
    </row>
    <row r="288" spans="1:3" x14ac:dyDescent="0.2">
      <c r="A288" s="1" t="s">
        <v>285</v>
      </c>
      <c r="B288" s="1" t="s">
        <v>981</v>
      </c>
      <c r="C288" s="5" t="s">
        <v>1679</v>
      </c>
    </row>
    <row r="289" spans="1:3" x14ac:dyDescent="0.2">
      <c r="A289" s="1" t="s">
        <v>286</v>
      </c>
      <c r="B289" s="1" t="s">
        <v>982</v>
      </c>
      <c r="C289" s="5" t="s">
        <v>1680</v>
      </c>
    </row>
    <row r="290" spans="1:3" x14ac:dyDescent="0.2">
      <c r="A290" s="1" t="s">
        <v>287</v>
      </c>
      <c r="B290" s="1" t="s">
        <v>983</v>
      </c>
      <c r="C290" s="5" t="s">
        <v>1681</v>
      </c>
    </row>
    <row r="291" spans="1:3" x14ac:dyDescent="0.2">
      <c r="A291" s="1" t="s">
        <v>288</v>
      </c>
      <c r="B291" s="1" t="s">
        <v>984</v>
      </c>
      <c r="C291" s="5" t="s">
        <v>1682</v>
      </c>
    </row>
    <row r="292" spans="1:3" x14ac:dyDescent="0.2">
      <c r="A292" s="1" t="s">
        <v>289</v>
      </c>
      <c r="B292" s="1" t="s">
        <v>985</v>
      </c>
      <c r="C292" s="5" t="s">
        <v>1683</v>
      </c>
    </row>
    <row r="293" spans="1:3" x14ac:dyDescent="0.2">
      <c r="A293" s="1" t="s">
        <v>290</v>
      </c>
      <c r="B293" s="1" t="s">
        <v>986</v>
      </c>
      <c r="C293" s="5" t="s">
        <v>1684</v>
      </c>
    </row>
    <row r="294" spans="1:3" x14ac:dyDescent="0.2">
      <c r="A294" s="1" t="s">
        <v>291</v>
      </c>
      <c r="B294" s="1" t="s">
        <v>987</v>
      </c>
      <c r="C294" s="5" t="s">
        <v>1685</v>
      </c>
    </row>
    <row r="295" spans="1:3" x14ac:dyDescent="0.2">
      <c r="A295" s="1" t="s">
        <v>292</v>
      </c>
      <c r="B295" s="1" t="s">
        <v>988</v>
      </c>
      <c r="C295" s="5" t="s">
        <v>1686</v>
      </c>
    </row>
    <row r="296" spans="1:3" x14ac:dyDescent="0.2">
      <c r="A296" s="1" t="s">
        <v>293</v>
      </c>
      <c r="B296" s="1" t="s">
        <v>989</v>
      </c>
      <c r="C296" s="5" t="s">
        <v>1687</v>
      </c>
    </row>
    <row r="297" spans="1:3" x14ac:dyDescent="0.2">
      <c r="A297" s="1" t="s">
        <v>294</v>
      </c>
      <c r="B297" s="1" t="s">
        <v>990</v>
      </c>
      <c r="C297" s="5" t="s">
        <v>1688</v>
      </c>
    </row>
    <row r="298" spans="1:3" x14ac:dyDescent="0.2">
      <c r="A298" s="1" t="s">
        <v>295</v>
      </c>
      <c r="B298" s="1" t="s">
        <v>991</v>
      </c>
      <c r="C298" s="5" t="s">
        <v>1689</v>
      </c>
    </row>
    <row r="299" spans="1:3" x14ac:dyDescent="0.2">
      <c r="A299" s="1" t="s">
        <v>296</v>
      </c>
      <c r="B299" s="1" t="s">
        <v>992</v>
      </c>
      <c r="C299" s="5" t="s">
        <v>1690</v>
      </c>
    </row>
    <row r="300" spans="1:3" x14ac:dyDescent="0.2">
      <c r="A300" s="1" t="s">
        <v>297</v>
      </c>
      <c r="B300" s="1" t="s">
        <v>993</v>
      </c>
      <c r="C300" s="5" t="s">
        <v>1691</v>
      </c>
    </row>
    <row r="301" spans="1:3" x14ac:dyDescent="0.2">
      <c r="A301" s="1" t="s">
        <v>298</v>
      </c>
      <c r="B301" s="1" t="s">
        <v>994</v>
      </c>
      <c r="C301" s="5" t="s">
        <v>1692</v>
      </c>
    </row>
    <row r="302" spans="1:3" x14ac:dyDescent="0.2">
      <c r="A302" s="1" t="s">
        <v>299</v>
      </c>
      <c r="B302" s="1" t="s">
        <v>995</v>
      </c>
      <c r="C302" s="5" t="s">
        <v>1693</v>
      </c>
    </row>
    <row r="303" spans="1:3" x14ac:dyDescent="0.2">
      <c r="A303" s="1" t="s">
        <v>300</v>
      </c>
      <c r="B303" s="1" t="s">
        <v>996</v>
      </c>
      <c r="C303" s="5" t="s">
        <v>1694</v>
      </c>
    </row>
    <row r="304" spans="1:3" x14ac:dyDescent="0.2">
      <c r="A304" s="1" t="s">
        <v>301</v>
      </c>
      <c r="B304" s="1" t="s">
        <v>997</v>
      </c>
      <c r="C304" s="5" t="s">
        <v>1695</v>
      </c>
    </row>
    <row r="305" spans="1:3" x14ac:dyDescent="0.2">
      <c r="A305" s="1" t="s">
        <v>302</v>
      </c>
      <c r="B305" s="1" t="s">
        <v>998</v>
      </c>
      <c r="C305" s="5" t="s">
        <v>1696</v>
      </c>
    </row>
    <row r="306" spans="1:3" x14ac:dyDescent="0.2">
      <c r="A306" s="1" t="s">
        <v>303</v>
      </c>
      <c r="B306" s="1" t="s">
        <v>999</v>
      </c>
      <c r="C306" s="5" t="s">
        <v>1697</v>
      </c>
    </row>
    <row r="307" spans="1:3" x14ac:dyDescent="0.2">
      <c r="A307" s="1" t="s">
        <v>304</v>
      </c>
      <c r="B307" s="1" t="s">
        <v>1000</v>
      </c>
      <c r="C307" s="5" t="s">
        <v>1698</v>
      </c>
    </row>
    <row r="308" spans="1:3" x14ac:dyDescent="0.2">
      <c r="A308" s="1" t="s">
        <v>305</v>
      </c>
      <c r="B308" s="1" t="s">
        <v>1001</v>
      </c>
      <c r="C308" s="5" t="s">
        <v>1699</v>
      </c>
    </row>
    <row r="309" spans="1:3" x14ac:dyDescent="0.2">
      <c r="A309" s="1" t="s">
        <v>306</v>
      </c>
      <c r="B309" s="1" t="s">
        <v>1002</v>
      </c>
      <c r="C309" s="5" t="s">
        <v>1700</v>
      </c>
    </row>
    <row r="310" spans="1:3" x14ac:dyDescent="0.2">
      <c r="A310" s="1" t="s">
        <v>307</v>
      </c>
      <c r="B310" s="1" t="s">
        <v>1003</v>
      </c>
      <c r="C310" s="5" t="s">
        <v>1701</v>
      </c>
    </row>
    <row r="311" spans="1:3" x14ac:dyDescent="0.2">
      <c r="A311" s="1" t="s">
        <v>308</v>
      </c>
      <c r="B311" s="1" t="s">
        <v>1004</v>
      </c>
      <c r="C311" s="5" t="s">
        <v>1702</v>
      </c>
    </row>
    <row r="312" spans="1:3" x14ac:dyDescent="0.2">
      <c r="A312" s="1" t="s">
        <v>309</v>
      </c>
      <c r="B312" s="1" t="s">
        <v>1005</v>
      </c>
      <c r="C312" s="5" t="s">
        <v>1703</v>
      </c>
    </row>
    <row r="313" spans="1:3" x14ac:dyDescent="0.2">
      <c r="A313" s="1" t="s">
        <v>310</v>
      </c>
      <c r="B313" s="1" t="s">
        <v>1006</v>
      </c>
      <c r="C313" s="5" t="s">
        <v>1704</v>
      </c>
    </row>
    <row r="314" spans="1:3" x14ac:dyDescent="0.2">
      <c r="A314" s="1" t="s">
        <v>311</v>
      </c>
      <c r="B314" s="1" t="s">
        <v>1007</v>
      </c>
      <c r="C314" s="5" t="s">
        <v>1705</v>
      </c>
    </row>
    <row r="315" spans="1:3" x14ac:dyDescent="0.2">
      <c r="A315" s="1" t="s">
        <v>312</v>
      </c>
      <c r="B315" s="1" t="s">
        <v>1008</v>
      </c>
      <c r="C315" s="5" t="s">
        <v>1706</v>
      </c>
    </row>
    <row r="316" spans="1:3" x14ac:dyDescent="0.2">
      <c r="A316" s="1" t="s">
        <v>313</v>
      </c>
      <c r="B316" s="1" t="s">
        <v>1009</v>
      </c>
      <c r="C316" s="5" t="s">
        <v>1707</v>
      </c>
    </row>
    <row r="317" spans="1:3" x14ac:dyDescent="0.2">
      <c r="A317" s="1" t="s">
        <v>314</v>
      </c>
      <c r="B317" s="1" t="s">
        <v>1010</v>
      </c>
      <c r="C317" s="5" t="s">
        <v>1708</v>
      </c>
    </row>
    <row r="318" spans="1:3" x14ac:dyDescent="0.2">
      <c r="A318" s="1" t="s">
        <v>315</v>
      </c>
      <c r="B318" s="1" t="s">
        <v>1011</v>
      </c>
      <c r="C318" s="5" t="s">
        <v>1709</v>
      </c>
    </row>
    <row r="319" spans="1:3" x14ac:dyDescent="0.2">
      <c r="A319" s="1" t="s">
        <v>316</v>
      </c>
      <c r="B319" s="1" t="s">
        <v>1012</v>
      </c>
      <c r="C319" s="5" t="s">
        <v>1710</v>
      </c>
    </row>
    <row r="320" spans="1:3" x14ac:dyDescent="0.2">
      <c r="A320" s="1" t="s">
        <v>317</v>
      </c>
      <c r="B320" s="1" t="s">
        <v>1013</v>
      </c>
      <c r="C320" s="5" t="s">
        <v>1711</v>
      </c>
    </row>
    <row r="321" spans="1:3" x14ac:dyDescent="0.2">
      <c r="A321" s="1" t="s">
        <v>318</v>
      </c>
      <c r="B321" s="1" t="s">
        <v>1014</v>
      </c>
      <c r="C321" s="5" t="s">
        <v>1712</v>
      </c>
    </row>
    <row r="322" spans="1:3" x14ac:dyDescent="0.2">
      <c r="A322" s="1" t="s">
        <v>319</v>
      </c>
      <c r="B322" s="1" t="s">
        <v>1015</v>
      </c>
      <c r="C322" s="5" t="s">
        <v>1713</v>
      </c>
    </row>
    <row r="323" spans="1:3" x14ac:dyDescent="0.2">
      <c r="A323" s="1" t="s">
        <v>320</v>
      </c>
      <c r="B323" s="1" t="s">
        <v>1016</v>
      </c>
      <c r="C323" s="5" t="s">
        <v>1714</v>
      </c>
    </row>
    <row r="324" spans="1:3" x14ac:dyDescent="0.2">
      <c r="A324" s="1" t="s">
        <v>321</v>
      </c>
      <c r="B324" s="1" t="s">
        <v>1017</v>
      </c>
      <c r="C324" s="5" t="s">
        <v>1715</v>
      </c>
    </row>
    <row r="325" spans="1:3" x14ac:dyDescent="0.2">
      <c r="A325" s="1" t="s">
        <v>322</v>
      </c>
      <c r="B325" s="1" t="s">
        <v>1018</v>
      </c>
      <c r="C325" s="5" t="s">
        <v>1716</v>
      </c>
    </row>
    <row r="326" spans="1:3" x14ac:dyDescent="0.2">
      <c r="A326" s="1" t="s">
        <v>323</v>
      </c>
      <c r="B326" s="1" t="s">
        <v>1019</v>
      </c>
      <c r="C326" s="5" t="s">
        <v>1717</v>
      </c>
    </row>
    <row r="327" spans="1:3" x14ac:dyDescent="0.2">
      <c r="A327" s="1" t="s">
        <v>324</v>
      </c>
      <c r="B327" s="1" t="s">
        <v>1020</v>
      </c>
      <c r="C327" s="5" t="s">
        <v>1718</v>
      </c>
    </row>
    <row r="328" spans="1:3" x14ac:dyDescent="0.2">
      <c r="A328" s="1" t="s">
        <v>325</v>
      </c>
      <c r="B328" s="1" t="s">
        <v>1021</v>
      </c>
      <c r="C328" s="5" t="s">
        <v>1719</v>
      </c>
    </row>
    <row r="329" spans="1:3" x14ac:dyDescent="0.2">
      <c r="A329" s="1" t="s">
        <v>326</v>
      </c>
      <c r="B329" s="1" t="s">
        <v>1022</v>
      </c>
      <c r="C329" s="5" t="s">
        <v>1720</v>
      </c>
    </row>
    <row r="330" spans="1:3" x14ac:dyDescent="0.2">
      <c r="A330" s="1" t="s">
        <v>327</v>
      </c>
      <c r="B330" s="1" t="s">
        <v>1023</v>
      </c>
      <c r="C330" s="5" t="s">
        <v>1721</v>
      </c>
    </row>
    <row r="331" spans="1:3" x14ac:dyDescent="0.2">
      <c r="A331" s="1" t="s">
        <v>328</v>
      </c>
      <c r="B331" s="1" t="s">
        <v>1024</v>
      </c>
      <c r="C331" s="5" t="s">
        <v>1722</v>
      </c>
    </row>
    <row r="332" spans="1:3" x14ac:dyDescent="0.2">
      <c r="A332" s="1" t="s">
        <v>329</v>
      </c>
      <c r="B332" s="1" t="s">
        <v>1025</v>
      </c>
      <c r="C332" s="5" t="s">
        <v>1723</v>
      </c>
    </row>
    <row r="333" spans="1:3" x14ac:dyDescent="0.2">
      <c r="A333" s="1" t="s">
        <v>330</v>
      </c>
      <c r="B333" s="1" t="s">
        <v>1026</v>
      </c>
      <c r="C333" s="5" t="s">
        <v>1724</v>
      </c>
    </row>
    <row r="334" spans="1:3" x14ac:dyDescent="0.2">
      <c r="A334" s="1" t="s">
        <v>331</v>
      </c>
      <c r="B334" s="1" t="s">
        <v>1027</v>
      </c>
      <c r="C334" s="5" t="s">
        <v>1725</v>
      </c>
    </row>
    <row r="335" spans="1:3" x14ac:dyDescent="0.2">
      <c r="A335" s="1" t="s">
        <v>332</v>
      </c>
      <c r="B335" s="1" t="s">
        <v>1028</v>
      </c>
      <c r="C335" s="5" t="s">
        <v>1726</v>
      </c>
    </row>
    <row r="336" spans="1:3" x14ac:dyDescent="0.2">
      <c r="A336" s="1" t="s">
        <v>333</v>
      </c>
      <c r="B336" s="1" t="s">
        <v>1029</v>
      </c>
      <c r="C336" s="5" t="s">
        <v>1727</v>
      </c>
    </row>
    <row r="337" spans="1:3" x14ac:dyDescent="0.2">
      <c r="A337" s="1" t="s">
        <v>334</v>
      </c>
      <c r="B337" s="1" t="s">
        <v>1030</v>
      </c>
      <c r="C337" s="5" t="s">
        <v>1728</v>
      </c>
    </row>
    <row r="338" spans="1:3" x14ac:dyDescent="0.2">
      <c r="A338" s="1" t="s">
        <v>335</v>
      </c>
      <c r="B338" s="1" t="s">
        <v>1031</v>
      </c>
      <c r="C338" s="5" t="s">
        <v>1729</v>
      </c>
    </row>
    <row r="339" spans="1:3" x14ac:dyDescent="0.2">
      <c r="A339" s="1" t="s">
        <v>336</v>
      </c>
      <c r="B339" s="1" t="s">
        <v>1032</v>
      </c>
      <c r="C339" s="5" t="s">
        <v>1730</v>
      </c>
    </row>
    <row r="340" spans="1:3" x14ac:dyDescent="0.2">
      <c r="A340" s="1" t="s">
        <v>337</v>
      </c>
      <c r="B340" s="1" t="s">
        <v>1033</v>
      </c>
      <c r="C340" s="5" t="s">
        <v>1731</v>
      </c>
    </row>
    <row r="341" spans="1:3" x14ac:dyDescent="0.2">
      <c r="A341" s="1" t="s">
        <v>338</v>
      </c>
      <c r="B341" s="1" t="s">
        <v>1034</v>
      </c>
      <c r="C341" s="5" t="s">
        <v>1732</v>
      </c>
    </row>
    <row r="342" spans="1:3" x14ac:dyDescent="0.2">
      <c r="A342" s="1" t="s">
        <v>339</v>
      </c>
      <c r="B342" s="1" t="s">
        <v>1035</v>
      </c>
      <c r="C342" s="5" t="s">
        <v>1733</v>
      </c>
    </row>
    <row r="343" spans="1:3" x14ac:dyDescent="0.2">
      <c r="A343" s="1" t="s">
        <v>340</v>
      </c>
      <c r="B343" s="1" t="s">
        <v>1036</v>
      </c>
      <c r="C343" s="5" t="s">
        <v>1734</v>
      </c>
    </row>
    <row r="344" spans="1:3" x14ac:dyDescent="0.2">
      <c r="A344" s="1" t="s">
        <v>341</v>
      </c>
      <c r="B344" s="1" t="s">
        <v>1037</v>
      </c>
      <c r="C344" s="5" t="s">
        <v>1735</v>
      </c>
    </row>
    <row r="345" spans="1:3" x14ac:dyDescent="0.2">
      <c r="A345" s="1" t="s">
        <v>342</v>
      </c>
      <c r="B345" s="1" t="s">
        <v>1038</v>
      </c>
      <c r="C345" s="5" t="s">
        <v>1736</v>
      </c>
    </row>
    <row r="346" spans="1:3" x14ac:dyDescent="0.2">
      <c r="A346" s="1" t="s">
        <v>343</v>
      </c>
      <c r="B346" s="1" t="s">
        <v>1039</v>
      </c>
      <c r="C346" s="5" t="s">
        <v>1737</v>
      </c>
    </row>
    <row r="347" spans="1:3" x14ac:dyDescent="0.2">
      <c r="A347" s="1" t="s">
        <v>344</v>
      </c>
      <c r="B347" s="1" t="s">
        <v>1040</v>
      </c>
      <c r="C347" s="5" t="s">
        <v>1738</v>
      </c>
    </row>
    <row r="348" spans="1:3" x14ac:dyDescent="0.2">
      <c r="A348" s="1" t="s">
        <v>345</v>
      </c>
      <c r="B348" s="1" t="s">
        <v>1041</v>
      </c>
      <c r="C348" s="5" t="s">
        <v>1739</v>
      </c>
    </row>
    <row r="349" spans="1:3" x14ac:dyDescent="0.2">
      <c r="A349" s="1" t="s">
        <v>346</v>
      </c>
      <c r="B349" s="1" t="s">
        <v>1042</v>
      </c>
      <c r="C349" s="5" t="s">
        <v>1740</v>
      </c>
    </row>
    <row r="350" spans="1:3" x14ac:dyDescent="0.2">
      <c r="A350" s="1" t="s">
        <v>347</v>
      </c>
      <c r="B350" s="1" t="s">
        <v>1043</v>
      </c>
      <c r="C350" s="5" t="s">
        <v>1741</v>
      </c>
    </row>
    <row r="351" spans="1:3" x14ac:dyDescent="0.2">
      <c r="A351" s="1" t="s">
        <v>348</v>
      </c>
      <c r="B351" s="1" t="s">
        <v>1044</v>
      </c>
      <c r="C351" s="5" t="s">
        <v>1742</v>
      </c>
    </row>
    <row r="352" spans="1:3" x14ac:dyDescent="0.2">
      <c r="A352" s="1" t="s">
        <v>349</v>
      </c>
      <c r="B352" s="1" t="s">
        <v>1045</v>
      </c>
      <c r="C352" s="5" t="s">
        <v>1743</v>
      </c>
    </row>
    <row r="353" spans="1:3" x14ac:dyDescent="0.2">
      <c r="A353" s="1" t="s">
        <v>350</v>
      </c>
      <c r="B353" s="1" t="s">
        <v>1046</v>
      </c>
      <c r="C353" s="5" t="s">
        <v>1744</v>
      </c>
    </row>
    <row r="354" spans="1:3" x14ac:dyDescent="0.2">
      <c r="A354" s="1" t="s">
        <v>351</v>
      </c>
      <c r="B354" s="1" t="s">
        <v>1047</v>
      </c>
      <c r="C354" s="5" t="s">
        <v>1745</v>
      </c>
    </row>
    <row r="355" spans="1:3" x14ac:dyDescent="0.2">
      <c r="A355" s="1" t="s">
        <v>352</v>
      </c>
      <c r="B355" s="1" t="s">
        <v>1048</v>
      </c>
      <c r="C355" s="5" t="s">
        <v>1746</v>
      </c>
    </row>
    <row r="356" spans="1:3" x14ac:dyDescent="0.2">
      <c r="A356" s="1" t="s">
        <v>353</v>
      </c>
      <c r="B356" s="1" t="s">
        <v>1049</v>
      </c>
      <c r="C356" s="5" t="s">
        <v>1747</v>
      </c>
    </row>
    <row r="357" spans="1:3" x14ac:dyDescent="0.2">
      <c r="A357" s="1" t="s">
        <v>354</v>
      </c>
      <c r="B357" s="1" t="s">
        <v>1050</v>
      </c>
      <c r="C357" s="5" t="s">
        <v>1748</v>
      </c>
    </row>
    <row r="358" spans="1:3" x14ac:dyDescent="0.2">
      <c r="A358" s="1" t="s">
        <v>355</v>
      </c>
      <c r="B358" s="1" t="s">
        <v>1051</v>
      </c>
      <c r="C358" s="5" t="s">
        <v>1749</v>
      </c>
    </row>
    <row r="359" spans="1:3" x14ac:dyDescent="0.2">
      <c r="A359" s="1" t="s">
        <v>356</v>
      </c>
      <c r="B359" s="1" t="s">
        <v>1052</v>
      </c>
      <c r="C359" s="5" t="s">
        <v>1750</v>
      </c>
    </row>
    <row r="360" spans="1:3" x14ac:dyDescent="0.2">
      <c r="A360" s="1" t="s">
        <v>357</v>
      </c>
      <c r="B360" s="1" t="s">
        <v>1053</v>
      </c>
      <c r="C360" s="5" t="s">
        <v>1751</v>
      </c>
    </row>
    <row r="361" spans="1:3" x14ac:dyDescent="0.2">
      <c r="A361" s="1" t="s">
        <v>358</v>
      </c>
      <c r="B361" s="1" t="s">
        <v>1054</v>
      </c>
      <c r="C361" s="5" t="s">
        <v>1752</v>
      </c>
    </row>
    <row r="362" spans="1:3" x14ac:dyDescent="0.2">
      <c r="A362" s="1" t="s">
        <v>359</v>
      </c>
      <c r="B362" s="1" t="s">
        <v>1055</v>
      </c>
      <c r="C362" s="5" t="s">
        <v>1753</v>
      </c>
    </row>
    <row r="363" spans="1:3" x14ac:dyDescent="0.2">
      <c r="A363" s="1" t="s">
        <v>360</v>
      </c>
      <c r="B363" s="1" t="s">
        <v>1056</v>
      </c>
      <c r="C363" s="5" t="s">
        <v>1754</v>
      </c>
    </row>
    <row r="364" spans="1:3" x14ac:dyDescent="0.2">
      <c r="A364" s="1" t="s">
        <v>361</v>
      </c>
      <c r="B364" s="1" t="s">
        <v>1057</v>
      </c>
      <c r="C364" s="5" t="s">
        <v>1755</v>
      </c>
    </row>
    <row r="365" spans="1:3" x14ac:dyDescent="0.2">
      <c r="A365" s="1" t="s">
        <v>362</v>
      </c>
      <c r="B365" s="1" t="s">
        <v>1058</v>
      </c>
      <c r="C365" s="5" t="s">
        <v>1756</v>
      </c>
    </row>
    <row r="366" spans="1:3" x14ac:dyDescent="0.2">
      <c r="A366" s="1" t="s">
        <v>363</v>
      </c>
      <c r="B366" s="1" t="s">
        <v>1059</v>
      </c>
      <c r="C366" s="5" t="s">
        <v>1757</v>
      </c>
    </row>
    <row r="367" spans="1:3" x14ac:dyDescent="0.2">
      <c r="A367" s="1" t="s">
        <v>364</v>
      </c>
      <c r="B367" s="1" t="s">
        <v>1060</v>
      </c>
      <c r="C367" s="5" t="s">
        <v>1758</v>
      </c>
    </row>
    <row r="368" spans="1:3" x14ac:dyDescent="0.2">
      <c r="A368" s="1" t="s">
        <v>365</v>
      </c>
      <c r="B368" s="1" t="s">
        <v>1061</v>
      </c>
      <c r="C368" s="5" t="s">
        <v>1759</v>
      </c>
    </row>
    <row r="369" spans="1:3" x14ac:dyDescent="0.2">
      <c r="A369" s="1" t="s">
        <v>366</v>
      </c>
      <c r="B369" s="1" t="s">
        <v>1062</v>
      </c>
      <c r="C369" s="5" t="s">
        <v>1760</v>
      </c>
    </row>
    <row r="370" spans="1:3" x14ac:dyDescent="0.2">
      <c r="A370" s="1" t="s">
        <v>367</v>
      </c>
      <c r="B370" s="1" t="s">
        <v>1063</v>
      </c>
      <c r="C370" s="5" t="s">
        <v>1761</v>
      </c>
    </row>
    <row r="371" spans="1:3" x14ac:dyDescent="0.2">
      <c r="A371" s="1" t="s">
        <v>368</v>
      </c>
      <c r="B371" s="1" t="s">
        <v>1064</v>
      </c>
      <c r="C371" s="5" t="s">
        <v>1762</v>
      </c>
    </row>
    <row r="372" spans="1:3" x14ac:dyDescent="0.2">
      <c r="A372" s="1" t="s">
        <v>369</v>
      </c>
      <c r="B372" s="1" t="s">
        <v>1065</v>
      </c>
      <c r="C372" s="5" t="s">
        <v>1763</v>
      </c>
    </row>
    <row r="373" spans="1:3" x14ac:dyDescent="0.2">
      <c r="A373" s="1" t="s">
        <v>370</v>
      </c>
      <c r="B373" s="1" t="s">
        <v>1066</v>
      </c>
      <c r="C373" s="5" t="s">
        <v>1764</v>
      </c>
    </row>
    <row r="374" spans="1:3" x14ac:dyDescent="0.2">
      <c r="A374" s="1" t="s">
        <v>371</v>
      </c>
      <c r="B374" s="1" t="s">
        <v>1067</v>
      </c>
      <c r="C374" s="5" t="s">
        <v>1765</v>
      </c>
    </row>
    <row r="375" spans="1:3" x14ac:dyDescent="0.2">
      <c r="A375" s="1" t="s">
        <v>372</v>
      </c>
      <c r="B375" s="1" t="s">
        <v>1068</v>
      </c>
      <c r="C375" s="5" t="s">
        <v>1766</v>
      </c>
    </row>
    <row r="376" spans="1:3" x14ac:dyDescent="0.2">
      <c r="A376" s="1" t="s">
        <v>373</v>
      </c>
      <c r="B376" s="1" t="s">
        <v>1069</v>
      </c>
      <c r="C376" s="5" t="s">
        <v>1767</v>
      </c>
    </row>
    <row r="377" spans="1:3" x14ac:dyDescent="0.2">
      <c r="A377" s="1" t="s">
        <v>374</v>
      </c>
      <c r="B377" s="1" t="s">
        <v>1070</v>
      </c>
      <c r="C377" s="5" t="s">
        <v>1768</v>
      </c>
    </row>
    <row r="378" spans="1:3" x14ac:dyDescent="0.2">
      <c r="A378" s="1" t="s">
        <v>375</v>
      </c>
      <c r="B378" s="1" t="s">
        <v>1071</v>
      </c>
      <c r="C378" s="5" t="s">
        <v>1769</v>
      </c>
    </row>
    <row r="379" spans="1:3" x14ac:dyDescent="0.2">
      <c r="A379" s="1" t="s">
        <v>376</v>
      </c>
      <c r="B379" s="1" t="s">
        <v>1072</v>
      </c>
      <c r="C379" s="5" t="s">
        <v>1770</v>
      </c>
    </row>
    <row r="380" spans="1:3" x14ac:dyDescent="0.2">
      <c r="A380" s="1" t="s">
        <v>377</v>
      </c>
      <c r="B380" s="1" t="s">
        <v>1073</v>
      </c>
      <c r="C380" s="5" t="s">
        <v>1771</v>
      </c>
    </row>
    <row r="381" spans="1:3" x14ac:dyDescent="0.2">
      <c r="A381" s="1" t="s">
        <v>378</v>
      </c>
      <c r="B381" s="1" t="s">
        <v>1074</v>
      </c>
      <c r="C381" s="5" t="s">
        <v>1772</v>
      </c>
    </row>
    <row r="382" spans="1:3" x14ac:dyDescent="0.2">
      <c r="A382" s="1" t="s">
        <v>379</v>
      </c>
      <c r="B382" s="1" t="s">
        <v>1075</v>
      </c>
      <c r="C382" s="5" t="s">
        <v>1773</v>
      </c>
    </row>
    <row r="383" spans="1:3" x14ac:dyDescent="0.2">
      <c r="A383" s="1" t="s">
        <v>380</v>
      </c>
      <c r="B383" s="1" t="s">
        <v>1076</v>
      </c>
      <c r="C383" s="5" t="s">
        <v>1774</v>
      </c>
    </row>
    <row r="384" spans="1:3" x14ac:dyDescent="0.2">
      <c r="A384" s="1" t="s">
        <v>381</v>
      </c>
      <c r="B384" s="1" t="s">
        <v>1077</v>
      </c>
      <c r="C384" s="5" t="s">
        <v>1775</v>
      </c>
    </row>
    <row r="385" spans="1:3" x14ac:dyDescent="0.2">
      <c r="A385" s="1" t="s">
        <v>382</v>
      </c>
      <c r="B385" s="1" t="s">
        <v>1078</v>
      </c>
      <c r="C385" s="5" t="s">
        <v>1776</v>
      </c>
    </row>
    <row r="386" spans="1:3" x14ac:dyDescent="0.2">
      <c r="A386" s="1" t="s">
        <v>383</v>
      </c>
      <c r="B386" s="1" t="s">
        <v>1079</v>
      </c>
      <c r="C386" s="5" t="s">
        <v>1777</v>
      </c>
    </row>
    <row r="387" spans="1:3" x14ac:dyDescent="0.2">
      <c r="A387" s="1" t="s">
        <v>384</v>
      </c>
      <c r="B387" s="1" t="s">
        <v>1080</v>
      </c>
      <c r="C387" s="5" t="s">
        <v>1778</v>
      </c>
    </row>
    <row r="388" spans="1:3" x14ac:dyDescent="0.2">
      <c r="A388" s="1" t="s">
        <v>385</v>
      </c>
      <c r="B388" s="1" t="s">
        <v>1081</v>
      </c>
      <c r="C388" s="5" t="s">
        <v>1779</v>
      </c>
    </row>
    <row r="389" spans="1:3" x14ac:dyDescent="0.2">
      <c r="A389" s="1" t="s">
        <v>386</v>
      </c>
      <c r="B389" s="1" t="s">
        <v>1082</v>
      </c>
      <c r="C389" s="5" t="s">
        <v>1780</v>
      </c>
    </row>
    <row r="390" spans="1:3" x14ac:dyDescent="0.2">
      <c r="A390" s="1" t="s">
        <v>387</v>
      </c>
      <c r="B390" s="1" t="s">
        <v>1083</v>
      </c>
      <c r="C390" s="5" t="s">
        <v>1781</v>
      </c>
    </row>
    <row r="391" spans="1:3" x14ac:dyDescent="0.2">
      <c r="A391" s="1" t="s">
        <v>388</v>
      </c>
      <c r="B391" s="1" t="s">
        <v>1084</v>
      </c>
      <c r="C391" s="5" t="s">
        <v>1782</v>
      </c>
    </row>
    <row r="392" spans="1:3" x14ac:dyDescent="0.2">
      <c r="A392" s="1" t="s">
        <v>389</v>
      </c>
      <c r="B392" s="1" t="s">
        <v>1085</v>
      </c>
      <c r="C392" s="5" t="s">
        <v>1783</v>
      </c>
    </row>
    <row r="393" spans="1:3" x14ac:dyDescent="0.2">
      <c r="A393" s="1" t="s">
        <v>390</v>
      </c>
      <c r="B393" s="1" t="s">
        <v>1086</v>
      </c>
      <c r="C393" s="5" t="s">
        <v>1784</v>
      </c>
    </row>
    <row r="394" spans="1:3" x14ac:dyDescent="0.2">
      <c r="A394" s="1" t="s">
        <v>391</v>
      </c>
      <c r="B394" s="1" t="s">
        <v>1087</v>
      </c>
      <c r="C394" s="5" t="s">
        <v>1785</v>
      </c>
    </row>
    <row r="395" spans="1:3" x14ac:dyDescent="0.2">
      <c r="A395" s="1" t="s">
        <v>392</v>
      </c>
      <c r="B395" s="1" t="s">
        <v>1088</v>
      </c>
      <c r="C395" s="5" t="s">
        <v>1786</v>
      </c>
    </row>
    <row r="396" spans="1:3" x14ac:dyDescent="0.2">
      <c r="A396" s="1" t="s">
        <v>393</v>
      </c>
      <c r="B396" s="1" t="s">
        <v>1089</v>
      </c>
      <c r="C396" s="5" t="s">
        <v>1787</v>
      </c>
    </row>
    <row r="397" spans="1:3" x14ac:dyDescent="0.2">
      <c r="A397" s="1" t="s">
        <v>394</v>
      </c>
      <c r="B397" s="1" t="s">
        <v>1090</v>
      </c>
      <c r="C397" s="5" t="s">
        <v>1788</v>
      </c>
    </row>
    <row r="398" spans="1:3" x14ac:dyDescent="0.2">
      <c r="A398" s="1" t="s">
        <v>395</v>
      </c>
      <c r="B398" s="1" t="s">
        <v>1091</v>
      </c>
      <c r="C398" s="5" t="s">
        <v>1789</v>
      </c>
    </row>
    <row r="399" spans="1:3" x14ac:dyDescent="0.2">
      <c r="A399" s="1" t="s">
        <v>396</v>
      </c>
      <c r="B399" s="1" t="s">
        <v>1092</v>
      </c>
      <c r="C399" s="5" t="s">
        <v>1790</v>
      </c>
    </row>
    <row r="400" spans="1:3" x14ac:dyDescent="0.2">
      <c r="A400" s="1" t="s">
        <v>397</v>
      </c>
      <c r="B400" s="1" t="s">
        <v>1093</v>
      </c>
      <c r="C400" s="5" t="s">
        <v>1791</v>
      </c>
    </row>
    <row r="401" spans="1:3" x14ac:dyDescent="0.2">
      <c r="A401" s="1" t="s">
        <v>398</v>
      </c>
      <c r="B401" s="1" t="s">
        <v>1094</v>
      </c>
      <c r="C401" s="5" t="s">
        <v>1792</v>
      </c>
    </row>
    <row r="402" spans="1:3" x14ac:dyDescent="0.2">
      <c r="A402" s="1" t="s">
        <v>399</v>
      </c>
      <c r="B402" s="1" t="s">
        <v>1095</v>
      </c>
      <c r="C402" s="5" t="s">
        <v>1793</v>
      </c>
    </row>
    <row r="403" spans="1:3" x14ac:dyDescent="0.2">
      <c r="A403" s="1" t="s">
        <v>400</v>
      </c>
      <c r="B403" s="1" t="s">
        <v>1096</v>
      </c>
      <c r="C403" s="5" t="s">
        <v>1794</v>
      </c>
    </row>
    <row r="404" spans="1:3" x14ac:dyDescent="0.2">
      <c r="A404" s="1" t="s">
        <v>401</v>
      </c>
      <c r="B404" s="1" t="s">
        <v>1097</v>
      </c>
      <c r="C404" s="5" t="s">
        <v>1795</v>
      </c>
    </row>
    <row r="405" spans="1:3" x14ac:dyDescent="0.2">
      <c r="A405" s="1" t="s">
        <v>402</v>
      </c>
      <c r="B405" s="1" t="s">
        <v>1098</v>
      </c>
      <c r="C405" s="5" t="s">
        <v>1796</v>
      </c>
    </row>
    <row r="406" spans="1:3" x14ac:dyDescent="0.2">
      <c r="A406" s="1" t="s">
        <v>403</v>
      </c>
      <c r="B406" s="1" t="s">
        <v>1099</v>
      </c>
      <c r="C406" s="5" t="s">
        <v>1797</v>
      </c>
    </row>
    <row r="407" spans="1:3" x14ac:dyDescent="0.2">
      <c r="A407" s="1" t="s">
        <v>404</v>
      </c>
      <c r="B407" s="1" t="s">
        <v>1100</v>
      </c>
      <c r="C407" s="5" t="s">
        <v>1798</v>
      </c>
    </row>
    <row r="408" spans="1:3" x14ac:dyDescent="0.2">
      <c r="A408" s="1" t="s">
        <v>405</v>
      </c>
      <c r="B408" s="1" t="s">
        <v>1101</v>
      </c>
      <c r="C408" s="5" t="s">
        <v>1799</v>
      </c>
    </row>
    <row r="409" spans="1:3" x14ac:dyDescent="0.2">
      <c r="A409" s="1" t="s">
        <v>406</v>
      </c>
      <c r="B409" s="1" t="s">
        <v>1102</v>
      </c>
      <c r="C409" s="5" t="s">
        <v>1800</v>
      </c>
    </row>
    <row r="410" spans="1:3" x14ac:dyDescent="0.2">
      <c r="A410" s="1" t="s">
        <v>407</v>
      </c>
      <c r="B410" s="1" t="s">
        <v>1103</v>
      </c>
      <c r="C410" s="5" t="s">
        <v>1801</v>
      </c>
    </row>
    <row r="411" spans="1:3" x14ac:dyDescent="0.2">
      <c r="A411" s="1" t="s">
        <v>408</v>
      </c>
      <c r="B411" s="1" t="s">
        <v>1104</v>
      </c>
      <c r="C411" s="5" t="s">
        <v>1802</v>
      </c>
    </row>
    <row r="412" spans="1:3" x14ac:dyDescent="0.2">
      <c r="A412" s="1" t="s">
        <v>409</v>
      </c>
      <c r="B412" s="1" t="s">
        <v>1105</v>
      </c>
      <c r="C412" s="5" t="s">
        <v>1803</v>
      </c>
    </row>
    <row r="413" spans="1:3" x14ac:dyDescent="0.2">
      <c r="A413" s="1" t="s">
        <v>410</v>
      </c>
      <c r="B413" s="1" t="s">
        <v>1106</v>
      </c>
      <c r="C413" s="5" t="s">
        <v>1804</v>
      </c>
    </row>
    <row r="414" spans="1:3" x14ac:dyDescent="0.2">
      <c r="A414" s="1" t="s">
        <v>411</v>
      </c>
      <c r="B414" s="1" t="s">
        <v>1107</v>
      </c>
      <c r="C414" s="5" t="s">
        <v>1805</v>
      </c>
    </row>
    <row r="415" spans="1:3" x14ac:dyDescent="0.2">
      <c r="A415" s="1" t="s">
        <v>412</v>
      </c>
      <c r="B415" s="1" t="s">
        <v>1108</v>
      </c>
      <c r="C415" s="5" t="s">
        <v>1806</v>
      </c>
    </row>
    <row r="416" spans="1:3" x14ac:dyDescent="0.2">
      <c r="A416" s="1" t="s">
        <v>413</v>
      </c>
      <c r="B416" s="1" t="s">
        <v>1109</v>
      </c>
      <c r="C416" s="5" t="s">
        <v>1807</v>
      </c>
    </row>
    <row r="417" spans="1:3" x14ac:dyDescent="0.2">
      <c r="A417" s="1" t="s">
        <v>414</v>
      </c>
      <c r="B417" s="1" t="s">
        <v>1110</v>
      </c>
      <c r="C417" s="5" t="s">
        <v>1808</v>
      </c>
    </row>
    <row r="418" spans="1:3" x14ac:dyDescent="0.2">
      <c r="A418" s="1" t="s">
        <v>415</v>
      </c>
      <c r="B418" s="1" t="s">
        <v>1111</v>
      </c>
      <c r="C418" s="5" t="s">
        <v>1809</v>
      </c>
    </row>
    <row r="419" spans="1:3" x14ac:dyDescent="0.2">
      <c r="A419" s="1" t="s">
        <v>416</v>
      </c>
      <c r="B419" s="1" t="s">
        <v>1112</v>
      </c>
      <c r="C419" s="5" t="s">
        <v>1810</v>
      </c>
    </row>
    <row r="420" spans="1:3" x14ac:dyDescent="0.2">
      <c r="A420" s="1" t="s">
        <v>417</v>
      </c>
      <c r="B420" s="1" t="s">
        <v>1113</v>
      </c>
      <c r="C420" s="5" t="s">
        <v>1811</v>
      </c>
    </row>
    <row r="421" spans="1:3" x14ac:dyDescent="0.2">
      <c r="A421" s="1" t="s">
        <v>418</v>
      </c>
      <c r="B421" s="1" t="s">
        <v>1114</v>
      </c>
      <c r="C421" s="5" t="s">
        <v>1812</v>
      </c>
    </row>
    <row r="422" spans="1:3" x14ac:dyDescent="0.2">
      <c r="A422" s="1" t="s">
        <v>419</v>
      </c>
      <c r="B422" s="1" t="s">
        <v>1115</v>
      </c>
      <c r="C422" s="5" t="s">
        <v>1813</v>
      </c>
    </row>
    <row r="423" spans="1:3" x14ac:dyDescent="0.2">
      <c r="A423" s="1" t="s">
        <v>420</v>
      </c>
      <c r="B423" s="1" t="s">
        <v>1116</v>
      </c>
      <c r="C423" s="5" t="s">
        <v>1814</v>
      </c>
    </row>
    <row r="424" spans="1:3" x14ac:dyDescent="0.2">
      <c r="A424" s="1" t="s">
        <v>421</v>
      </c>
      <c r="B424" s="1" t="s">
        <v>1117</v>
      </c>
      <c r="C424" s="5" t="s">
        <v>1815</v>
      </c>
    </row>
    <row r="425" spans="1:3" x14ac:dyDescent="0.2">
      <c r="A425" s="1" t="s">
        <v>422</v>
      </c>
      <c r="B425" s="1" t="s">
        <v>1118</v>
      </c>
      <c r="C425" s="5" t="s">
        <v>1816</v>
      </c>
    </row>
    <row r="426" spans="1:3" x14ac:dyDescent="0.2">
      <c r="A426" s="1" t="s">
        <v>423</v>
      </c>
      <c r="B426" s="1" t="s">
        <v>1119</v>
      </c>
      <c r="C426" s="5" t="s">
        <v>1817</v>
      </c>
    </row>
    <row r="427" spans="1:3" x14ac:dyDescent="0.2">
      <c r="A427" s="1" t="s">
        <v>424</v>
      </c>
      <c r="B427" s="1" t="s">
        <v>1120</v>
      </c>
      <c r="C427" s="5" t="s">
        <v>1818</v>
      </c>
    </row>
    <row r="428" spans="1:3" x14ac:dyDescent="0.2">
      <c r="A428" s="1" t="s">
        <v>425</v>
      </c>
      <c r="B428" s="1" t="s">
        <v>1121</v>
      </c>
      <c r="C428" s="5" t="s">
        <v>1819</v>
      </c>
    </row>
    <row r="429" spans="1:3" x14ac:dyDescent="0.2">
      <c r="A429" s="1" t="s">
        <v>426</v>
      </c>
      <c r="B429" s="1" t="s">
        <v>1122</v>
      </c>
      <c r="C429" s="5" t="s">
        <v>1820</v>
      </c>
    </row>
    <row r="430" spans="1:3" x14ac:dyDescent="0.2">
      <c r="A430" s="1" t="s">
        <v>427</v>
      </c>
      <c r="B430" s="1" t="s">
        <v>1123</v>
      </c>
      <c r="C430" s="5" t="s">
        <v>1821</v>
      </c>
    </row>
    <row r="431" spans="1:3" x14ac:dyDescent="0.2">
      <c r="A431" s="1" t="s">
        <v>428</v>
      </c>
      <c r="B431" s="1" t="s">
        <v>1124</v>
      </c>
      <c r="C431" s="5" t="s">
        <v>1822</v>
      </c>
    </row>
    <row r="432" spans="1:3" x14ac:dyDescent="0.2">
      <c r="A432" s="1" t="s">
        <v>429</v>
      </c>
      <c r="B432" s="1" t="s">
        <v>1125</v>
      </c>
      <c r="C432" s="5" t="s">
        <v>1823</v>
      </c>
    </row>
    <row r="433" spans="1:3" x14ac:dyDescent="0.2">
      <c r="A433" s="1" t="s">
        <v>430</v>
      </c>
      <c r="B433" s="1" t="s">
        <v>1126</v>
      </c>
      <c r="C433" s="5" t="s">
        <v>1824</v>
      </c>
    </row>
    <row r="434" spans="1:3" x14ac:dyDescent="0.2">
      <c r="A434" s="1" t="s">
        <v>431</v>
      </c>
      <c r="B434" s="1" t="s">
        <v>1127</v>
      </c>
      <c r="C434" s="5" t="s">
        <v>1825</v>
      </c>
    </row>
    <row r="435" spans="1:3" x14ac:dyDescent="0.2">
      <c r="A435" s="1" t="s">
        <v>432</v>
      </c>
      <c r="B435" s="1" t="s">
        <v>1128</v>
      </c>
      <c r="C435" s="5" t="s">
        <v>1826</v>
      </c>
    </row>
    <row r="436" spans="1:3" x14ac:dyDescent="0.2">
      <c r="A436" s="1" t="s">
        <v>433</v>
      </c>
      <c r="B436" s="1" t="s">
        <v>1129</v>
      </c>
      <c r="C436" s="5" t="s">
        <v>1827</v>
      </c>
    </row>
    <row r="437" spans="1:3" x14ac:dyDescent="0.2">
      <c r="A437" s="1" t="s">
        <v>434</v>
      </c>
      <c r="B437" s="1" t="s">
        <v>1130</v>
      </c>
      <c r="C437" s="5" t="s">
        <v>1828</v>
      </c>
    </row>
    <row r="438" spans="1:3" x14ac:dyDescent="0.2">
      <c r="A438" s="1" t="s">
        <v>435</v>
      </c>
      <c r="B438" s="1" t="s">
        <v>1131</v>
      </c>
      <c r="C438" s="5" t="s">
        <v>1829</v>
      </c>
    </row>
    <row r="439" spans="1:3" x14ac:dyDescent="0.2">
      <c r="A439" s="1" t="s">
        <v>436</v>
      </c>
      <c r="B439" s="1" t="s">
        <v>1132</v>
      </c>
      <c r="C439" s="5" t="s">
        <v>1830</v>
      </c>
    </row>
    <row r="440" spans="1:3" x14ac:dyDescent="0.2">
      <c r="A440" s="1" t="s">
        <v>437</v>
      </c>
      <c r="B440" s="1" t="s">
        <v>1133</v>
      </c>
      <c r="C440" s="5" t="s">
        <v>1831</v>
      </c>
    </row>
    <row r="441" spans="1:3" x14ac:dyDescent="0.2">
      <c r="A441" s="1" t="s">
        <v>438</v>
      </c>
      <c r="B441" s="1" t="s">
        <v>1134</v>
      </c>
      <c r="C441" s="5" t="s">
        <v>1832</v>
      </c>
    </row>
    <row r="442" spans="1:3" x14ac:dyDescent="0.2">
      <c r="A442" s="1" t="s">
        <v>439</v>
      </c>
      <c r="B442" s="1" t="s">
        <v>1135</v>
      </c>
      <c r="C442" s="5" t="s">
        <v>1833</v>
      </c>
    </row>
    <row r="443" spans="1:3" x14ac:dyDescent="0.2">
      <c r="A443" s="1" t="s">
        <v>440</v>
      </c>
      <c r="B443" s="1" t="s">
        <v>1136</v>
      </c>
      <c r="C443" s="5" t="s">
        <v>1834</v>
      </c>
    </row>
    <row r="444" spans="1:3" x14ac:dyDescent="0.2">
      <c r="A444" s="1" t="s">
        <v>441</v>
      </c>
      <c r="B444" s="1" t="s">
        <v>1137</v>
      </c>
      <c r="C444" s="5" t="s">
        <v>1835</v>
      </c>
    </row>
    <row r="445" spans="1:3" x14ac:dyDescent="0.2">
      <c r="A445" s="1" t="s">
        <v>442</v>
      </c>
      <c r="B445" s="1" t="s">
        <v>1138</v>
      </c>
      <c r="C445" s="5" t="s">
        <v>1836</v>
      </c>
    </row>
    <row r="446" spans="1:3" x14ac:dyDescent="0.2">
      <c r="A446" s="1" t="s">
        <v>443</v>
      </c>
      <c r="B446" s="1" t="s">
        <v>1139</v>
      </c>
      <c r="C446" s="5" t="s">
        <v>1837</v>
      </c>
    </row>
    <row r="447" spans="1:3" x14ac:dyDescent="0.2">
      <c r="A447" s="1" t="s">
        <v>444</v>
      </c>
      <c r="B447" s="1" t="s">
        <v>1140</v>
      </c>
      <c r="C447" s="5" t="s">
        <v>1838</v>
      </c>
    </row>
    <row r="448" spans="1:3" x14ac:dyDescent="0.2">
      <c r="A448" s="1" t="s">
        <v>445</v>
      </c>
      <c r="B448" s="1" t="s">
        <v>1141</v>
      </c>
      <c r="C448" s="5" t="s">
        <v>1839</v>
      </c>
    </row>
    <row r="449" spans="1:3" x14ac:dyDescent="0.2">
      <c r="A449" s="1" t="s">
        <v>446</v>
      </c>
      <c r="B449" s="1" t="s">
        <v>1142</v>
      </c>
      <c r="C449" s="5" t="s">
        <v>1840</v>
      </c>
    </row>
    <row r="450" spans="1:3" x14ac:dyDescent="0.2">
      <c r="A450" s="1" t="s">
        <v>447</v>
      </c>
      <c r="B450" s="1" t="s">
        <v>1143</v>
      </c>
      <c r="C450" s="5" t="s">
        <v>1841</v>
      </c>
    </row>
    <row r="451" spans="1:3" x14ac:dyDescent="0.2">
      <c r="A451" s="1" t="s">
        <v>448</v>
      </c>
      <c r="B451" s="1" t="s">
        <v>1144</v>
      </c>
      <c r="C451" s="5" t="s">
        <v>1842</v>
      </c>
    </row>
    <row r="452" spans="1:3" x14ac:dyDescent="0.2">
      <c r="A452" s="1" t="s">
        <v>449</v>
      </c>
      <c r="B452" s="1" t="s">
        <v>1145</v>
      </c>
      <c r="C452" s="5" t="s">
        <v>1843</v>
      </c>
    </row>
    <row r="453" spans="1:3" x14ac:dyDescent="0.2">
      <c r="A453" s="1" t="s">
        <v>450</v>
      </c>
      <c r="B453" s="1" t="s">
        <v>1146</v>
      </c>
      <c r="C453" s="5" t="s">
        <v>1844</v>
      </c>
    </row>
    <row r="454" spans="1:3" x14ac:dyDescent="0.2">
      <c r="A454" s="1" t="s">
        <v>451</v>
      </c>
      <c r="B454" s="1" t="s">
        <v>1147</v>
      </c>
      <c r="C454" s="5" t="s">
        <v>1845</v>
      </c>
    </row>
    <row r="455" spans="1:3" x14ac:dyDescent="0.2">
      <c r="A455" s="1" t="s">
        <v>452</v>
      </c>
      <c r="B455" s="1" t="s">
        <v>1148</v>
      </c>
      <c r="C455" s="5" t="s">
        <v>1846</v>
      </c>
    </row>
    <row r="456" spans="1:3" x14ac:dyDescent="0.2">
      <c r="A456" s="1" t="s">
        <v>453</v>
      </c>
      <c r="B456" s="1" t="s">
        <v>1149</v>
      </c>
      <c r="C456" s="5" t="s">
        <v>1847</v>
      </c>
    </row>
    <row r="457" spans="1:3" x14ac:dyDescent="0.2">
      <c r="A457" s="1" t="s">
        <v>454</v>
      </c>
      <c r="B457" s="1" t="s">
        <v>1150</v>
      </c>
      <c r="C457" s="5" t="s">
        <v>1848</v>
      </c>
    </row>
    <row r="458" spans="1:3" x14ac:dyDescent="0.2">
      <c r="A458" s="1" t="s">
        <v>455</v>
      </c>
      <c r="B458" s="1" t="s">
        <v>1151</v>
      </c>
      <c r="C458" s="5" t="s">
        <v>1849</v>
      </c>
    </row>
    <row r="459" spans="1:3" x14ac:dyDescent="0.2">
      <c r="A459" s="1" t="s">
        <v>456</v>
      </c>
      <c r="B459" s="1" t="s">
        <v>1152</v>
      </c>
      <c r="C459" s="5" t="s">
        <v>1850</v>
      </c>
    </row>
    <row r="460" spans="1:3" x14ac:dyDescent="0.2">
      <c r="A460" s="1" t="s">
        <v>457</v>
      </c>
      <c r="B460" s="1" t="s">
        <v>1153</v>
      </c>
      <c r="C460" s="5" t="s">
        <v>1851</v>
      </c>
    </row>
    <row r="461" spans="1:3" x14ac:dyDescent="0.2">
      <c r="A461" s="1" t="s">
        <v>458</v>
      </c>
      <c r="B461" s="1" t="s">
        <v>1154</v>
      </c>
      <c r="C461" s="5" t="s">
        <v>1852</v>
      </c>
    </row>
    <row r="462" spans="1:3" x14ac:dyDescent="0.2">
      <c r="A462" s="1" t="s">
        <v>459</v>
      </c>
      <c r="B462" s="1" t="s">
        <v>1155</v>
      </c>
      <c r="C462" s="5" t="s">
        <v>1853</v>
      </c>
    </row>
    <row r="463" spans="1:3" x14ac:dyDescent="0.2">
      <c r="A463" s="1" t="s">
        <v>460</v>
      </c>
      <c r="B463" s="1" t="s">
        <v>1156</v>
      </c>
      <c r="C463" s="5" t="s">
        <v>1854</v>
      </c>
    </row>
    <row r="464" spans="1:3" x14ac:dyDescent="0.2">
      <c r="A464" s="1" t="s">
        <v>461</v>
      </c>
      <c r="B464" s="1" t="s">
        <v>1157</v>
      </c>
      <c r="C464" s="5" t="s">
        <v>1855</v>
      </c>
    </row>
    <row r="465" spans="1:3" x14ac:dyDescent="0.2">
      <c r="A465" s="1" t="s">
        <v>462</v>
      </c>
      <c r="B465" s="1" t="s">
        <v>1158</v>
      </c>
      <c r="C465" s="5" t="s">
        <v>1856</v>
      </c>
    </row>
    <row r="466" spans="1:3" x14ac:dyDescent="0.2">
      <c r="A466" s="1" t="s">
        <v>463</v>
      </c>
      <c r="B466" s="1" t="s">
        <v>1159</v>
      </c>
      <c r="C466" s="5" t="s">
        <v>1857</v>
      </c>
    </row>
    <row r="467" spans="1:3" x14ac:dyDescent="0.2">
      <c r="A467" s="1" t="s">
        <v>464</v>
      </c>
      <c r="B467" s="1" t="s">
        <v>1160</v>
      </c>
      <c r="C467" s="5" t="s">
        <v>1858</v>
      </c>
    </row>
    <row r="468" spans="1:3" x14ac:dyDescent="0.2">
      <c r="A468" s="1" t="s">
        <v>465</v>
      </c>
      <c r="B468" s="1" t="s">
        <v>1161</v>
      </c>
      <c r="C468" s="5" t="s">
        <v>1859</v>
      </c>
    </row>
    <row r="469" spans="1:3" x14ac:dyDescent="0.2">
      <c r="A469" s="1" t="s">
        <v>466</v>
      </c>
      <c r="B469" s="1" t="s">
        <v>1162</v>
      </c>
      <c r="C469" s="5" t="s">
        <v>1860</v>
      </c>
    </row>
    <row r="470" spans="1:3" x14ac:dyDescent="0.2">
      <c r="A470" s="1" t="s">
        <v>467</v>
      </c>
      <c r="B470" s="1" t="s">
        <v>1163</v>
      </c>
      <c r="C470" s="5" t="s">
        <v>1861</v>
      </c>
    </row>
    <row r="471" spans="1:3" x14ac:dyDescent="0.2">
      <c r="A471" s="1" t="s">
        <v>468</v>
      </c>
      <c r="B471" s="1" t="s">
        <v>1164</v>
      </c>
      <c r="C471" s="5" t="s">
        <v>1862</v>
      </c>
    </row>
    <row r="472" spans="1:3" x14ac:dyDescent="0.2">
      <c r="A472" s="1" t="s">
        <v>469</v>
      </c>
      <c r="B472" s="1" t="s">
        <v>1165</v>
      </c>
      <c r="C472" s="5" t="s">
        <v>1863</v>
      </c>
    </row>
    <row r="473" spans="1:3" x14ac:dyDescent="0.2">
      <c r="A473" s="1" t="s">
        <v>470</v>
      </c>
      <c r="B473" s="1" t="s">
        <v>1166</v>
      </c>
      <c r="C473" s="5" t="s">
        <v>1864</v>
      </c>
    </row>
    <row r="474" spans="1:3" x14ac:dyDescent="0.2">
      <c r="A474" s="1" t="s">
        <v>471</v>
      </c>
      <c r="B474" s="1" t="s">
        <v>1167</v>
      </c>
      <c r="C474" s="5" t="s">
        <v>1865</v>
      </c>
    </row>
    <row r="475" spans="1:3" x14ac:dyDescent="0.2">
      <c r="A475" s="1" t="s">
        <v>472</v>
      </c>
      <c r="B475" s="1" t="s">
        <v>1168</v>
      </c>
      <c r="C475" s="5" t="s">
        <v>1866</v>
      </c>
    </row>
    <row r="476" spans="1:3" x14ac:dyDescent="0.2">
      <c r="A476" s="1" t="s">
        <v>473</v>
      </c>
      <c r="B476" s="1" t="s">
        <v>1169</v>
      </c>
      <c r="C476" s="5" t="s">
        <v>1867</v>
      </c>
    </row>
    <row r="477" spans="1:3" x14ac:dyDescent="0.2">
      <c r="A477" s="1" t="s">
        <v>474</v>
      </c>
      <c r="B477" s="1" t="s">
        <v>1170</v>
      </c>
      <c r="C477" s="5" t="s">
        <v>1868</v>
      </c>
    </row>
    <row r="478" spans="1:3" x14ac:dyDescent="0.2">
      <c r="A478" s="1" t="s">
        <v>475</v>
      </c>
      <c r="B478" s="1" t="s">
        <v>1171</v>
      </c>
      <c r="C478" s="5" t="s">
        <v>1869</v>
      </c>
    </row>
    <row r="479" spans="1:3" x14ac:dyDescent="0.2">
      <c r="A479" s="1" t="s">
        <v>476</v>
      </c>
      <c r="B479" s="1" t="s">
        <v>1172</v>
      </c>
      <c r="C479" s="5" t="s">
        <v>1870</v>
      </c>
    </row>
    <row r="480" spans="1:3" x14ac:dyDescent="0.2">
      <c r="A480" s="1" t="s">
        <v>477</v>
      </c>
      <c r="B480" s="1" t="s">
        <v>1173</v>
      </c>
      <c r="C480" s="5" t="s">
        <v>1871</v>
      </c>
    </row>
    <row r="481" spans="1:3" x14ac:dyDescent="0.2">
      <c r="A481" s="1" t="s">
        <v>478</v>
      </c>
      <c r="B481" s="1" t="s">
        <v>1174</v>
      </c>
      <c r="C481" s="5" t="s">
        <v>1872</v>
      </c>
    </row>
    <row r="482" spans="1:3" x14ac:dyDescent="0.2">
      <c r="A482" s="1" t="s">
        <v>479</v>
      </c>
      <c r="B482" s="1" t="s">
        <v>1175</v>
      </c>
      <c r="C482" s="5" t="s">
        <v>1873</v>
      </c>
    </row>
    <row r="483" spans="1:3" x14ac:dyDescent="0.2">
      <c r="A483" s="1" t="s">
        <v>480</v>
      </c>
      <c r="B483" s="1" t="s">
        <v>1176</v>
      </c>
      <c r="C483" s="5" t="s">
        <v>1874</v>
      </c>
    </row>
    <row r="484" spans="1:3" x14ac:dyDescent="0.2">
      <c r="A484" s="1" t="s">
        <v>481</v>
      </c>
      <c r="B484" s="1" t="s">
        <v>1177</v>
      </c>
      <c r="C484" s="5" t="s">
        <v>1875</v>
      </c>
    </row>
    <row r="485" spans="1:3" x14ac:dyDescent="0.2">
      <c r="A485" s="1" t="s">
        <v>482</v>
      </c>
      <c r="B485" s="1" t="s">
        <v>1178</v>
      </c>
      <c r="C485" s="5" t="s">
        <v>1876</v>
      </c>
    </row>
    <row r="486" spans="1:3" x14ac:dyDescent="0.2">
      <c r="A486" s="1" t="s">
        <v>483</v>
      </c>
      <c r="B486" s="1" t="s">
        <v>1179</v>
      </c>
      <c r="C486" s="5" t="s">
        <v>1877</v>
      </c>
    </row>
    <row r="487" spans="1:3" x14ac:dyDescent="0.2">
      <c r="A487" s="1" t="s">
        <v>484</v>
      </c>
      <c r="B487" s="1" t="s">
        <v>1180</v>
      </c>
      <c r="C487" s="5" t="s">
        <v>1878</v>
      </c>
    </row>
    <row r="488" spans="1:3" x14ac:dyDescent="0.2">
      <c r="A488" s="1" t="s">
        <v>485</v>
      </c>
      <c r="B488" s="1" t="s">
        <v>1181</v>
      </c>
      <c r="C488" s="5" t="s">
        <v>1879</v>
      </c>
    </row>
    <row r="489" spans="1:3" x14ac:dyDescent="0.2">
      <c r="A489" s="1" t="s">
        <v>486</v>
      </c>
      <c r="B489" s="1" t="s">
        <v>1182</v>
      </c>
      <c r="C489" s="5" t="s">
        <v>1880</v>
      </c>
    </row>
    <row r="490" spans="1:3" x14ac:dyDescent="0.2">
      <c r="A490" s="1" t="s">
        <v>487</v>
      </c>
      <c r="B490" s="1" t="s">
        <v>1183</v>
      </c>
      <c r="C490" s="5" t="s">
        <v>1881</v>
      </c>
    </row>
    <row r="491" spans="1:3" x14ac:dyDescent="0.2">
      <c r="A491" s="1" t="s">
        <v>488</v>
      </c>
      <c r="B491" s="1" t="s">
        <v>1184</v>
      </c>
      <c r="C491" s="5" t="s">
        <v>1882</v>
      </c>
    </row>
    <row r="492" spans="1:3" x14ac:dyDescent="0.2">
      <c r="A492" s="1" t="s">
        <v>489</v>
      </c>
      <c r="B492" s="1" t="s">
        <v>1185</v>
      </c>
      <c r="C492" s="5" t="s">
        <v>1883</v>
      </c>
    </row>
    <row r="493" spans="1:3" x14ac:dyDescent="0.2">
      <c r="A493" s="1" t="s">
        <v>490</v>
      </c>
      <c r="B493" s="1" t="s">
        <v>1186</v>
      </c>
      <c r="C493" s="5" t="s">
        <v>1884</v>
      </c>
    </row>
    <row r="494" spans="1:3" x14ac:dyDescent="0.2">
      <c r="A494" s="1" t="s">
        <v>491</v>
      </c>
      <c r="B494" s="1" t="s">
        <v>1187</v>
      </c>
      <c r="C494" s="5" t="s">
        <v>1885</v>
      </c>
    </row>
    <row r="495" spans="1:3" x14ac:dyDescent="0.2">
      <c r="A495" s="1" t="s">
        <v>492</v>
      </c>
      <c r="B495" s="1" t="s">
        <v>1188</v>
      </c>
      <c r="C495" s="5" t="s">
        <v>1886</v>
      </c>
    </row>
    <row r="496" spans="1:3" x14ac:dyDescent="0.2">
      <c r="A496" s="1" t="s">
        <v>493</v>
      </c>
      <c r="B496" s="1" t="s">
        <v>1189</v>
      </c>
      <c r="C496" s="5" t="s">
        <v>1887</v>
      </c>
    </row>
    <row r="497" spans="1:3" x14ac:dyDescent="0.2">
      <c r="A497" s="1" t="s">
        <v>494</v>
      </c>
      <c r="B497" s="1" t="s">
        <v>1190</v>
      </c>
      <c r="C497" s="5" t="s">
        <v>1888</v>
      </c>
    </row>
    <row r="498" spans="1:3" x14ac:dyDescent="0.2">
      <c r="A498" s="1" t="s">
        <v>495</v>
      </c>
      <c r="B498" s="1" t="s">
        <v>1191</v>
      </c>
      <c r="C498" s="5" t="s">
        <v>1889</v>
      </c>
    </row>
    <row r="499" spans="1:3" x14ac:dyDescent="0.2">
      <c r="A499" s="1" t="s">
        <v>496</v>
      </c>
      <c r="B499" s="1" t="s">
        <v>1192</v>
      </c>
      <c r="C499" s="5" t="s">
        <v>1890</v>
      </c>
    </row>
    <row r="500" spans="1:3" x14ac:dyDescent="0.2">
      <c r="A500" s="1" t="s">
        <v>497</v>
      </c>
      <c r="B500" s="1" t="s">
        <v>1193</v>
      </c>
      <c r="C500" s="5" t="s">
        <v>1891</v>
      </c>
    </row>
    <row r="501" spans="1:3" x14ac:dyDescent="0.2">
      <c r="A501" s="1" t="s">
        <v>498</v>
      </c>
      <c r="B501" s="1" t="s">
        <v>1194</v>
      </c>
      <c r="C501" s="5" t="s">
        <v>1892</v>
      </c>
    </row>
    <row r="502" spans="1:3" x14ac:dyDescent="0.2">
      <c r="A502" s="1" t="s">
        <v>499</v>
      </c>
      <c r="B502" s="1" t="s">
        <v>1195</v>
      </c>
      <c r="C502" s="5" t="s">
        <v>1893</v>
      </c>
    </row>
    <row r="503" spans="1:3" x14ac:dyDescent="0.2">
      <c r="A503" s="1" t="s">
        <v>500</v>
      </c>
      <c r="B503" s="1" t="s">
        <v>1196</v>
      </c>
      <c r="C503" s="5" t="s">
        <v>1894</v>
      </c>
    </row>
    <row r="504" spans="1:3" x14ac:dyDescent="0.2">
      <c r="A504" s="1" t="s">
        <v>501</v>
      </c>
      <c r="B504" s="1" t="s">
        <v>1197</v>
      </c>
      <c r="C504" s="5" t="s">
        <v>1895</v>
      </c>
    </row>
    <row r="505" spans="1:3" x14ac:dyDescent="0.2">
      <c r="A505" s="1" t="s">
        <v>502</v>
      </c>
      <c r="B505" s="1" t="s">
        <v>1198</v>
      </c>
      <c r="C505" s="5" t="s">
        <v>1896</v>
      </c>
    </row>
    <row r="506" spans="1:3" x14ac:dyDescent="0.2">
      <c r="A506" s="1" t="s">
        <v>503</v>
      </c>
      <c r="B506" s="1" t="s">
        <v>1199</v>
      </c>
      <c r="C506" s="5" t="s">
        <v>1897</v>
      </c>
    </row>
    <row r="507" spans="1:3" x14ac:dyDescent="0.2">
      <c r="A507" s="1" t="s">
        <v>504</v>
      </c>
      <c r="B507" s="1" t="s">
        <v>1200</v>
      </c>
      <c r="C507" s="5" t="s">
        <v>1898</v>
      </c>
    </row>
    <row r="508" spans="1:3" x14ac:dyDescent="0.2">
      <c r="A508" s="1" t="s">
        <v>505</v>
      </c>
      <c r="B508" s="1" t="s">
        <v>1201</v>
      </c>
      <c r="C508" s="5" t="s">
        <v>1899</v>
      </c>
    </row>
    <row r="509" spans="1:3" x14ac:dyDescent="0.2">
      <c r="A509" s="1" t="s">
        <v>506</v>
      </c>
      <c r="B509" s="1" t="s">
        <v>1202</v>
      </c>
      <c r="C509" s="5" t="s">
        <v>1900</v>
      </c>
    </row>
    <row r="510" spans="1:3" x14ac:dyDescent="0.2">
      <c r="A510" s="1" t="s">
        <v>507</v>
      </c>
      <c r="B510" s="1" t="s">
        <v>1203</v>
      </c>
      <c r="C510" s="5" t="s">
        <v>1901</v>
      </c>
    </row>
    <row r="511" spans="1:3" x14ac:dyDescent="0.2">
      <c r="A511" s="1" t="s">
        <v>508</v>
      </c>
      <c r="B511" s="1" t="s">
        <v>1204</v>
      </c>
      <c r="C511" s="5" t="s">
        <v>1902</v>
      </c>
    </row>
    <row r="512" spans="1:3" x14ac:dyDescent="0.2">
      <c r="A512" s="1" t="s">
        <v>509</v>
      </c>
      <c r="B512" s="1" t="s">
        <v>1205</v>
      </c>
      <c r="C512" s="5" t="s">
        <v>1903</v>
      </c>
    </row>
    <row r="513" spans="1:3" x14ac:dyDescent="0.2">
      <c r="A513" s="1" t="s">
        <v>510</v>
      </c>
      <c r="B513" s="1" t="s">
        <v>1206</v>
      </c>
      <c r="C513" s="5" t="s">
        <v>1904</v>
      </c>
    </row>
    <row r="514" spans="1:3" x14ac:dyDescent="0.2">
      <c r="A514" s="1" t="s">
        <v>511</v>
      </c>
      <c r="B514" s="1" t="s">
        <v>1207</v>
      </c>
      <c r="C514" s="5" t="s">
        <v>1905</v>
      </c>
    </row>
    <row r="515" spans="1:3" x14ac:dyDescent="0.2">
      <c r="A515" s="1" t="s">
        <v>512</v>
      </c>
      <c r="B515" s="1" t="s">
        <v>1208</v>
      </c>
      <c r="C515" s="5" t="s">
        <v>1906</v>
      </c>
    </row>
    <row r="516" spans="1:3" x14ac:dyDescent="0.2">
      <c r="A516" s="1" t="s">
        <v>513</v>
      </c>
      <c r="B516" s="1" t="s">
        <v>1209</v>
      </c>
      <c r="C516" s="5" t="s">
        <v>1907</v>
      </c>
    </row>
    <row r="517" spans="1:3" x14ac:dyDescent="0.2">
      <c r="A517" s="1" t="s">
        <v>514</v>
      </c>
      <c r="B517" s="1" t="s">
        <v>1210</v>
      </c>
      <c r="C517" s="5" t="s">
        <v>1908</v>
      </c>
    </row>
    <row r="518" spans="1:3" x14ac:dyDescent="0.2">
      <c r="A518" s="1" t="s">
        <v>515</v>
      </c>
      <c r="B518" s="1" t="s">
        <v>1211</v>
      </c>
      <c r="C518" s="5" t="s">
        <v>1909</v>
      </c>
    </row>
    <row r="519" spans="1:3" x14ac:dyDescent="0.2">
      <c r="A519" s="1" t="s">
        <v>516</v>
      </c>
      <c r="B519" s="1" t="s">
        <v>1212</v>
      </c>
      <c r="C519" s="5" t="s">
        <v>1910</v>
      </c>
    </row>
    <row r="520" spans="1:3" x14ac:dyDescent="0.2">
      <c r="A520" s="1" t="s">
        <v>517</v>
      </c>
      <c r="B520" s="1" t="s">
        <v>1213</v>
      </c>
      <c r="C520" s="5" t="s">
        <v>1911</v>
      </c>
    </row>
    <row r="521" spans="1:3" x14ac:dyDescent="0.2">
      <c r="A521" s="1" t="s">
        <v>518</v>
      </c>
      <c r="B521" s="1" t="s">
        <v>1214</v>
      </c>
      <c r="C521" s="5" t="s">
        <v>1912</v>
      </c>
    </row>
    <row r="522" spans="1:3" x14ac:dyDescent="0.2">
      <c r="A522" s="1" t="s">
        <v>519</v>
      </c>
      <c r="B522" s="1" t="s">
        <v>1215</v>
      </c>
      <c r="C522" s="5" t="s">
        <v>1913</v>
      </c>
    </row>
    <row r="523" spans="1:3" x14ac:dyDescent="0.2">
      <c r="A523" s="1" t="s">
        <v>520</v>
      </c>
      <c r="B523" s="1" t="s">
        <v>1216</v>
      </c>
      <c r="C523" s="5" t="s">
        <v>1914</v>
      </c>
    </row>
    <row r="524" spans="1:3" x14ac:dyDescent="0.2">
      <c r="A524" s="1" t="s">
        <v>521</v>
      </c>
      <c r="B524" s="1" t="s">
        <v>1217</v>
      </c>
      <c r="C524" s="5" t="s">
        <v>1915</v>
      </c>
    </row>
    <row r="525" spans="1:3" x14ac:dyDescent="0.2">
      <c r="A525" s="1" t="s">
        <v>522</v>
      </c>
      <c r="B525" s="1" t="s">
        <v>1218</v>
      </c>
      <c r="C525" s="5" t="s">
        <v>1916</v>
      </c>
    </row>
    <row r="526" spans="1:3" x14ac:dyDescent="0.2">
      <c r="A526" s="1" t="s">
        <v>523</v>
      </c>
      <c r="B526" s="1" t="s">
        <v>1219</v>
      </c>
      <c r="C526" s="5" t="s">
        <v>1917</v>
      </c>
    </row>
    <row r="527" spans="1:3" x14ac:dyDescent="0.2">
      <c r="A527" s="1" t="s">
        <v>524</v>
      </c>
      <c r="B527" s="1" t="s">
        <v>1220</v>
      </c>
      <c r="C527" s="5" t="s">
        <v>1918</v>
      </c>
    </row>
    <row r="528" spans="1:3" x14ac:dyDescent="0.2">
      <c r="A528" s="1" t="s">
        <v>525</v>
      </c>
      <c r="B528" s="1" t="s">
        <v>1221</v>
      </c>
      <c r="C528" s="5" t="s">
        <v>1919</v>
      </c>
    </row>
    <row r="529" spans="1:3" x14ac:dyDescent="0.2">
      <c r="A529" s="1" t="s">
        <v>526</v>
      </c>
      <c r="B529" s="1" t="s">
        <v>1222</v>
      </c>
      <c r="C529" s="5" t="s">
        <v>1920</v>
      </c>
    </row>
    <row r="530" spans="1:3" x14ac:dyDescent="0.2">
      <c r="A530" s="1" t="s">
        <v>527</v>
      </c>
      <c r="B530" s="1" t="s">
        <v>1223</v>
      </c>
      <c r="C530" s="5" t="s">
        <v>1921</v>
      </c>
    </row>
    <row r="531" spans="1:3" x14ac:dyDescent="0.2">
      <c r="A531" s="1" t="s">
        <v>528</v>
      </c>
      <c r="B531" s="1" t="s">
        <v>1224</v>
      </c>
      <c r="C531" s="5" t="s">
        <v>1922</v>
      </c>
    </row>
    <row r="532" spans="1:3" x14ac:dyDescent="0.2">
      <c r="A532" s="1" t="s">
        <v>529</v>
      </c>
      <c r="B532" s="1" t="s">
        <v>1225</v>
      </c>
      <c r="C532" s="5" t="s">
        <v>1923</v>
      </c>
    </row>
    <row r="533" spans="1:3" x14ac:dyDescent="0.2">
      <c r="A533" s="1" t="s">
        <v>530</v>
      </c>
      <c r="B533" s="1" t="s">
        <v>1226</v>
      </c>
      <c r="C533" s="5" t="s">
        <v>1924</v>
      </c>
    </row>
    <row r="534" spans="1:3" x14ac:dyDescent="0.2">
      <c r="A534" s="1" t="s">
        <v>531</v>
      </c>
      <c r="B534" s="1" t="s">
        <v>1227</v>
      </c>
      <c r="C534" s="5" t="s">
        <v>1925</v>
      </c>
    </row>
    <row r="535" spans="1:3" x14ac:dyDescent="0.2">
      <c r="A535" s="1" t="s">
        <v>532</v>
      </c>
      <c r="B535" s="1" t="s">
        <v>1228</v>
      </c>
      <c r="C535" s="5" t="s">
        <v>1926</v>
      </c>
    </row>
    <row r="536" spans="1:3" x14ac:dyDescent="0.2">
      <c r="A536" s="1" t="s">
        <v>533</v>
      </c>
      <c r="B536" s="1" t="s">
        <v>1229</v>
      </c>
      <c r="C536" s="5" t="s">
        <v>1927</v>
      </c>
    </row>
    <row r="537" spans="1:3" x14ac:dyDescent="0.2">
      <c r="A537" s="1" t="s">
        <v>534</v>
      </c>
      <c r="B537" s="1" t="s">
        <v>1230</v>
      </c>
      <c r="C537" s="5" t="s">
        <v>1928</v>
      </c>
    </row>
    <row r="538" spans="1:3" x14ac:dyDescent="0.2">
      <c r="A538" s="1" t="s">
        <v>535</v>
      </c>
      <c r="B538" s="1" t="s">
        <v>1231</v>
      </c>
      <c r="C538" s="5" t="s">
        <v>1929</v>
      </c>
    </row>
    <row r="539" spans="1:3" x14ac:dyDescent="0.2">
      <c r="A539" s="1" t="s">
        <v>536</v>
      </c>
      <c r="B539" s="1" t="s">
        <v>1232</v>
      </c>
      <c r="C539" s="5" t="s">
        <v>1930</v>
      </c>
    </row>
    <row r="540" spans="1:3" x14ac:dyDescent="0.2">
      <c r="A540" s="1" t="s">
        <v>537</v>
      </c>
      <c r="B540" s="1" t="s">
        <v>1233</v>
      </c>
      <c r="C540" s="5" t="s">
        <v>1931</v>
      </c>
    </row>
    <row r="541" spans="1:3" x14ac:dyDescent="0.2">
      <c r="A541" s="1" t="s">
        <v>538</v>
      </c>
      <c r="B541" s="1" t="s">
        <v>1234</v>
      </c>
      <c r="C541" s="5" t="s">
        <v>1932</v>
      </c>
    </row>
    <row r="542" spans="1:3" x14ac:dyDescent="0.2">
      <c r="A542" s="1" t="s">
        <v>539</v>
      </c>
      <c r="B542" s="1" t="s">
        <v>1235</v>
      </c>
      <c r="C542" s="5" t="s">
        <v>1933</v>
      </c>
    </row>
    <row r="543" spans="1:3" x14ac:dyDescent="0.2">
      <c r="A543" s="1" t="s">
        <v>540</v>
      </c>
      <c r="B543" s="1" t="s">
        <v>1236</v>
      </c>
      <c r="C543" s="5" t="s">
        <v>1934</v>
      </c>
    </row>
    <row r="544" spans="1:3" x14ac:dyDescent="0.2">
      <c r="A544" s="1" t="s">
        <v>541</v>
      </c>
      <c r="B544" s="1" t="s">
        <v>1237</v>
      </c>
      <c r="C544" s="5" t="s">
        <v>1935</v>
      </c>
    </row>
    <row r="545" spans="1:3" x14ac:dyDescent="0.2">
      <c r="A545" s="1" t="s">
        <v>542</v>
      </c>
      <c r="B545" s="1" t="s">
        <v>1238</v>
      </c>
      <c r="C545" s="5" t="s">
        <v>1936</v>
      </c>
    </row>
    <row r="546" spans="1:3" x14ac:dyDescent="0.2">
      <c r="A546" s="1" t="s">
        <v>543</v>
      </c>
      <c r="B546" s="1" t="s">
        <v>1239</v>
      </c>
      <c r="C546" s="5" t="s">
        <v>1937</v>
      </c>
    </row>
    <row r="547" spans="1:3" x14ac:dyDescent="0.2">
      <c r="A547" s="1" t="s">
        <v>544</v>
      </c>
      <c r="B547" s="1" t="s">
        <v>1240</v>
      </c>
      <c r="C547" s="5" t="s">
        <v>1938</v>
      </c>
    </row>
    <row r="548" spans="1:3" x14ac:dyDescent="0.2">
      <c r="A548" s="1" t="s">
        <v>545</v>
      </c>
      <c r="B548" s="1" t="s">
        <v>1241</v>
      </c>
      <c r="C548" s="5" t="s">
        <v>1939</v>
      </c>
    </row>
    <row r="549" spans="1:3" x14ac:dyDescent="0.2">
      <c r="A549" s="1" t="s">
        <v>546</v>
      </c>
      <c r="B549" s="1" t="s">
        <v>1242</v>
      </c>
      <c r="C549" s="5" t="s">
        <v>1940</v>
      </c>
    </row>
    <row r="550" spans="1:3" x14ac:dyDescent="0.2">
      <c r="A550" s="1" t="s">
        <v>547</v>
      </c>
      <c r="B550" s="1" t="s">
        <v>1243</v>
      </c>
      <c r="C550" s="5" t="s">
        <v>1941</v>
      </c>
    </row>
    <row r="551" spans="1:3" x14ac:dyDescent="0.2">
      <c r="A551" s="1" t="s">
        <v>548</v>
      </c>
      <c r="B551" s="1" t="s">
        <v>1244</v>
      </c>
      <c r="C551" s="5" t="s">
        <v>1942</v>
      </c>
    </row>
    <row r="552" spans="1:3" x14ac:dyDescent="0.2">
      <c r="A552" s="1" t="s">
        <v>549</v>
      </c>
      <c r="B552" s="1" t="s">
        <v>1245</v>
      </c>
      <c r="C552" s="5" t="s">
        <v>1943</v>
      </c>
    </row>
    <row r="553" spans="1:3" x14ac:dyDescent="0.2">
      <c r="A553" s="1" t="s">
        <v>550</v>
      </c>
      <c r="B553" s="1" t="s">
        <v>1246</v>
      </c>
      <c r="C553" s="5" t="s">
        <v>1944</v>
      </c>
    </row>
    <row r="554" spans="1:3" x14ac:dyDescent="0.2">
      <c r="A554" s="1" t="s">
        <v>551</v>
      </c>
      <c r="B554" s="1" t="s">
        <v>1247</v>
      </c>
      <c r="C554" s="5" t="s">
        <v>1945</v>
      </c>
    </row>
    <row r="555" spans="1:3" x14ac:dyDescent="0.2">
      <c r="A555" s="1" t="s">
        <v>552</v>
      </c>
      <c r="B555" s="1" t="s">
        <v>1248</v>
      </c>
      <c r="C555" s="5" t="s">
        <v>1946</v>
      </c>
    </row>
    <row r="556" spans="1:3" x14ac:dyDescent="0.2">
      <c r="A556" s="1" t="s">
        <v>553</v>
      </c>
      <c r="B556" s="1" t="s">
        <v>1249</v>
      </c>
      <c r="C556" s="5" t="s">
        <v>1947</v>
      </c>
    </row>
    <row r="557" spans="1:3" x14ac:dyDescent="0.2">
      <c r="A557" s="1" t="s">
        <v>554</v>
      </c>
      <c r="B557" s="1" t="s">
        <v>1250</v>
      </c>
      <c r="C557" s="5" t="s">
        <v>1948</v>
      </c>
    </row>
    <row r="558" spans="1:3" x14ac:dyDescent="0.2">
      <c r="A558" s="1" t="s">
        <v>555</v>
      </c>
      <c r="B558" s="1" t="s">
        <v>1251</v>
      </c>
      <c r="C558" s="5" t="s">
        <v>1949</v>
      </c>
    </row>
    <row r="559" spans="1:3" x14ac:dyDescent="0.2">
      <c r="A559" s="1" t="s">
        <v>556</v>
      </c>
      <c r="B559" s="1" t="s">
        <v>1252</v>
      </c>
      <c r="C559" s="5" t="s">
        <v>1950</v>
      </c>
    </row>
    <row r="560" spans="1:3" x14ac:dyDescent="0.2">
      <c r="A560" s="1" t="s">
        <v>557</v>
      </c>
      <c r="B560" s="1" t="s">
        <v>1253</v>
      </c>
      <c r="C560" s="5" t="s">
        <v>1951</v>
      </c>
    </row>
    <row r="561" spans="1:3" x14ac:dyDescent="0.2">
      <c r="A561" s="1" t="s">
        <v>558</v>
      </c>
      <c r="B561" s="1" t="s">
        <v>1254</v>
      </c>
      <c r="C561" s="5" t="s">
        <v>1952</v>
      </c>
    </row>
    <row r="562" spans="1:3" x14ac:dyDescent="0.2">
      <c r="A562" s="1" t="s">
        <v>559</v>
      </c>
      <c r="B562" s="1" t="s">
        <v>1255</v>
      </c>
      <c r="C562" s="5" t="s">
        <v>1953</v>
      </c>
    </row>
    <row r="563" spans="1:3" x14ac:dyDescent="0.2">
      <c r="A563" s="1" t="s">
        <v>560</v>
      </c>
      <c r="B563" s="1" t="s">
        <v>1256</v>
      </c>
      <c r="C563" s="5" t="s">
        <v>1954</v>
      </c>
    </row>
    <row r="564" spans="1:3" x14ac:dyDescent="0.2">
      <c r="A564" s="1" t="s">
        <v>561</v>
      </c>
      <c r="B564" s="1" t="s">
        <v>1257</v>
      </c>
      <c r="C564" s="5" t="s">
        <v>1955</v>
      </c>
    </row>
    <row r="565" spans="1:3" x14ac:dyDescent="0.2">
      <c r="A565" s="1" t="s">
        <v>562</v>
      </c>
      <c r="B565" s="1" t="s">
        <v>1258</v>
      </c>
      <c r="C565" s="5" t="s">
        <v>1956</v>
      </c>
    </row>
    <row r="566" spans="1:3" x14ac:dyDescent="0.2">
      <c r="A566" s="1" t="s">
        <v>563</v>
      </c>
      <c r="B566" s="1" t="s">
        <v>1259</v>
      </c>
      <c r="C566" s="5" t="s">
        <v>1957</v>
      </c>
    </row>
    <row r="567" spans="1:3" x14ac:dyDescent="0.2">
      <c r="A567" s="1" t="s">
        <v>564</v>
      </c>
      <c r="B567" s="1" t="s">
        <v>1260</v>
      </c>
      <c r="C567" s="5" t="s">
        <v>1958</v>
      </c>
    </row>
    <row r="568" spans="1:3" x14ac:dyDescent="0.2">
      <c r="A568" s="1" t="s">
        <v>565</v>
      </c>
      <c r="B568" s="1" t="s">
        <v>1261</v>
      </c>
      <c r="C568" s="5" t="s">
        <v>1959</v>
      </c>
    </row>
    <row r="569" spans="1:3" x14ac:dyDescent="0.2">
      <c r="A569" s="1" t="s">
        <v>566</v>
      </c>
      <c r="B569" s="1" t="s">
        <v>1262</v>
      </c>
      <c r="C569" s="5" t="s">
        <v>1960</v>
      </c>
    </row>
    <row r="570" spans="1:3" x14ac:dyDescent="0.2">
      <c r="A570" s="1" t="s">
        <v>567</v>
      </c>
      <c r="B570" s="1" t="s">
        <v>1263</v>
      </c>
      <c r="C570" s="5" t="s">
        <v>1961</v>
      </c>
    </row>
    <row r="571" spans="1:3" x14ac:dyDescent="0.2">
      <c r="A571" s="1" t="s">
        <v>568</v>
      </c>
      <c r="B571" s="1" t="s">
        <v>1264</v>
      </c>
      <c r="C571" s="5" t="s">
        <v>1962</v>
      </c>
    </row>
    <row r="572" spans="1:3" x14ac:dyDescent="0.2">
      <c r="A572" s="1" t="s">
        <v>569</v>
      </c>
      <c r="B572" s="1" t="s">
        <v>1265</v>
      </c>
      <c r="C572" s="5" t="s">
        <v>1963</v>
      </c>
    </row>
    <row r="573" spans="1:3" x14ac:dyDescent="0.2">
      <c r="A573" s="1" t="s">
        <v>570</v>
      </c>
      <c r="B573" s="1" t="s">
        <v>1266</v>
      </c>
      <c r="C573" s="5" t="s">
        <v>1964</v>
      </c>
    </row>
    <row r="574" spans="1:3" x14ac:dyDescent="0.2">
      <c r="A574" s="1" t="s">
        <v>571</v>
      </c>
      <c r="B574" s="1" t="s">
        <v>1267</v>
      </c>
      <c r="C574" s="5" t="s">
        <v>1965</v>
      </c>
    </row>
    <row r="575" spans="1:3" x14ac:dyDescent="0.2">
      <c r="A575" s="1" t="s">
        <v>572</v>
      </c>
      <c r="B575" s="1" t="s">
        <v>1268</v>
      </c>
      <c r="C575" s="5" t="s">
        <v>1966</v>
      </c>
    </row>
    <row r="576" spans="1:3" x14ac:dyDescent="0.2">
      <c r="A576" s="1" t="s">
        <v>573</v>
      </c>
      <c r="B576" s="1" t="s">
        <v>1269</v>
      </c>
      <c r="C576" s="5" t="s">
        <v>1967</v>
      </c>
    </row>
    <row r="577" spans="1:3" x14ac:dyDescent="0.2">
      <c r="A577" s="1" t="s">
        <v>574</v>
      </c>
      <c r="B577" s="1" t="s">
        <v>1270</v>
      </c>
      <c r="C577" s="5" t="s">
        <v>1968</v>
      </c>
    </row>
    <row r="578" spans="1:3" x14ac:dyDescent="0.2">
      <c r="A578" s="1" t="s">
        <v>575</v>
      </c>
      <c r="B578" s="1" t="s">
        <v>1271</v>
      </c>
      <c r="C578" s="5" t="s">
        <v>1969</v>
      </c>
    </row>
    <row r="579" spans="1:3" x14ac:dyDescent="0.2">
      <c r="A579" s="1" t="s">
        <v>576</v>
      </c>
      <c r="B579" s="1" t="s">
        <v>1272</v>
      </c>
      <c r="C579" s="5" t="s">
        <v>1970</v>
      </c>
    </row>
    <row r="580" spans="1:3" x14ac:dyDescent="0.2">
      <c r="A580" s="1" t="s">
        <v>577</v>
      </c>
      <c r="B580" s="1" t="s">
        <v>1273</v>
      </c>
      <c r="C580" s="5" t="s">
        <v>1971</v>
      </c>
    </row>
    <row r="581" spans="1:3" x14ac:dyDescent="0.2">
      <c r="A581" s="1" t="s">
        <v>578</v>
      </c>
      <c r="B581" s="1" t="s">
        <v>1274</v>
      </c>
      <c r="C581" s="5" t="s">
        <v>1972</v>
      </c>
    </row>
    <row r="582" spans="1:3" x14ac:dyDescent="0.2">
      <c r="A582" s="1" t="s">
        <v>579</v>
      </c>
      <c r="B582" s="1" t="s">
        <v>1275</v>
      </c>
      <c r="C582" s="5" t="s">
        <v>1973</v>
      </c>
    </row>
    <row r="583" spans="1:3" x14ac:dyDescent="0.2">
      <c r="A583" s="1" t="s">
        <v>580</v>
      </c>
      <c r="B583" s="1" t="s">
        <v>1276</v>
      </c>
      <c r="C583" s="5" t="s">
        <v>1974</v>
      </c>
    </row>
    <row r="584" spans="1:3" x14ac:dyDescent="0.2">
      <c r="A584" s="1" t="s">
        <v>581</v>
      </c>
      <c r="B584" s="1" t="s">
        <v>1277</v>
      </c>
      <c r="C584" s="5" t="s">
        <v>1975</v>
      </c>
    </row>
    <row r="585" spans="1:3" x14ac:dyDescent="0.2">
      <c r="A585" s="1" t="s">
        <v>582</v>
      </c>
      <c r="B585" s="1" t="s">
        <v>1278</v>
      </c>
      <c r="C585" s="5" t="s">
        <v>1976</v>
      </c>
    </row>
    <row r="586" spans="1:3" x14ac:dyDescent="0.2">
      <c r="A586" s="1" t="s">
        <v>583</v>
      </c>
      <c r="B586" s="1" t="s">
        <v>1279</v>
      </c>
      <c r="C586" s="5" t="s">
        <v>1977</v>
      </c>
    </row>
    <row r="587" spans="1:3" x14ac:dyDescent="0.2">
      <c r="A587" s="1" t="s">
        <v>584</v>
      </c>
      <c r="B587" s="1" t="s">
        <v>1280</v>
      </c>
      <c r="C587" s="5" t="s">
        <v>1978</v>
      </c>
    </row>
    <row r="588" spans="1:3" x14ac:dyDescent="0.2">
      <c r="A588" s="1" t="s">
        <v>585</v>
      </c>
      <c r="B588" s="1" t="s">
        <v>1281</v>
      </c>
      <c r="C588" s="5" t="s">
        <v>1979</v>
      </c>
    </row>
    <row r="589" spans="1:3" x14ac:dyDescent="0.2">
      <c r="A589" s="1" t="s">
        <v>586</v>
      </c>
      <c r="B589" s="1" t="s">
        <v>1282</v>
      </c>
      <c r="C589" s="5" t="s">
        <v>1980</v>
      </c>
    </row>
    <row r="590" spans="1:3" x14ac:dyDescent="0.2">
      <c r="A590" s="1" t="s">
        <v>587</v>
      </c>
      <c r="B590" s="1" t="s">
        <v>1283</v>
      </c>
      <c r="C590" s="5" t="s">
        <v>1981</v>
      </c>
    </row>
    <row r="591" spans="1:3" x14ac:dyDescent="0.2">
      <c r="A591" s="1" t="s">
        <v>588</v>
      </c>
      <c r="B591" s="1" t="s">
        <v>1284</v>
      </c>
      <c r="C591" s="5" t="s">
        <v>1982</v>
      </c>
    </row>
    <row r="592" spans="1:3" x14ac:dyDescent="0.2">
      <c r="A592" s="1" t="s">
        <v>589</v>
      </c>
      <c r="B592" s="1" t="s">
        <v>1285</v>
      </c>
      <c r="C592" s="5" t="s">
        <v>1983</v>
      </c>
    </row>
    <row r="593" spans="1:3" x14ac:dyDescent="0.2">
      <c r="A593" s="1" t="s">
        <v>590</v>
      </c>
      <c r="B593" s="1" t="s">
        <v>1286</v>
      </c>
      <c r="C593" s="5" t="s">
        <v>1984</v>
      </c>
    </row>
    <row r="594" spans="1:3" x14ac:dyDescent="0.2">
      <c r="A594" s="1" t="s">
        <v>591</v>
      </c>
      <c r="B594" s="1" t="s">
        <v>1287</v>
      </c>
      <c r="C594" s="5" t="s">
        <v>1985</v>
      </c>
    </row>
    <row r="595" spans="1:3" x14ac:dyDescent="0.2">
      <c r="A595" s="1" t="s">
        <v>592</v>
      </c>
      <c r="B595" s="1" t="s">
        <v>1288</v>
      </c>
      <c r="C595" s="5" t="s">
        <v>1986</v>
      </c>
    </row>
    <row r="596" spans="1:3" x14ac:dyDescent="0.2">
      <c r="A596" s="1" t="s">
        <v>593</v>
      </c>
      <c r="B596" s="1" t="s">
        <v>1289</v>
      </c>
      <c r="C596" s="5" t="s">
        <v>1987</v>
      </c>
    </row>
    <row r="597" spans="1:3" x14ac:dyDescent="0.2">
      <c r="A597" s="1" t="s">
        <v>594</v>
      </c>
      <c r="B597" s="1" t="s">
        <v>1290</v>
      </c>
      <c r="C597" s="5" t="s">
        <v>1988</v>
      </c>
    </row>
    <row r="598" spans="1:3" x14ac:dyDescent="0.2">
      <c r="A598" s="1" t="s">
        <v>595</v>
      </c>
      <c r="B598" s="1" t="s">
        <v>1291</v>
      </c>
      <c r="C598" s="5" t="s">
        <v>1989</v>
      </c>
    </row>
    <row r="599" spans="1:3" x14ac:dyDescent="0.2">
      <c r="A599" s="1" t="s">
        <v>596</v>
      </c>
      <c r="B599" s="1" t="s">
        <v>1292</v>
      </c>
      <c r="C599" s="5" t="s">
        <v>1990</v>
      </c>
    </row>
    <row r="600" spans="1:3" x14ac:dyDescent="0.2">
      <c r="A600" s="1" t="s">
        <v>597</v>
      </c>
      <c r="B600" s="1" t="s">
        <v>1293</v>
      </c>
      <c r="C600" s="5" t="s">
        <v>1991</v>
      </c>
    </row>
    <row r="601" spans="1:3" x14ac:dyDescent="0.2">
      <c r="A601" s="1" t="s">
        <v>598</v>
      </c>
      <c r="B601" s="1" t="s">
        <v>1294</v>
      </c>
      <c r="C601" s="5" t="s">
        <v>1992</v>
      </c>
    </row>
    <row r="602" spans="1:3" x14ac:dyDescent="0.2">
      <c r="A602" s="1" t="s">
        <v>599</v>
      </c>
      <c r="B602" s="1" t="s">
        <v>1295</v>
      </c>
      <c r="C602" s="5" t="s">
        <v>1993</v>
      </c>
    </row>
    <row r="603" spans="1:3" x14ac:dyDescent="0.2">
      <c r="A603" s="1" t="s">
        <v>600</v>
      </c>
      <c r="B603" s="1" t="s">
        <v>1296</v>
      </c>
      <c r="C603" s="5" t="s">
        <v>1994</v>
      </c>
    </row>
    <row r="604" spans="1:3" x14ac:dyDescent="0.2">
      <c r="A604" s="1" t="s">
        <v>601</v>
      </c>
      <c r="B604" s="1" t="s">
        <v>1297</v>
      </c>
      <c r="C604" s="5" t="s">
        <v>1995</v>
      </c>
    </row>
    <row r="605" spans="1:3" x14ac:dyDescent="0.2">
      <c r="A605" s="1" t="s">
        <v>602</v>
      </c>
      <c r="B605" s="1" t="s">
        <v>1298</v>
      </c>
      <c r="C605" s="5" t="s">
        <v>1996</v>
      </c>
    </row>
    <row r="606" spans="1:3" x14ac:dyDescent="0.2">
      <c r="A606" s="1" t="s">
        <v>603</v>
      </c>
      <c r="B606" s="1" t="s">
        <v>1299</v>
      </c>
      <c r="C606" s="5" t="s">
        <v>1997</v>
      </c>
    </row>
    <row r="607" spans="1:3" x14ac:dyDescent="0.2">
      <c r="A607" s="1" t="s">
        <v>604</v>
      </c>
      <c r="B607" s="1" t="s">
        <v>1300</v>
      </c>
      <c r="C607" s="5" t="s">
        <v>1998</v>
      </c>
    </row>
    <row r="608" spans="1:3" x14ac:dyDescent="0.2">
      <c r="A608" s="1" t="s">
        <v>605</v>
      </c>
      <c r="B608" s="1" t="s">
        <v>1301</v>
      </c>
      <c r="C608" s="5" t="s">
        <v>1999</v>
      </c>
    </row>
    <row r="609" spans="1:3" x14ac:dyDescent="0.2">
      <c r="A609" s="1" t="s">
        <v>606</v>
      </c>
      <c r="B609" s="1" t="s">
        <v>1302</v>
      </c>
      <c r="C609" s="5" t="s">
        <v>2000</v>
      </c>
    </row>
    <row r="610" spans="1:3" x14ac:dyDescent="0.2">
      <c r="A610" s="1" t="s">
        <v>607</v>
      </c>
      <c r="B610" s="1" t="s">
        <v>1303</v>
      </c>
      <c r="C610" s="5" t="s">
        <v>2001</v>
      </c>
    </row>
    <row r="611" spans="1:3" x14ac:dyDescent="0.2">
      <c r="A611" s="1" t="s">
        <v>608</v>
      </c>
      <c r="B611" s="1" t="s">
        <v>1304</v>
      </c>
      <c r="C611" s="5" t="s">
        <v>2002</v>
      </c>
    </row>
    <row r="612" spans="1:3" x14ac:dyDescent="0.2">
      <c r="A612" s="1" t="s">
        <v>609</v>
      </c>
      <c r="B612" s="1" t="s">
        <v>1305</v>
      </c>
      <c r="C612" s="5" t="s">
        <v>2003</v>
      </c>
    </row>
    <row r="613" spans="1:3" x14ac:dyDescent="0.2">
      <c r="A613" s="1" t="s">
        <v>610</v>
      </c>
      <c r="B613" s="1" t="s">
        <v>1306</v>
      </c>
      <c r="C613" s="5" t="s">
        <v>2004</v>
      </c>
    </row>
    <row r="614" spans="1:3" x14ac:dyDescent="0.2">
      <c r="A614" s="1" t="s">
        <v>611</v>
      </c>
      <c r="B614" s="1" t="s">
        <v>1307</v>
      </c>
      <c r="C614" s="5" t="s">
        <v>2005</v>
      </c>
    </row>
    <row r="615" spans="1:3" x14ac:dyDescent="0.2">
      <c r="A615" s="1" t="s">
        <v>612</v>
      </c>
      <c r="B615" s="1" t="s">
        <v>1308</v>
      </c>
      <c r="C615" s="5" t="s">
        <v>2006</v>
      </c>
    </row>
    <row r="616" spans="1:3" x14ac:dyDescent="0.2">
      <c r="A616" s="1" t="s">
        <v>613</v>
      </c>
      <c r="B616" s="1" t="s">
        <v>1309</v>
      </c>
      <c r="C616" s="5" t="s">
        <v>2007</v>
      </c>
    </row>
    <row r="617" spans="1:3" x14ac:dyDescent="0.2">
      <c r="A617" s="1" t="s">
        <v>614</v>
      </c>
      <c r="B617" s="1" t="s">
        <v>1310</v>
      </c>
      <c r="C617" s="5" t="s">
        <v>2008</v>
      </c>
    </row>
    <row r="618" spans="1:3" x14ac:dyDescent="0.2">
      <c r="A618" s="1" t="s">
        <v>615</v>
      </c>
      <c r="B618" s="1" t="s">
        <v>1311</v>
      </c>
      <c r="C618" s="5" t="s">
        <v>2009</v>
      </c>
    </row>
    <row r="619" spans="1:3" x14ac:dyDescent="0.2">
      <c r="A619" s="1" t="s">
        <v>616</v>
      </c>
      <c r="B619" s="1" t="s">
        <v>1312</v>
      </c>
      <c r="C619" s="5" t="s">
        <v>2010</v>
      </c>
    </row>
    <row r="620" spans="1:3" x14ac:dyDescent="0.2">
      <c r="A620" s="1" t="s">
        <v>617</v>
      </c>
      <c r="B620" s="1" t="s">
        <v>1313</v>
      </c>
      <c r="C620" s="5" t="s">
        <v>2011</v>
      </c>
    </row>
    <row r="621" spans="1:3" x14ac:dyDescent="0.2">
      <c r="A621" s="1" t="s">
        <v>618</v>
      </c>
      <c r="B621" s="1" t="s">
        <v>1314</v>
      </c>
      <c r="C621" s="5" t="s">
        <v>2012</v>
      </c>
    </row>
    <row r="622" spans="1:3" x14ac:dyDescent="0.2">
      <c r="A622" s="1" t="s">
        <v>619</v>
      </c>
      <c r="B622" s="1" t="s">
        <v>1315</v>
      </c>
      <c r="C622" s="5" t="s">
        <v>2013</v>
      </c>
    </row>
    <row r="623" spans="1:3" x14ac:dyDescent="0.2">
      <c r="A623" s="1" t="s">
        <v>620</v>
      </c>
      <c r="B623" s="1" t="s">
        <v>1316</v>
      </c>
      <c r="C623" s="5" t="s">
        <v>2014</v>
      </c>
    </row>
    <row r="624" spans="1:3" x14ac:dyDescent="0.2">
      <c r="A624" s="1" t="s">
        <v>621</v>
      </c>
      <c r="B624" s="1" t="s">
        <v>1317</v>
      </c>
      <c r="C624" s="5" t="s">
        <v>2015</v>
      </c>
    </row>
    <row r="625" spans="1:3" x14ac:dyDescent="0.2">
      <c r="A625" s="1" t="s">
        <v>622</v>
      </c>
      <c r="B625" s="1" t="s">
        <v>1318</v>
      </c>
      <c r="C625" s="5" t="s">
        <v>2016</v>
      </c>
    </row>
    <row r="626" spans="1:3" x14ac:dyDescent="0.2">
      <c r="A626" s="1" t="s">
        <v>623</v>
      </c>
      <c r="B626" s="1" t="s">
        <v>1319</v>
      </c>
      <c r="C626" s="5" t="s">
        <v>2017</v>
      </c>
    </row>
    <row r="627" spans="1:3" x14ac:dyDescent="0.2">
      <c r="A627" s="1" t="s">
        <v>624</v>
      </c>
      <c r="B627" s="1" t="s">
        <v>1320</v>
      </c>
      <c r="C627" s="5" t="s">
        <v>2018</v>
      </c>
    </row>
    <row r="628" spans="1:3" x14ac:dyDescent="0.2">
      <c r="A628" s="1" t="s">
        <v>625</v>
      </c>
      <c r="B628" s="1" t="s">
        <v>1321</v>
      </c>
      <c r="C628" s="6" t="s">
        <v>2019</v>
      </c>
    </row>
    <row r="629" spans="1:3" x14ac:dyDescent="0.2">
      <c r="A629" s="1" t="s">
        <v>626</v>
      </c>
      <c r="B629" s="1" t="s">
        <v>1322</v>
      </c>
      <c r="C629" s="5" t="s">
        <v>2020</v>
      </c>
    </row>
    <row r="630" spans="1:3" x14ac:dyDescent="0.2">
      <c r="A630" s="1" t="s">
        <v>627</v>
      </c>
      <c r="B630" s="1" t="s">
        <v>1323</v>
      </c>
      <c r="C630" s="5" t="s">
        <v>2021</v>
      </c>
    </row>
    <row r="631" spans="1:3" x14ac:dyDescent="0.2">
      <c r="A631" s="1" t="s">
        <v>628</v>
      </c>
      <c r="B631" s="1" t="s">
        <v>1324</v>
      </c>
      <c r="C631" s="5" t="s">
        <v>2022</v>
      </c>
    </row>
    <row r="632" spans="1:3" x14ac:dyDescent="0.2">
      <c r="A632" s="1" t="s">
        <v>629</v>
      </c>
      <c r="B632" s="1" t="s">
        <v>1325</v>
      </c>
      <c r="C632" s="5" t="s">
        <v>2023</v>
      </c>
    </row>
    <row r="633" spans="1:3" x14ac:dyDescent="0.2">
      <c r="A633" s="1" t="s">
        <v>630</v>
      </c>
      <c r="B633" s="1" t="s">
        <v>1326</v>
      </c>
      <c r="C633" s="5" t="s">
        <v>2024</v>
      </c>
    </row>
    <row r="634" spans="1:3" x14ac:dyDescent="0.2">
      <c r="A634" s="1" t="s">
        <v>631</v>
      </c>
      <c r="B634" s="1" t="s">
        <v>1327</v>
      </c>
      <c r="C634" s="5" t="s">
        <v>2025</v>
      </c>
    </row>
    <row r="635" spans="1:3" x14ac:dyDescent="0.2">
      <c r="A635" s="1" t="s">
        <v>632</v>
      </c>
      <c r="B635" s="1" t="s">
        <v>1328</v>
      </c>
      <c r="C635" s="5" t="s">
        <v>2026</v>
      </c>
    </row>
    <row r="636" spans="1:3" x14ac:dyDescent="0.2">
      <c r="A636" s="1" t="s">
        <v>633</v>
      </c>
      <c r="B636" s="1" t="s">
        <v>1329</v>
      </c>
      <c r="C636" s="5" t="s">
        <v>2027</v>
      </c>
    </row>
    <row r="637" spans="1:3" x14ac:dyDescent="0.2">
      <c r="A637" s="1" t="s">
        <v>634</v>
      </c>
      <c r="B637" s="1" t="s">
        <v>1330</v>
      </c>
      <c r="C637" s="5" t="s">
        <v>2028</v>
      </c>
    </row>
    <row r="638" spans="1:3" x14ac:dyDescent="0.2">
      <c r="A638" s="1" t="s">
        <v>635</v>
      </c>
      <c r="B638" s="1" t="s">
        <v>1331</v>
      </c>
      <c r="C638" s="5" t="s">
        <v>2029</v>
      </c>
    </row>
    <row r="639" spans="1:3" x14ac:dyDescent="0.2">
      <c r="A639" s="1" t="s">
        <v>636</v>
      </c>
      <c r="B639" s="1" t="s">
        <v>1332</v>
      </c>
      <c r="C639" s="5" t="s">
        <v>2030</v>
      </c>
    </row>
    <row r="640" spans="1:3" x14ac:dyDescent="0.2">
      <c r="A640" s="1" t="s">
        <v>637</v>
      </c>
      <c r="B640" s="1" t="s">
        <v>1333</v>
      </c>
      <c r="C640" s="5" t="s">
        <v>2031</v>
      </c>
    </row>
    <row r="641" spans="1:3" x14ac:dyDescent="0.2">
      <c r="A641" s="1" t="s">
        <v>638</v>
      </c>
      <c r="B641" s="1" t="s">
        <v>1334</v>
      </c>
      <c r="C641" s="5" t="s">
        <v>2032</v>
      </c>
    </row>
    <row r="642" spans="1:3" x14ac:dyDescent="0.2">
      <c r="A642" s="1" t="s">
        <v>639</v>
      </c>
      <c r="B642" s="1" t="s">
        <v>1335</v>
      </c>
      <c r="C642" s="5" t="s">
        <v>2033</v>
      </c>
    </row>
    <row r="643" spans="1:3" x14ac:dyDescent="0.2">
      <c r="A643" s="1" t="s">
        <v>640</v>
      </c>
      <c r="B643" s="1" t="s">
        <v>1336</v>
      </c>
      <c r="C643" s="5" t="s">
        <v>2034</v>
      </c>
    </row>
    <row r="644" spans="1:3" x14ac:dyDescent="0.2">
      <c r="A644" s="1" t="s">
        <v>641</v>
      </c>
      <c r="B644" s="1" t="s">
        <v>1337</v>
      </c>
      <c r="C644" s="5" t="s">
        <v>2035</v>
      </c>
    </row>
    <row r="645" spans="1:3" x14ac:dyDescent="0.2">
      <c r="A645" s="1" t="s">
        <v>642</v>
      </c>
      <c r="B645" s="1" t="s">
        <v>1338</v>
      </c>
      <c r="C645" s="5" t="s">
        <v>2036</v>
      </c>
    </row>
    <row r="646" spans="1:3" x14ac:dyDescent="0.2">
      <c r="A646" s="1" t="s">
        <v>643</v>
      </c>
      <c r="B646" s="1" t="s">
        <v>1339</v>
      </c>
      <c r="C646" s="5" t="s">
        <v>2037</v>
      </c>
    </row>
    <row r="647" spans="1:3" x14ac:dyDescent="0.2">
      <c r="A647" s="1" t="s">
        <v>644</v>
      </c>
      <c r="B647" s="1" t="s">
        <v>1340</v>
      </c>
      <c r="C647" s="5" t="s">
        <v>2038</v>
      </c>
    </row>
    <row r="648" spans="1:3" x14ac:dyDescent="0.2">
      <c r="A648" s="1" t="s">
        <v>645</v>
      </c>
      <c r="B648" s="1" t="s">
        <v>1341</v>
      </c>
      <c r="C648" s="5" t="s">
        <v>2039</v>
      </c>
    </row>
    <row r="649" spans="1:3" x14ac:dyDescent="0.2">
      <c r="A649" s="1" t="s">
        <v>646</v>
      </c>
      <c r="B649" s="1" t="s">
        <v>1342</v>
      </c>
      <c r="C649" s="5" t="s">
        <v>2040</v>
      </c>
    </row>
    <row r="650" spans="1:3" x14ac:dyDescent="0.2">
      <c r="A650" s="1" t="s">
        <v>647</v>
      </c>
      <c r="B650" s="1" t="s">
        <v>1343</v>
      </c>
      <c r="C650" s="5" t="s">
        <v>2041</v>
      </c>
    </row>
    <row r="651" spans="1:3" x14ac:dyDescent="0.2">
      <c r="A651" s="1" t="s">
        <v>648</v>
      </c>
      <c r="B651" s="1" t="s">
        <v>1344</v>
      </c>
      <c r="C651" s="5" t="s">
        <v>2042</v>
      </c>
    </row>
    <row r="652" spans="1:3" x14ac:dyDescent="0.2">
      <c r="A652" s="1" t="s">
        <v>649</v>
      </c>
      <c r="B652" s="1" t="s">
        <v>1345</v>
      </c>
      <c r="C652" s="5" t="s">
        <v>2043</v>
      </c>
    </row>
    <row r="653" spans="1:3" x14ac:dyDescent="0.2">
      <c r="A653" s="1" t="s">
        <v>650</v>
      </c>
      <c r="B653" s="1" t="s">
        <v>1346</v>
      </c>
      <c r="C653" s="5" t="s">
        <v>2044</v>
      </c>
    </row>
    <row r="654" spans="1:3" x14ac:dyDescent="0.2">
      <c r="A654" s="1" t="s">
        <v>651</v>
      </c>
      <c r="B654" s="1" t="s">
        <v>1347</v>
      </c>
      <c r="C654" s="5" t="s">
        <v>2045</v>
      </c>
    </row>
    <row r="655" spans="1:3" x14ac:dyDescent="0.2">
      <c r="A655" s="1" t="s">
        <v>652</v>
      </c>
      <c r="B655" s="1" t="s">
        <v>1348</v>
      </c>
      <c r="C655" s="5" t="s">
        <v>2046</v>
      </c>
    </row>
    <row r="656" spans="1:3" x14ac:dyDescent="0.2">
      <c r="A656" s="1" t="s">
        <v>653</v>
      </c>
      <c r="B656" s="1" t="s">
        <v>1349</v>
      </c>
      <c r="C656" s="5" t="s">
        <v>2047</v>
      </c>
    </row>
    <row r="657" spans="1:3" x14ac:dyDescent="0.2">
      <c r="A657" s="1" t="s">
        <v>654</v>
      </c>
      <c r="B657" s="1" t="s">
        <v>1350</v>
      </c>
      <c r="C657" s="5" t="s">
        <v>2048</v>
      </c>
    </row>
    <row r="658" spans="1:3" x14ac:dyDescent="0.2">
      <c r="A658" s="1" t="s">
        <v>655</v>
      </c>
      <c r="B658" s="1" t="s">
        <v>1351</v>
      </c>
      <c r="C658" s="5" t="s">
        <v>2049</v>
      </c>
    </row>
    <row r="659" spans="1:3" x14ac:dyDescent="0.2">
      <c r="A659" s="1" t="s">
        <v>656</v>
      </c>
      <c r="B659" s="1" t="s">
        <v>1352</v>
      </c>
      <c r="C659" s="5" t="s">
        <v>2050</v>
      </c>
    </row>
    <row r="660" spans="1:3" x14ac:dyDescent="0.2">
      <c r="A660" s="1" t="s">
        <v>657</v>
      </c>
      <c r="B660" s="1" t="s">
        <v>1353</v>
      </c>
      <c r="C660" s="5" t="s">
        <v>2051</v>
      </c>
    </row>
    <row r="661" spans="1:3" x14ac:dyDescent="0.2">
      <c r="A661" s="1" t="s">
        <v>658</v>
      </c>
      <c r="B661" s="1" t="s">
        <v>1354</v>
      </c>
      <c r="C661" s="5" t="s">
        <v>2052</v>
      </c>
    </row>
    <row r="662" spans="1:3" x14ac:dyDescent="0.2">
      <c r="A662" s="1" t="s">
        <v>659</v>
      </c>
      <c r="B662" s="1" t="s">
        <v>1355</v>
      </c>
      <c r="C662" s="5" t="s">
        <v>2053</v>
      </c>
    </row>
    <row r="663" spans="1:3" x14ac:dyDescent="0.2">
      <c r="A663" s="1" t="s">
        <v>660</v>
      </c>
      <c r="B663" s="1" t="s">
        <v>1356</v>
      </c>
      <c r="C663" s="5" t="s">
        <v>2054</v>
      </c>
    </row>
    <row r="664" spans="1:3" x14ac:dyDescent="0.2">
      <c r="A664" s="1" t="s">
        <v>661</v>
      </c>
      <c r="B664" s="1" t="s">
        <v>1357</v>
      </c>
      <c r="C664" s="5" t="s">
        <v>2055</v>
      </c>
    </row>
    <row r="665" spans="1:3" x14ac:dyDescent="0.2">
      <c r="A665" s="1" t="s">
        <v>662</v>
      </c>
      <c r="B665" s="1" t="s">
        <v>1358</v>
      </c>
      <c r="C665" s="5" t="s">
        <v>2056</v>
      </c>
    </row>
    <row r="666" spans="1:3" x14ac:dyDescent="0.2">
      <c r="A666" s="1" t="s">
        <v>663</v>
      </c>
      <c r="B666" s="1" t="s">
        <v>1359</v>
      </c>
      <c r="C666" s="5" t="s">
        <v>2057</v>
      </c>
    </row>
    <row r="667" spans="1:3" x14ac:dyDescent="0.2">
      <c r="A667" s="1" t="s">
        <v>664</v>
      </c>
      <c r="B667" s="1" t="s">
        <v>1360</v>
      </c>
      <c r="C667" s="5" t="s">
        <v>2058</v>
      </c>
    </row>
    <row r="668" spans="1:3" x14ac:dyDescent="0.2">
      <c r="A668" s="1" t="s">
        <v>665</v>
      </c>
      <c r="B668" s="1" t="s">
        <v>1361</v>
      </c>
      <c r="C668" s="5" t="s">
        <v>2059</v>
      </c>
    </row>
    <row r="669" spans="1:3" x14ac:dyDescent="0.2">
      <c r="A669" s="1" t="s">
        <v>666</v>
      </c>
      <c r="B669" s="1" t="s">
        <v>1362</v>
      </c>
      <c r="C669" s="5" t="s">
        <v>2060</v>
      </c>
    </row>
    <row r="670" spans="1:3" x14ac:dyDescent="0.2">
      <c r="A670" s="1" t="s">
        <v>667</v>
      </c>
      <c r="B670" s="1" t="s">
        <v>1363</v>
      </c>
      <c r="C670" s="5" t="s">
        <v>2061</v>
      </c>
    </row>
    <row r="671" spans="1:3" x14ac:dyDescent="0.2">
      <c r="A671" s="1" t="s">
        <v>668</v>
      </c>
      <c r="B671" s="1" t="s">
        <v>1364</v>
      </c>
      <c r="C671" s="5" t="s">
        <v>2062</v>
      </c>
    </row>
    <row r="672" spans="1:3" x14ac:dyDescent="0.2">
      <c r="A672" s="1" t="s">
        <v>669</v>
      </c>
      <c r="B672" s="1" t="s">
        <v>1365</v>
      </c>
      <c r="C672" s="5" t="s">
        <v>2063</v>
      </c>
    </row>
    <row r="673" spans="1:3" x14ac:dyDescent="0.2">
      <c r="A673" s="1" t="s">
        <v>670</v>
      </c>
      <c r="B673" s="1" t="s">
        <v>1366</v>
      </c>
      <c r="C673" s="5" t="s">
        <v>2064</v>
      </c>
    </row>
    <row r="674" spans="1:3" x14ac:dyDescent="0.2">
      <c r="A674" s="1" t="s">
        <v>671</v>
      </c>
      <c r="B674" s="1" t="s">
        <v>1367</v>
      </c>
      <c r="C674" s="5" t="s">
        <v>2065</v>
      </c>
    </row>
    <row r="675" spans="1:3" x14ac:dyDescent="0.2">
      <c r="A675" s="1" t="s">
        <v>672</v>
      </c>
      <c r="B675" s="1" t="s">
        <v>1368</v>
      </c>
      <c r="C675" s="5" t="s">
        <v>2066</v>
      </c>
    </row>
    <row r="676" spans="1:3" x14ac:dyDescent="0.2">
      <c r="A676" s="1" t="s">
        <v>673</v>
      </c>
      <c r="B676" s="1" t="s">
        <v>1369</v>
      </c>
      <c r="C676" s="5" t="s">
        <v>2067</v>
      </c>
    </row>
    <row r="677" spans="1:3" x14ac:dyDescent="0.2">
      <c r="A677" s="1" t="s">
        <v>674</v>
      </c>
      <c r="B677" s="1" t="s">
        <v>1370</v>
      </c>
      <c r="C677" s="5" t="s">
        <v>2068</v>
      </c>
    </row>
    <row r="678" spans="1:3" x14ac:dyDescent="0.2">
      <c r="A678" s="1" t="s">
        <v>675</v>
      </c>
      <c r="B678" s="1" t="s">
        <v>1371</v>
      </c>
      <c r="C678" s="5" t="s">
        <v>2069</v>
      </c>
    </row>
    <row r="679" spans="1:3" x14ac:dyDescent="0.2">
      <c r="A679" s="1" t="s">
        <v>676</v>
      </c>
      <c r="B679" s="1" t="s">
        <v>1372</v>
      </c>
      <c r="C679" s="5" t="s">
        <v>2070</v>
      </c>
    </row>
    <row r="680" spans="1:3" x14ac:dyDescent="0.2">
      <c r="A680" s="1" t="s">
        <v>677</v>
      </c>
      <c r="B680" s="1" t="s">
        <v>1373</v>
      </c>
      <c r="C680" s="5" t="s">
        <v>2071</v>
      </c>
    </row>
    <row r="681" spans="1:3" x14ac:dyDescent="0.2">
      <c r="A681" s="1" t="s">
        <v>678</v>
      </c>
      <c r="B681" s="1" t="s">
        <v>1374</v>
      </c>
      <c r="C681" s="5" t="s">
        <v>2072</v>
      </c>
    </row>
    <row r="682" spans="1:3" x14ac:dyDescent="0.2">
      <c r="A682" s="1" t="s">
        <v>679</v>
      </c>
      <c r="B682" s="1" t="s">
        <v>1375</v>
      </c>
      <c r="C682" s="5" t="s">
        <v>2073</v>
      </c>
    </row>
    <row r="683" spans="1:3" x14ac:dyDescent="0.2">
      <c r="A683" s="1" t="s">
        <v>680</v>
      </c>
      <c r="B683" s="1" t="s">
        <v>1376</v>
      </c>
      <c r="C683" s="5" t="s">
        <v>2074</v>
      </c>
    </row>
    <row r="684" spans="1:3" x14ac:dyDescent="0.2">
      <c r="A684" s="1" t="s">
        <v>681</v>
      </c>
      <c r="B684" s="1" t="s">
        <v>1377</v>
      </c>
      <c r="C684" s="5" t="s">
        <v>2075</v>
      </c>
    </row>
    <row r="685" spans="1:3" x14ac:dyDescent="0.2">
      <c r="A685" s="1" t="s">
        <v>682</v>
      </c>
      <c r="B685" s="1" t="s">
        <v>1378</v>
      </c>
      <c r="C685" s="5" t="s">
        <v>2076</v>
      </c>
    </row>
    <row r="686" spans="1:3" x14ac:dyDescent="0.2">
      <c r="A686" s="1" t="s">
        <v>683</v>
      </c>
      <c r="B686" s="1" t="s">
        <v>1379</v>
      </c>
      <c r="C686" s="5" t="s">
        <v>2077</v>
      </c>
    </row>
    <row r="687" spans="1:3" x14ac:dyDescent="0.2">
      <c r="A687" s="1" t="s">
        <v>684</v>
      </c>
      <c r="B687" s="1" t="s">
        <v>1380</v>
      </c>
      <c r="C687" s="5" t="s">
        <v>2078</v>
      </c>
    </row>
    <row r="688" spans="1:3" x14ac:dyDescent="0.2">
      <c r="A688" s="1" t="s">
        <v>685</v>
      </c>
      <c r="B688" s="1" t="s">
        <v>1381</v>
      </c>
      <c r="C688" s="5" t="s">
        <v>2079</v>
      </c>
    </row>
    <row r="689" spans="1:3" x14ac:dyDescent="0.2">
      <c r="A689" s="1" t="s">
        <v>686</v>
      </c>
      <c r="B689" s="1" t="s">
        <v>1382</v>
      </c>
      <c r="C689" s="5" t="s">
        <v>2080</v>
      </c>
    </row>
    <row r="690" spans="1:3" x14ac:dyDescent="0.2">
      <c r="A690" s="1" t="s">
        <v>687</v>
      </c>
      <c r="B690" s="1" t="s">
        <v>1383</v>
      </c>
      <c r="C690" s="5" t="s">
        <v>2081</v>
      </c>
    </row>
    <row r="691" spans="1:3" x14ac:dyDescent="0.2">
      <c r="A691" s="1" t="s">
        <v>688</v>
      </c>
      <c r="B691" s="1" t="s">
        <v>1384</v>
      </c>
      <c r="C691" s="5" t="s">
        <v>2082</v>
      </c>
    </row>
    <row r="692" spans="1:3" x14ac:dyDescent="0.2">
      <c r="A692" s="1" t="s">
        <v>689</v>
      </c>
      <c r="B692" s="1" t="s">
        <v>1385</v>
      </c>
      <c r="C692" s="5" t="s">
        <v>2083</v>
      </c>
    </row>
    <row r="693" spans="1:3" x14ac:dyDescent="0.2">
      <c r="A693" s="1" t="s">
        <v>690</v>
      </c>
      <c r="B693" s="1" t="s">
        <v>1386</v>
      </c>
      <c r="C693" s="5" t="s">
        <v>2084</v>
      </c>
    </row>
    <row r="694" spans="1:3" x14ac:dyDescent="0.2">
      <c r="A694" s="1" t="s">
        <v>691</v>
      </c>
      <c r="B694" s="1" t="s">
        <v>1387</v>
      </c>
      <c r="C694" s="5" t="s">
        <v>2085</v>
      </c>
    </row>
    <row r="695" spans="1:3" x14ac:dyDescent="0.2">
      <c r="A695" s="1" t="s">
        <v>692</v>
      </c>
      <c r="B695" s="1" t="s">
        <v>1388</v>
      </c>
      <c r="C695" s="5" t="s">
        <v>2086</v>
      </c>
    </row>
    <row r="696" spans="1:3" x14ac:dyDescent="0.2">
      <c r="A696" s="1" t="s">
        <v>693</v>
      </c>
      <c r="B696" s="1" t="s">
        <v>1389</v>
      </c>
      <c r="C696" s="5" t="s">
        <v>2087</v>
      </c>
    </row>
    <row r="697" spans="1:3" x14ac:dyDescent="0.2">
      <c r="A697" s="1" t="s">
        <v>694</v>
      </c>
      <c r="B697" s="1" t="s">
        <v>1390</v>
      </c>
      <c r="C697" s="5" t="s">
        <v>2088</v>
      </c>
    </row>
    <row r="698" spans="1:3" x14ac:dyDescent="0.2">
      <c r="A698" s="1" t="s">
        <v>695</v>
      </c>
      <c r="B698" s="1" t="s">
        <v>1391</v>
      </c>
      <c r="C698" s="5" t="s">
        <v>2089</v>
      </c>
    </row>
    <row r="699" spans="1:3" x14ac:dyDescent="0.2">
      <c r="B699" s="1"/>
    </row>
    <row r="700" spans="1:3" x14ac:dyDescent="0.2">
      <c r="B700" s="1"/>
    </row>
    <row r="701" spans="1:3" x14ac:dyDescent="0.2">
      <c r="B701" s="1"/>
    </row>
    <row r="702" spans="1:3" x14ac:dyDescent="0.2">
      <c r="B702" s="1"/>
    </row>
    <row r="703" spans="1:3" x14ac:dyDescent="0.2">
      <c r="B703" s="1"/>
    </row>
    <row r="704" spans="1:3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</sheetData>
  <conditionalFormatting sqref="B2">
    <cfRule type="duplicateValues" dxfId="1" priority="1"/>
  </conditionalFormatting>
  <conditionalFormatting sqref="B3:B647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Karl Smart</cp:lastModifiedBy>
  <dcterms:created xsi:type="dcterms:W3CDTF">2019-02-27T15:26:18Z</dcterms:created>
  <dcterms:modified xsi:type="dcterms:W3CDTF">2024-02-09T16:29:43Z</dcterms:modified>
</cp:coreProperties>
</file>