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gawa/Dropbox/MyDocuments/Paper/WRITING/201903_zigzagbelt/NatureChem_final20201007/Excel/"/>
    </mc:Choice>
  </mc:AlternateContent>
  <xr:revisionPtr revIDLastSave="0" documentId="13_ncr:1_{3ACD73CF-2B21-CB48-BD5D-504CDD99D9D5}" xr6:coauthVersionLast="36" xr6:coauthVersionMax="36" xr10:uidLastSave="{00000000-0000-0000-0000-000000000000}"/>
  <bookViews>
    <workbookView xWindow="1400" yWindow="1460" windowWidth="27180" windowHeight="16040" xr2:uid="{CFD1DF1C-0C98-0041-8491-BB548D37285C}"/>
  </bookViews>
  <sheets>
    <sheet name="Fig4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<sst xmlns="http://schemas.openxmlformats.org/spreadsheetml/2006/main" count="4" uniqueCount="4">
  <si>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1 abs</t>
    <phoneticPr fontId="1"/>
  </si>
  <si>
    <t>1 FL</t>
    <phoneticPr fontId="1"/>
  </si>
  <si>
    <t>8 abs</t>
    <phoneticPr fontId="1"/>
  </si>
  <si>
    <t>8 FL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</si>
</sst>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36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486775436256311E-2"/>
          <c:y val="4.2801556420233464E-2"/>
          <c:w val="0.91902644912748743"/>
          <c:h val="0.86124513618677045"/>
        </c:manualLayout>
      </c:layout>
      <c:scatterChart>
        <c:scatterStyle val="smoothMarker"/>
        <c:varyColors val="0"/>
        <c:ser>
          <c:idx val="0"/>
          <c:order val="0"/>
          <c:spPr>
            <a:ln w="2540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Fig4a!$A$2:$A$5000</c:f>
              <c:numCache>
                <c:formatCode>General</c:formatCode>
                <c:ptCount val="4999"/>
                <c:pt idx="0">
                  <c:v>250</c:v>
                </c:pt>
                <c:pt idx="1">
                  <c:v>250.5</c:v>
                </c:pt>
                <c:pt idx="2">
                  <c:v>251</c:v>
                </c:pt>
                <c:pt idx="3">
                  <c:v>251.5</c:v>
                </c:pt>
                <c:pt idx="4">
                  <c:v>252</c:v>
                </c:pt>
                <c:pt idx="5">
                  <c:v>252.5</c:v>
                </c:pt>
                <c:pt idx="6">
                  <c:v>253</c:v>
                </c:pt>
                <c:pt idx="7">
                  <c:v>253.5</c:v>
                </c:pt>
                <c:pt idx="8">
                  <c:v>254</c:v>
                </c:pt>
                <c:pt idx="9">
                  <c:v>254.5</c:v>
                </c:pt>
                <c:pt idx="10">
                  <c:v>255</c:v>
                </c:pt>
                <c:pt idx="11">
                  <c:v>255.5</c:v>
                </c:pt>
                <c:pt idx="12">
                  <c:v>256</c:v>
                </c:pt>
                <c:pt idx="13">
                  <c:v>256.5</c:v>
                </c:pt>
                <c:pt idx="14">
                  <c:v>257</c:v>
                </c:pt>
                <c:pt idx="15">
                  <c:v>257.5</c:v>
                </c:pt>
                <c:pt idx="16">
                  <c:v>258</c:v>
                </c:pt>
                <c:pt idx="17">
                  <c:v>258.5</c:v>
                </c:pt>
                <c:pt idx="18">
                  <c:v>259</c:v>
                </c:pt>
                <c:pt idx="19">
                  <c:v>259.5</c:v>
                </c:pt>
                <c:pt idx="20">
                  <c:v>260</c:v>
                </c:pt>
                <c:pt idx="21">
                  <c:v>260.5</c:v>
                </c:pt>
                <c:pt idx="22">
                  <c:v>261</c:v>
                </c:pt>
                <c:pt idx="23">
                  <c:v>261.5</c:v>
                </c:pt>
                <c:pt idx="24">
                  <c:v>262</c:v>
                </c:pt>
                <c:pt idx="25">
                  <c:v>262.5</c:v>
                </c:pt>
                <c:pt idx="26">
                  <c:v>263</c:v>
                </c:pt>
                <c:pt idx="27">
                  <c:v>263.5</c:v>
                </c:pt>
                <c:pt idx="28">
                  <c:v>264</c:v>
                </c:pt>
                <c:pt idx="29">
                  <c:v>264.5</c:v>
                </c:pt>
                <c:pt idx="30">
                  <c:v>265</c:v>
                </c:pt>
                <c:pt idx="31">
                  <c:v>265.5</c:v>
                </c:pt>
                <c:pt idx="32">
                  <c:v>266</c:v>
                </c:pt>
                <c:pt idx="33">
                  <c:v>266.5</c:v>
                </c:pt>
                <c:pt idx="34">
                  <c:v>267</c:v>
                </c:pt>
                <c:pt idx="35">
                  <c:v>267.5</c:v>
                </c:pt>
                <c:pt idx="36">
                  <c:v>268</c:v>
                </c:pt>
                <c:pt idx="37">
                  <c:v>268.5</c:v>
                </c:pt>
                <c:pt idx="38">
                  <c:v>269</c:v>
                </c:pt>
                <c:pt idx="39">
                  <c:v>269.5</c:v>
                </c:pt>
                <c:pt idx="40">
                  <c:v>270</c:v>
                </c:pt>
                <c:pt idx="41">
                  <c:v>270.5</c:v>
                </c:pt>
                <c:pt idx="42">
                  <c:v>271</c:v>
                </c:pt>
                <c:pt idx="43">
                  <c:v>271.5</c:v>
                </c:pt>
                <c:pt idx="44">
                  <c:v>272</c:v>
                </c:pt>
                <c:pt idx="45">
                  <c:v>272.5</c:v>
                </c:pt>
                <c:pt idx="46">
                  <c:v>273</c:v>
                </c:pt>
                <c:pt idx="47">
                  <c:v>273.5</c:v>
                </c:pt>
                <c:pt idx="48">
                  <c:v>274</c:v>
                </c:pt>
                <c:pt idx="49">
                  <c:v>274.5</c:v>
                </c:pt>
                <c:pt idx="50">
                  <c:v>275</c:v>
                </c:pt>
                <c:pt idx="51">
                  <c:v>275.5</c:v>
                </c:pt>
                <c:pt idx="52">
                  <c:v>276</c:v>
                </c:pt>
                <c:pt idx="53">
                  <c:v>276.5</c:v>
                </c:pt>
                <c:pt idx="54">
                  <c:v>277</c:v>
                </c:pt>
                <c:pt idx="55">
                  <c:v>277.5</c:v>
                </c:pt>
                <c:pt idx="56">
                  <c:v>278</c:v>
                </c:pt>
                <c:pt idx="57">
                  <c:v>278.5</c:v>
                </c:pt>
                <c:pt idx="58">
                  <c:v>279</c:v>
                </c:pt>
                <c:pt idx="59">
                  <c:v>279.5</c:v>
                </c:pt>
                <c:pt idx="60">
                  <c:v>280</c:v>
                </c:pt>
                <c:pt idx="61">
                  <c:v>280.5</c:v>
                </c:pt>
                <c:pt idx="62">
                  <c:v>281</c:v>
                </c:pt>
                <c:pt idx="63">
                  <c:v>281.5</c:v>
                </c:pt>
                <c:pt idx="64">
                  <c:v>282</c:v>
                </c:pt>
                <c:pt idx="65">
                  <c:v>282.5</c:v>
                </c:pt>
                <c:pt idx="66">
                  <c:v>283</c:v>
                </c:pt>
                <c:pt idx="67">
                  <c:v>283.5</c:v>
                </c:pt>
                <c:pt idx="68">
                  <c:v>284</c:v>
                </c:pt>
                <c:pt idx="69">
                  <c:v>284.5</c:v>
                </c:pt>
                <c:pt idx="70">
                  <c:v>285</c:v>
                </c:pt>
                <c:pt idx="71">
                  <c:v>285.5</c:v>
                </c:pt>
                <c:pt idx="72">
                  <c:v>286</c:v>
                </c:pt>
                <c:pt idx="73">
                  <c:v>286.5</c:v>
                </c:pt>
                <c:pt idx="74">
                  <c:v>287</c:v>
                </c:pt>
                <c:pt idx="75">
                  <c:v>287.5</c:v>
                </c:pt>
                <c:pt idx="76">
                  <c:v>288</c:v>
                </c:pt>
                <c:pt idx="77">
                  <c:v>288.5</c:v>
                </c:pt>
                <c:pt idx="78">
                  <c:v>289</c:v>
                </c:pt>
                <c:pt idx="79">
                  <c:v>289.5</c:v>
                </c:pt>
                <c:pt idx="80">
                  <c:v>290</c:v>
                </c:pt>
                <c:pt idx="81">
                  <c:v>290.5</c:v>
                </c:pt>
                <c:pt idx="82">
                  <c:v>291</c:v>
                </c:pt>
                <c:pt idx="83">
                  <c:v>291.5</c:v>
                </c:pt>
                <c:pt idx="84">
                  <c:v>292</c:v>
                </c:pt>
                <c:pt idx="85">
                  <c:v>292.5</c:v>
                </c:pt>
                <c:pt idx="86">
                  <c:v>293</c:v>
                </c:pt>
                <c:pt idx="87">
                  <c:v>293.5</c:v>
                </c:pt>
                <c:pt idx="88">
                  <c:v>294</c:v>
                </c:pt>
                <c:pt idx="89">
                  <c:v>294.5</c:v>
                </c:pt>
                <c:pt idx="90">
                  <c:v>295</c:v>
                </c:pt>
                <c:pt idx="91">
                  <c:v>295.5</c:v>
                </c:pt>
                <c:pt idx="92">
                  <c:v>296</c:v>
                </c:pt>
                <c:pt idx="93">
                  <c:v>296.5</c:v>
                </c:pt>
                <c:pt idx="94">
                  <c:v>297</c:v>
                </c:pt>
                <c:pt idx="95">
                  <c:v>297.5</c:v>
                </c:pt>
                <c:pt idx="96">
                  <c:v>298</c:v>
                </c:pt>
                <c:pt idx="97">
                  <c:v>298.5</c:v>
                </c:pt>
                <c:pt idx="98">
                  <c:v>299</c:v>
                </c:pt>
                <c:pt idx="99">
                  <c:v>299.5</c:v>
                </c:pt>
                <c:pt idx="100">
                  <c:v>300</c:v>
                </c:pt>
                <c:pt idx="101">
                  <c:v>300.5</c:v>
                </c:pt>
                <c:pt idx="102">
                  <c:v>301</c:v>
                </c:pt>
                <c:pt idx="103">
                  <c:v>301.5</c:v>
                </c:pt>
                <c:pt idx="104">
                  <c:v>302</c:v>
                </c:pt>
                <c:pt idx="105">
                  <c:v>302.5</c:v>
                </c:pt>
                <c:pt idx="106">
                  <c:v>303</c:v>
                </c:pt>
                <c:pt idx="107">
                  <c:v>303.5</c:v>
                </c:pt>
                <c:pt idx="108">
                  <c:v>304</c:v>
                </c:pt>
                <c:pt idx="109">
                  <c:v>304.5</c:v>
                </c:pt>
                <c:pt idx="110">
                  <c:v>305</c:v>
                </c:pt>
                <c:pt idx="111">
                  <c:v>305.5</c:v>
                </c:pt>
                <c:pt idx="112">
                  <c:v>306</c:v>
                </c:pt>
                <c:pt idx="113">
                  <c:v>306.5</c:v>
                </c:pt>
                <c:pt idx="114">
                  <c:v>307</c:v>
                </c:pt>
                <c:pt idx="115">
                  <c:v>307.5</c:v>
                </c:pt>
                <c:pt idx="116">
                  <c:v>308</c:v>
                </c:pt>
                <c:pt idx="117">
                  <c:v>308.5</c:v>
                </c:pt>
                <c:pt idx="118">
                  <c:v>309</c:v>
                </c:pt>
                <c:pt idx="119">
                  <c:v>309.5</c:v>
                </c:pt>
                <c:pt idx="120">
                  <c:v>310</c:v>
                </c:pt>
                <c:pt idx="121">
                  <c:v>310.5</c:v>
                </c:pt>
                <c:pt idx="122">
                  <c:v>311</c:v>
                </c:pt>
                <c:pt idx="123">
                  <c:v>311.5</c:v>
                </c:pt>
                <c:pt idx="124">
                  <c:v>312</c:v>
                </c:pt>
                <c:pt idx="125">
                  <c:v>312.5</c:v>
                </c:pt>
                <c:pt idx="126">
                  <c:v>313</c:v>
                </c:pt>
                <c:pt idx="127">
                  <c:v>313.5</c:v>
                </c:pt>
                <c:pt idx="128">
                  <c:v>314</c:v>
                </c:pt>
                <c:pt idx="129">
                  <c:v>314.5</c:v>
                </c:pt>
                <c:pt idx="130">
                  <c:v>315</c:v>
                </c:pt>
                <c:pt idx="131">
                  <c:v>315.5</c:v>
                </c:pt>
                <c:pt idx="132">
                  <c:v>316</c:v>
                </c:pt>
                <c:pt idx="133">
                  <c:v>316.5</c:v>
                </c:pt>
                <c:pt idx="134">
                  <c:v>317</c:v>
                </c:pt>
                <c:pt idx="135">
                  <c:v>317.5</c:v>
                </c:pt>
                <c:pt idx="136">
                  <c:v>318</c:v>
                </c:pt>
                <c:pt idx="137">
                  <c:v>318.5</c:v>
                </c:pt>
                <c:pt idx="138">
                  <c:v>319</c:v>
                </c:pt>
                <c:pt idx="139">
                  <c:v>319.5</c:v>
                </c:pt>
                <c:pt idx="140">
                  <c:v>320</c:v>
                </c:pt>
                <c:pt idx="141">
                  <c:v>320.5</c:v>
                </c:pt>
                <c:pt idx="142">
                  <c:v>321</c:v>
                </c:pt>
                <c:pt idx="143">
                  <c:v>321.5</c:v>
                </c:pt>
                <c:pt idx="144">
                  <c:v>322</c:v>
                </c:pt>
                <c:pt idx="145">
                  <c:v>322.5</c:v>
                </c:pt>
                <c:pt idx="146">
                  <c:v>323</c:v>
                </c:pt>
                <c:pt idx="147">
                  <c:v>323.5</c:v>
                </c:pt>
                <c:pt idx="148">
                  <c:v>324</c:v>
                </c:pt>
                <c:pt idx="149">
                  <c:v>324.5</c:v>
                </c:pt>
                <c:pt idx="150">
                  <c:v>325</c:v>
                </c:pt>
                <c:pt idx="151">
                  <c:v>325.5</c:v>
                </c:pt>
                <c:pt idx="152">
                  <c:v>326</c:v>
                </c:pt>
                <c:pt idx="153">
                  <c:v>326.5</c:v>
                </c:pt>
                <c:pt idx="154">
                  <c:v>327</c:v>
                </c:pt>
                <c:pt idx="155">
                  <c:v>327.5</c:v>
                </c:pt>
                <c:pt idx="156">
                  <c:v>328</c:v>
                </c:pt>
                <c:pt idx="157">
                  <c:v>328.5</c:v>
                </c:pt>
                <c:pt idx="158">
                  <c:v>329</c:v>
                </c:pt>
                <c:pt idx="159">
                  <c:v>329.5</c:v>
                </c:pt>
                <c:pt idx="160">
                  <c:v>330</c:v>
                </c:pt>
                <c:pt idx="161">
                  <c:v>330.5</c:v>
                </c:pt>
                <c:pt idx="162">
                  <c:v>331</c:v>
                </c:pt>
                <c:pt idx="163">
                  <c:v>331.5</c:v>
                </c:pt>
                <c:pt idx="164">
                  <c:v>332</c:v>
                </c:pt>
                <c:pt idx="165">
                  <c:v>332.5</c:v>
                </c:pt>
                <c:pt idx="166">
                  <c:v>333</c:v>
                </c:pt>
                <c:pt idx="167">
                  <c:v>333.5</c:v>
                </c:pt>
                <c:pt idx="168">
                  <c:v>334</c:v>
                </c:pt>
                <c:pt idx="169">
                  <c:v>334.5</c:v>
                </c:pt>
                <c:pt idx="170">
                  <c:v>335</c:v>
                </c:pt>
                <c:pt idx="171">
                  <c:v>335.5</c:v>
                </c:pt>
                <c:pt idx="172">
                  <c:v>336</c:v>
                </c:pt>
                <c:pt idx="173">
                  <c:v>336.5</c:v>
                </c:pt>
                <c:pt idx="174">
                  <c:v>337</c:v>
                </c:pt>
                <c:pt idx="175">
                  <c:v>337.5</c:v>
                </c:pt>
                <c:pt idx="176">
                  <c:v>338</c:v>
                </c:pt>
                <c:pt idx="177">
                  <c:v>338.5</c:v>
                </c:pt>
                <c:pt idx="178">
                  <c:v>339</c:v>
                </c:pt>
                <c:pt idx="179">
                  <c:v>339.5</c:v>
                </c:pt>
                <c:pt idx="180">
                  <c:v>340</c:v>
                </c:pt>
                <c:pt idx="181">
                  <c:v>340.5</c:v>
                </c:pt>
                <c:pt idx="182">
                  <c:v>341</c:v>
                </c:pt>
                <c:pt idx="183">
                  <c:v>341.5</c:v>
                </c:pt>
                <c:pt idx="184">
                  <c:v>342</c:v>
                </c:pt>
                <c:pt idx="185">
                  <c:v>342.5</c:v>
                </c:pt>
                <c:pt idx="186">
                  <c:v>343</c:v>
                </c:pt>
                <c:pt idx="187">
                  <c:v>343.5</c:v>
                </c:pt>
                <c:pt idx="188">
                  <c:v>344</c:v>
                </c:pt>
                <c:pt idx="189">
                  <c:v>344.5</c:v>
                </c:pt>
                <c:pt idx="190">
                  <c:v>345</c:v>
                </c:pt>
                <c:pt idx="191">
                  <c:v>345.5</c:v>
                </c:pt>
                <c:pt idx="192">
                  <c:v>346</c:v>
                </c:pt>
                <c:pt idx="193">
                  <c:v>346.5</c:v>
                </c:pt>
                <c:pt idx="194">
                  <c:v>347</c:v>
                </c:pt>
                <c:pt idx="195">
                  <c:v>347.5</c:v>
                </c:pt>
                <c:pt idx="196">
                  <c:v>348</c:v>
                </c:pt>
                <c:pt idx="197">
                  <c:v>348.5</c:v>
                </c:pt>
                <c:pt idx="198">
                  <c:v>349</c:v>
                </c:pt>
                <c:pt idx="199">
                  <c:v>349.5</c:v>
                </c:pt>
                <c:pt idx="200">
                  <c:v>350</c:v>
                </c:pt>
                <c:pt idx="201">
                  <c:v>350.5</c:v>
                </c:pt>
                <c:pt idx="202">
                  <c:v>351</c:v>
                </c:pt>
                <c:pt idx="203">
                  <c:v>351.5</c:v>
                </c:pt>
                <c:pt idx="204">
                  <c:v>352</c:v>
                </c:pt>
                <c:pt idx="205">
                  <c:v>352.5</c:v>
                </c:pt>
                <c:pt idx="206">
                  <c:v>353</c:v>
                </c:pt>
                <c:pt idx="207">
                  <c:v>353.5</c:v>
                </c:pt>
                <c:pt idx="208">
                  <c:v>354</c:v>
                </c:pt>
                <c:pt idx="209">
                  <c:v>354.5</c:v>
                </c:pt>
                <c:pt idx="210">
                  <c:v>355</c:v>
                </c:pt>
                <c:pt idx="211">
                  <c:v>355.5</c:v>
                </c:pt>
                <c:pt idx="212">
                  <c:v>356</c:v>
                </c:pt>
                <c:pt idx="213">
                  <c:v>356.5</c:v>
                </c:pt>
                <c:pt idx="214">
                  <c:v>357</c:v>
                </c:pt>
                <c:pt idx="215">
                  <c:v>357.5</c:v>
                </c:pt>
                <c:pt idx="216">
                  <c:v>358</c:v>
                </c:pt>
                <c:pt idx="217">
                  <c:v>358.5</c:v>
                </c:pt>
                <c:pt idx="218">
                  <c:v>359</c:v>
                </c:pt>
                <c:pt idx="219">
                  <c:v>359.5</c:v>
                </c:pt>
                <c:pt idx="220">
                  <c:v>360</c:v>
                </c:pt>
                <c:pt idx="221">
                  <c:v>360.5</c:v>
                </c:pt>
                <c:pt idx="222">
                  <c:v>361</c:v>
                </c:pt>
                <c:pt idx="223">
                  <c:v>361.5</c:v>
                </c:pt>
                <c:pt idx="224">
                  <c:v>362</c:v>
                </c:pt>
                <c:pt idx="225">
                  <c:v>362.5</c:v>
                </c:pt>
                <c:pt idx="226">
                  <c:v>363</c:v>
                </c:pt>
                <c:pt idx="227">
                  <c:v>363.5</c:v>
                </c:pt>
                <c:pt idx="228">
                  <c:v>364</c:v>
                </c:pt>
                <c:pt idx="229">
                  <c:v>364.5</c:v>
                </c:pt>
                <c:pt idx="230">
                  <c:v>365</c:v>
                </c:pt>
                <c:pt idx="231">
                  <c:v>365.5</c:v>
                </c:pt>
                <c:pt idx="232">
                  <c:v>366</c:v>
                </c:pt>
                <c:pt idx="233">
                  <c:v>366.5</c:v>
                </c:pt>
                <c:pt idx="234">
                  <c:v>367</c:v>
                </c:pt>
                <c:pt idx="235">
                  <c:v>367.5</c:v>
                </c:pt>
                <c:pt idx="236">
                  <c:v>368</c:v>
                </c:pt>
                <c:pt idx="237">
                  <c:v>368.5</c:v>
                </c:pt>
                <c:pt idx="238">
                  <c:v>369</c:v>
                </c:pt>
                <c:pt idx="239">
                  <c:v>369.5</c:v>
                </c:pt>
                <c:pt idx="240">
                  <c:v>370</c:v>
                </c:pt>
                <c:pt idx="241">
                  <c:v>370.5</c:v>
                </c:pt>
                <c:pt idx="242">
                  <c:v>371</c:v>
                </c:pt>
                <c:pt idx="243">
                  <c:v>371.5</c:v>
                </c:pt>
                <c:pt idx="244">
                  <c:v>372</c:v>
                </c:pt>
                <c:pt idx="245">
                  <c:v>372.5</c:v>
                </c:pt>
                <c:pt idx="246">
                  <c:v>373</c:v>
                </c:pt>
                <c:pt idx="247">
                  <c:v>373.5</c:v>
                </c:pt>
                <c:pt idx="248">
                  <c:v>374</c:v>
                </c:pt>
                <c:pt idx="249">
                  <c:v>374.5</c:v>
                </c:pt>
                <c:pt idx="250">
                  <c:v>375</c:v>
                </c:pt>
                <c:pt idx="251">
                  <c:v>375.5</c:v>
                </c:pt>
                <c:pt idx="252">
                  <c:v>376</c:v>
                </c:pt>
                <c:pt idx="253">
                  <c:v>376.5</c:v>
                </c:pt>
                <c:pt idx="254">
                  <c:v>377</c:v>
                </c:pt>
                <c:pt idx="255">
                  <c:v>377.5</c:v>
                </c:pt>
                <c:pt idx="256">
                  <c:v>378</c:v>
                </c:pt>
                <c:pt idx="257">
                  <c:v>378.5</c:v>
                </c:pt>
                <c:pt idx="258">
                  <c:v>379</c:v>
                </c:pt>
                <c:pt idx="259">
                  <c:v>379.5</c:v>
                </c:pt>
                <c:pt idx="260">
                  <c:v>380</c:v>
                </c:pt>
                <c:pt idx="261">
                  <c:v>380.5</c:v>
                </c:pt>
                <c:pt idx="262">
                  <c:v>381</c:v>
                </c:pt>
                <c:pt idx="263">
                  <c:v>381.5</c:v>
                </c:pt>
                <c:pt idx="264">
                  <c:v>382</c:v>
                </c:pt>
                <c:pt idx="265">
                  <c:v>382.5</c:v>
                </c:pt>
                <c:pt idx="266">
                  <c:v>383</c:v>
                </c:pt>
                <c:pt idx="267">
                  <c:v>383.5</c:v>
                </c:pt>
                <c:pt idx="268">
                  <c:v>384</c:v>
                </c:pt>
                <c:pt idx="269">
                  <c:v>384.5</c:v>
                </c:pt>
                <c:pt idx="270">
                  <c:v>385</c:v>
                </c:pt>
                <c:pt idx="271">
                  <c:v>385.5</c:v>
                </c:pt>
                <c:pt idx="272">
                  <c:v>386</c:v>
                </c:pt>
                <c:pt idx="273">
                  <c:v>386.5</c:v>
                </c:pt>
                <c:pt idx="274">
                  <c:v>387</c:v>
                </c:pt>
                <c:pt idx="275">
                  <c:v>387.5</c:v>
                </c:pt>
                <c:pt idx="276">
                  <c:v>388</c:v>
                </c:pt>
                <c:pt idx="277">
                  <c:v>388.5</c:v>
                </c:pt>
                <c:pt idx="278">
                  <c:v>389</c:v>
                </c:pt>
                <c:pt idx="279">
                  <c:v>389.5</c:v>
                </c:pt>
                <c:pt idx="280">
                  <c:v>390</c:v>
                </c:pt>
                <c:pt idx="281">
                  <c:v>390.5</c:v>
                </c:pt>
                <c:pt idx="282">
                  <c:v>391</c:v>
                </c:pt>
                <c:pt idx="283">
                  <c:v>391.5</c:v>
                </c:pt>
                <c:pt idx="284">
                  <c:v>392</c:v>
                </c:pt>
                <c:pt idx="285">
                  <c:v>392.5</c:v>
                </c:pt>
                <c:pt idx="286">
                  <c:v>393</c:v>
                </c:pt>
                <c:pt idx="287">
                  <c:v>393.5</c:v>
                </c:pt>
                <c:pt idx="288">
                  <c:v>394</c:v>
                </c:pt>
                <c:pt idx="289">
                  <c:v>394.5</c:v>
                </c:pt>
                <c:pt idx="290">
                  <c:v>395</c:v>
                </c:pt>
                <c:pt idx="291">
                  <c:v>395.5</c:v>
                </c:pt>
                <c:pt idx="292">
                  <c:v>396</c:v>
                </c:pt>
                <c:pt idx="293">
                  <c:v>396.5</c:v>
                </c:pt>
                <c:pt idx="294">
                  <c:v>397</c:v>
                </c:pt>
                <c:pt idx="295">
                  <c:v>397.5</c:v>
                </c:pt>
                <c:pt idx="296">
                  <c:v>398</c:v>
                </c:pt>
                <c:pt idx="297">
                  <c:v>398.5</c:v>
                </c:pt>
                <c:pt idx="298">
                  <c:v>399</c:v>
                </c:pt>
                <c:pt idx="299">
                  <c:v>399.5</c:v>
                </c:pt>
                <c:pt idx="300">
                  <c:v>400</c:v>
                </c:pt>
                <c:pt idx="301">
                  <c:v>400.5</c:v>
                </c:pt>
                <c:pt idx="302">
                  <c:v>401</c:v>
                </c:pt>
                <c:pt idx="303">
                  <c:v>401.5</c:v>
                </c:pt>
                <c:pt idx="304">
                  <c:v>402</c:v>
                </c:pt>
                <c:pt idx="305">
                  <c:v>402.5</c:v>
                </c:pt>
                <c:pt idx="306">
                  <c:v>403</c:v>
                </c:pt>
                <c:pt idx="307">
                  <c:v>403.5</c:v>
                </c:pt>
                <c:pt idx="308">
                  <c:v>404</c:v>
                </c:pt>
                <c:pt idx="309">
                  <c:v>404.5</c:v>
                </c:pt>
                <c:pt idx="310">
                  <c:v>405</c:v>
                </c:pt>
                <c:pt idx="311">
                  <c:v>405.5</c:v>
                </c:pt>
                <c:pt idx="312">
                  <c:v>406</c:v>
                </c:pt>
                <c:pt idx="313">
                  <c:v>406.5</c:v>
                </c:pt>
                <c:pt idx="314">
                  <c:v>407</c:v>
                </c:pt>
                <c:pt idx="315">
                  <c:v>407.5</c:v>
                </c:pt>
                <c:pt idx="316">
                  <c:v>408</c:v>
                </c:pt>
                <c:pt idx="317">
                  <c:v>408.5</c:v>
                </c:pt>
                <c:pt idx="318">
                  <c:v>409</c:v>
                </c:pt>
                <c:pt idx="319">
                  <c:v>409.5</c:v>
                </c:pt>
                <c:pt idx="320">
                  <c:v>410</c:v>
                </c:pt>
                <c:pt idx="321">
                  <c:v>410.5</c:v>
                </c:pt>
                <c:pt idx="322">
                  <c:v>411</c:v>
                </c:pt>
                <c:pt idx="323">
                  <c:v>411.5</c:v>
                </c:pt>
                <c:pt idx="324">
                  <c:v>412</c:v>
                </c:pt>
                <c:pt idx="325">
                  <c:v>412.5</c:v>
                </c:pt>
                <c:pt idx="326">
                  <c:v>413</c:v>
                </c:pt>
                <c:pt idx="327">
                  <c:v>413.5</c:v>
                </c:pt>
                <c:pt idx="328">
                  <c:v>414</c:v>
                </c:pt>
                <c:pt idx="329">
                  <c:v>414.5</c:v>
                </c:pt>
                <c:pt idx="330">
                  <c:v>415</c:v>
                </c:pt>
                <c:pt idx="331">
                  <c:v>415.5</c:v>
                </c:pt>
                <c:pt idx="332">
                  <c:v>416</c:v>
                </c:pt>
                <c:pt idx="333">
                  <c:v>416.5</c:v>
                </c:pt>
                <c:pt idx="334">
                  <c:v>417</c:v>
                </c:pt>
                <c:pt idx="335">
                  <c:v>417.5</c:v>
                </c:pt>
                <c:pt idx="336">
                  <c:v>418</c:v>
                </c:pt>
                <c:pt idx="337">
                  <c:v>418.5</c:v>
                </c:pt>
                <c:pt idx="338">
                  <c:v>419</c:v>
                </c:pt>
                <c:pt idx="339">
                  <c:v>419.5</c:v>
                </c:pt>
                <c:pt idx="340">
                  <c:v>420</c:v>
                </c:pt>
                <c:pt idx="341">
                  <c:v>420.5</c:v>
                </c:pt>
                <c:pt idx="342">
                  <c:v>421</c:v>
                </c:pt>
                <c:pt idx="343">
                  <c:v>421.5</c:v>
                </c:pt>
                <c:pt idx="344">
                  <c:v>422</c:v>
                </c:pt>
                <c:pt idx="345">
                  <c:v>422.5</c:v>
                </c:pt>
                <c:pt idx="346">
                  <c:v>423</c:v>
                </c:pt>
                <c:pt idx="347">
                  <c:v>423.5</c:v>
                </c:pt>
                <c:pt idx="348">
                  <c:v>424</c:v>
                </c:pt>
                <c:pt idx="349">
                  <c:v>424.5</c:v>
                </c:pt>
                <c:pt idx="350">
                  <c:v>425</c:v>
                </c:pt>
                <c:pt idx="351">
                  <c:v>425.5</c:v>
                </c:pt>
                <c:pt idx="352">
                  <c:v>426</c:v>
                </c:pt>
                <c:pt idx="353">
                  <c:v>426.5</c:v>
                </c:pt>
                <c:pt idx="354">
                  <c:v>427</c:v>
                </c:pt>
                <c:pt idx="355">
                  <c:v>427.5</c:v>
                </c:pt>
                <c:pt idx="356">
                  <c:v>428</c:v>
                </c:pt>
                <c:pt idx="357">
                  <c:v>428.5</c:v>
                </c:pt>
                <c:pt idx="358">
                  <c:v>429</c:v>
                </c:pt>
                <c:pt idx="359">
                  <c:v>429.5</c:v>
                </c:pt>
                <c:pt idx="360">
                  <c:v>430</c:v>
                </c:pt>
                <c:pt idx="361">
                  <c:v>430.5</c:v>
                </c:pt>
                <c:pt idx="362">
                  <c:v>431</c:v>
                </c:pt>
                <c:pt idx="363">
                  <c:v>431.5</c:v>
                </c:pt>
                <c:pt idx="364">
                  <c:v>432</c:v>
                </c:pt>
                <c:pt idx="365">
                  <c:v>432.5</c:v>
                </c:pt>
                <c:pt idx="366">
                  <c:v>433</c:v>
                </c:pt>
                <c:pt idx="367">
                  <c:v>433.5</c:v>
                </c:pt>
                <c:pt idx="368">
                  <c:v>434</c:v>
                </c:pt>
                <c:pt idx="369">
                  <c:v>434.5</c:v>
                </c:pt>
                <c:pt idx="370">
                  <c:v>435</c:v>
                </c:pt>
                <c:pt idx="371">
                  <c:v>435.5</c:v>
                </c:pt>
                <c:pt idx="372">
                  <c:v>436</c:v>
                </c:pt>
                <c:pt idx="373">
                  <c:v>436.5</c:v>
                </c:pt>
                <c:pt idx="374">
                  <c:v>437</c:v>
                </c:pt>
                <c:pt idx="375">
                  <c:v>437.5</c:v>
                </c:pt>
                <c:pt idx="376">
                  <c:v>438</c:v>
                </c:pt>
                <c:pt idx="377">
                  <c:v>438.5</c:v>
                </c:pt>
                <c:pt idx="378">
                  <c:v>439</c:v>
                </c:pt>
                <c:pt idx="379">
                  <c:v>439.5</c:v>
                </c:pt>
                <c:pt idx="380">
                  <c:v>440</c:v>
                </c:pt>
                <c:pt idx="381">
                  <c:v>440.5</c:v>
                </c:pt>
                <c:pt idx="382">
                  <c:v>441</c:v>
                </c:pt>
                <c:pt idx="383">
                  <c:v>441.5</c:v>
                </c:pt>
                <c:pt idx="384">
                  <c:v>442</c:v>
                </c:pt>
                <c:pt idx="385">
                  <c:v>442.5</c:v>
                </c:pt>
                <c:pt idx="386">
                  <c:v>443</c:v>
                </c:pt>
                <c:pt idx="387">
                  <c:v>443.5</c:v>
                </c:pt>
                <c:pt idx="388">
                  <c:v>444</c:v>
                </c:pt>
                <c:pt idx="389">
                  <c:v>444.5</c:v>
                </c:pt>
                <c:pt idx="390">
                  <c:v>445</c:v>
                </c:pt>
                <c:pt idx="391">
                  <c:v>445.5</c:v>
                </c:pt>
                <c:pt idx="392">
                  <c:v>446</c:v>
                </c:pt>
                <c:pt idx="393">
                  <c:v>446.5</c:v>
                </c:pt>
                <c:pt idx="394">
                  <c:v>447</c:v>
                </c:pt>
                <c:pt idx="395">
                  <c:v>447.5</c:v>
                </c:pt>
                <c:pt idx="396">
                  <c:v>448</c:v>
                </c:pt>
                <c:pt idx="397">
                  <c:v>448.5</c:v>
                </c:pt>
                <c:pt idx="398">
                  <c:v>449</c:v>
                </c:pt>
                <c:pt idx="399">
                  <c:v>449.5</c:v>
                </c:pt>
                <c:pt idx="400">
                  <c:v>450</c:v>
                </c:pt>
                <c:pt idx="401">
                  <c:v>450.5</c:v>
                </c:pt>
                <c:pt idx="402">
                  <c:v>451</c:v>
                </c:pt>
                <c:pt idx="403">
                  <c:v>451.5</c:v>
                </c:pt>
                <c:pt idx="404">
                  <c:v>452</c:v>
                </c:pt>
                <c:pt idx="405">
                  <c:v>452.5</c:v>
                </c:pt>
                <c:pt idx="406">
                  <c:v>453</c:v>
                </c:pt>
                <c:pt idx="407">
                  <c:v>453.5</c:v>
                </c:pt>
                <c:pt idx="408">
                  <c:v>454</c:v>
                </c:pt>
                <c:pt idx="409">
                  <c:v>454.5</c:v>
                </c:pt>
                <c:pt idx="410">
                  <c:v>455</c:v>
                </c:pt>
                <c:pt idx="411">
                  <c:v>455.5</c:v>
                </c:pt>
                <c:pt idx="412">
                  <c:v>456</c:v>
                </c:pt>
                <c:pt idx="413">
                  <c:v>456.5</c:v>
                </c:pt>
                <c:pt idx="414">
                  <c:v>457</c:v>
                </c:pt>
                <c:pt idx="415">
                  <c:v>457.5</c:v>
                </c:pt>
                <c:pt idx="416">
                  <c:v>458</c:v>
                </c:pt>
                <c:pt idx="417">
                  <c:v>458.5</c:v>
                </c:pt>
                <c:pt idx="418">
                  <c:v>459</c:v>
                </c:pt>
                <c:pt idx="419">
                  <c:v>459.5</c:v>
                </c:pt>
                <c:pt idx="420">
                  <c:v>460</c:v>
                </c:pt>
                <c:pt idx="421">
                  <c:v>460.5</c:v>
                </c:pt>
                <c:pt idx="422">
                  <c:v>461</c:v>
                </c:pt>
                <c:pt idx="423">
                  <c:v>461.5</c:v>
                </c:pt>
                <c:pt idx="424">
                  <c:v>462</c:v>
                </c:pt>
                <c:pt idx="425">
                  <c:v>462.5</c:v>
                </c:pt>
                <c:pt idx="426">
                  <c:v>463</c:v>
                </c:pt>
                <c:pt idx="427">
                  <c:v>463.5</c:v>
                </c:pt>
                <c:pt idx="428">
                  <c:v>464</c:v>
                </c:pt>
                <c:pt idx="429">
                  <c:v>464.5</c:v>
                </c:pt>
                <c:pt idx="430">
                  <c:v>465</c:v>
                </c:pt>
                <c:pt idx="431">
                  <c:v>465.5</c:v>
                </c:pt>
                <c:pt idx="432">
                  <c:v>466</c:v>
                </c:pt>
                <c:pt idx="433">
                  <c:v>466.5</c:v>
                </c:pt>
                <c:pt idx="434">
                  <c:v>467</c:v>
                </c:pt>
                <c:pt idx="435">
                  <c:v>467.5</c:v>
                </c:pt>
                <c:pt idx="436">
                  <c:v>468</c:v>
                </c:pt>
                <c:pt idx="437">
                  <c:v>468.5</c:v>
                </c:pt>
                <c:pt idx="438">
                  <c:v>469</c:v>
                </c:pt>
                <c:pt idx="439">
                  <c:v>469.5</c:v>
                </c:pt>
                <c:pt idx="440">
                  <c:v>470</c:v>
                </c:pt>
                <c:pt idx="441">
                  <c:v>470.5</c:v>
                </c:pt>
                <c:pt idx="442">
                  <c:v>471</c:v>
                </c:pt>
                <c:pt idx="443">
                  <c:v>471.5</c:v>
                </c:pt>
                <c:pt idx="444">
                  <c:v>472</c:v>
                </c:pt>
                <c:pt idx="445">
                  <c:v>472.5</c:v>
                </c:pt>
                <c:pt idx="446">
                  <c:v>473</c:v>
                </c:pt>
                <c:pt idx="447">
                  <c:v>473.5</c:v>
                </c:pt>
                <c:pt idx="448">
                  <c:v>474</c:v>
                </c:pt>
                <c:pt idx="449">
                  <c:v>474.5</c:v>
                </c:pt>
                <c:pt idx="450">
                  <c:v>475</c:v>
                </c:pt>
                <c:pt idx="451">
                  <c:v>475.5</c:v>
                </c:pt>
                <c:pt idx="452">
                  <c:v>476</c:v>
                </c:pt>
                <c:pt idx="453">
                  <c:v>476.5</c:v>
                </c:pt>
                <c:pt idx="454">
                  <c:v>477</c:v>
                </c:pt>
                <c:pt idx="455">
                  <c:v>477.5</c:v>
                </c:pt>
                <c:pt idx="456">
                  <c:v>478</c:v>
                </c:pt>
                <c:pt idx="457">
                  <c:v>478.5</c:v>
                </c:pt>
                <c:pt idx="458">
                  <c:v>479</c:v>
                </c:pt>
                <c:pt idx="459">
                  <c:v>479.5</c:v>
                </c:pt>
                <c:pt idx="460">
                  <c:v>480</c:v>
                </c:pt>
                <c:pt idx="461">
                  <c:v>480.5</c:v>
                </c:pt>
                <c:pt idx="462">
                  <c:v>481</c:v>
                </c:pt>
                <c:pt idx="463">
                  <c:v>481.5</c:v>
                </c:pt>
                <c:pt idx="464">
                  <c:v>482</c:v>
                </c:pt>
                <c:pt idx="465">
                  <c:v>482.5</c:v>
                </c:pt>
                <c:pt idx="466">
                  <c:v>483</c:v>
                </c:pt>
                <c:pt idx="467">
                  <c:v>483.5</c:v>
                </c:pt>
                <c:pt idx="468">
                  <c:v>484</c:v>
                </c:pt>
                <c:pt idx="469">
                  <c:v>484.5</c:v>
                </c:pt>
                <c:pt idx="470">
                  <c:v>485</c:v>
                </c:pt>
                <c:pt idx="471">
                  <c:v>485.5</c:v>
                </c:pt>
                <c:pt idx="472">
                  <c:v>486</c:v>
                </c:pt>
                <c:pt idx="473">
                  <c:v>486.5</c:v>
                </c:pt>
                <c:pt idx="474">
                  <c:v>487</c:v>
                </c:pt>
                <c:pt idx="475">
                  <c:v>487.5</c:v>
                </c:pt>
                <c:pt idx="476">
                  <c:v>488</c:v>
                </c:pt>
                <c:pt idx="477">
                  <c:v>488.5</c:v>
                </c:pt>
                <c:pt idx="478">
                  <c:v>489</c:v>
                </c:pt>
                <c:pt idx="479">
                  <c:v>489.5</c:v>
                </c:pt>
                <c:pt idx="480">
                  <c:v>490</c:v>
                </c:pt>
                <c:pt idx="481">
                  <c:v>490.5</c:v>
                </c:pt>
                <c:pt idx="482">
                  <c:v>491</c:v>
                </c:pt>
                <c:pt idx="483">
                  <c:v>491.5</c:v>
                </c:pt>
                <c:pt idx="484">
                  <c:v>492</c:v>
                </c:pt>
                <c:pt idx="485">
                  <c:v>492.5</c:v>
                </c:pt>
                <c:pt idx="486">
                  <c:v>493</c:v>
                </c:pt>
                <c:pt idx="487">
                  <c:v>493.5</c:v>
                </c:pt>
                <c:pt idx="488">
                  <c:v>494</c:v>
                </c:pt>
                <c:pt idx="489">
                  <c:v>494.5</c:v>
                </c:pt>
                <c:pt idx="490">
                  <c:v>495</c:v>
                </c:pt>
                <c:pt idx="491">
                  <c:v>495.5</c:v>
                </c:pt>
                <c:pt idx="492">
                  <c:v>496</c:v>
                </c:pt>
                <c:pt idx="493">
                  <c:v>496.5</c:v>
                </c:pt>
                <c:pt idx="494">
                  <c:v>497</c:v>
                </c:pt>
                <c:pt idx="495">
                  <c:v>497.5</c:v>
                </c:pt>
                <c:pt idx="496">
                  <c:v>498</c:v>
                </c:pt>
                <c:pt idx="497">
                  <c:v>498.5</c:v>
                </c:pt>
                <c:pt idx="498">
                  <c:v>499</c:v>
                </c:pt>
                <c:pt idx="499">
                  <c:v>499.5</c:v>
                </c:pt>
                <c:pt idx="500">
                  <c:v>500</c:v>
                </c:pt>
                <c:pt idx="501">
                  <c:v>500.5</c:v>
                </c:pt>
                <c:pt idx="502">
                  <c:v>501</c:v>
                </c:pt>
                <c:pt idx="503">
                  <c:v>501.5</c:v>
                </c:pt>
                <c:pt idx="504">
                  <c:v>502</c:v>
                </c:pt>
                <c:pt idx="505">
                  <c:v>502.5</c:v>
                </c:pt>
                <c:pt idx="506">
                  <c:v>503</c:v>
                </c:pt>
                <c:pt idx="507">
                  <c:v>503.5</c:v>
                </c:pt>
                <c:pt idx="508">
                  <c:v>504</c:v>
                </c:pt>
                <c:pt idx="509">
                  <c:v>504.5</c:v>
                </c:pt>
                <c:pt idx="510">
                  <c:v>505</c:v>
                </c:pt>
                <c:pt idx="511">
                  <c:v>505.5</c:v>
                </c:pt>
                <c:pt idx="512">
                  <c:v>506</c:v>
                </c:pt>
                <c:pt idx="513">
                  <c:v>506.5</c:v>
                </c:pt>
                <c:pt idx="514">
                  <c:v>507</c:v>
                </c:pt>
                <c:pt idx="515">
                  <c:v>507.5</c:v>
                </c:pt>
                <c:pt idx="516">
                  <c:v>508</c:v>
                </c:pt>
                <c:pt idx="517">
                  <c:v>508.5</c:v>
                </c:pt>
                <c:pt idx="518">
                  <c:v>509</c:v>
                </c:pt>
                <c:pt idx="519">
                  <c:v>509.5</c:v>
                </c:pt>
                <c:pt idx="520">
                  <c:v>510</c:v>
                </c:pt>
                <c:pt idx="521">
                  <c:v>510.5</c:v>
                </c:pt>
                <c:pt idx="522">
                  <c:v>511</c:v>
                </c:pt>
                <c:pt idx="523">
                  <c:v>511.5</c:v>
                </c:pt>
                <c:pt idx="524">
                  <c:v>512</c:v>
                </c:pt>
                <c:pt idx="525">
                  <c:v>512.5</c:v>
                </c:pt>
                <c:pt idx="526">
                  <c:v>513</c:v>
                </c:pt>
                <c:pt idx="527">
                  <c:v>513.5</c:v>
                </c:pt>
                <c:pt idx="528">
                  <c:v>514</c:v>
                </c:pt>
                <c:pt idx="529">
                  <c:v>514.5</c:v>
                </c:pt>
                <c:pt idx="530">
                  <c:v>515</c:v>
                </c:pt>
                <c:pt idx="531">
                  <c:v>515.5</c:v>
                </c:pt>
                <c:pt idx="532">
                  <c:v>516</c:v>
                </c:pt>
                <c:pt idx="533">
                  <c:v>516.5</c:v>
                </c:pt>
                <c:pt idx="534">
                  <c:v>517</c:v>
                </c:pt>
                <c:pt idx="535">
                  <c:v>517.5</c:v>
                </c:pt>
                <c:pt idx="536">
                  <c:v>518</c:v>
                </c:pt>
                <c:pt idx="537">
                  <c:v>518.5</c:v>
                </c:pt>
                <c:pt idx="538">
                  <c:v>519</c:v>
                </c:pt>
                <c:pt idx="539">
                  <c:v>519.5</c:v>
                </c:pt>
                <c:pt idx="540">
                  <c:v>520</c:v>
                </c:pt>
                <c:pt idx="541">
                  <c:v>520.5</c:v>
                </c:pt>
                <c:pt idx="542">
                  <c:v>521</c:v>
                </c:pt>
                <c:pt idx="543">
                  <c:v>521.5</c:v>
                </c:pt>
                <c:pt idx="544">
                  <c:v>522</c:v>
                </c:pt>
                <c:pt idx="545">
                  <c:v>522.5</c:v>
                </c:pt>
                <c:pt idx="546">
                  <c:v>523</c:v>
                </c:pt>
                <c:pt idx="547">
                  <c:v>523.5</c:v>
                </c:pt>
                <c:pt idx="548">
                  <c:v>524</c:v>
                </c:pt>
                <c:pt idx="549">
                  <c:v>524.5</c:v>
                </c:pt>
                <c:pt idx="550">
                  <c:v>525</c:v>
                </c:pt>
                <c:pt idx="551">
                  <c:v>525.5</c:v>
                </c:pt>
                <c:pt idx="552">
                  <c:v>526</c:v>
                </c:pt>
                <c:pt idx="553">
                  <c:v>526.5</c:v>
                </c:pt>
                <c:pt idx="554">
                  <c:v>527</c:v>
                </c:pt>
                <c:pt idx="555">
                  <c:v>527.5</c:v>
                </c:pt>
                <c:pt idx="556">
                  <c:v>528</c:v>
                </c:pt>
                <c:pt idx="557">
                  <c:v>528.5</c:v>
                </c:pt>
                <c:pt idx="558">
                  <c:v>529</c:v>
                </c:pt>
                <c:pt idx="559">
                  <c:v>529.5</c:v>
                </c:pt>
                <c:pt idx="560">
                  <c:v>530</c:v>
                </c:pt>
                <c:pt idx="561">
                  <c:v>530.5</c:v>
                </c:pt>
                <c:pt idx="562">
                  <c:v>531</c:v>
                </c:pt>
                <c:pt idx="563">
                  <c:v>531.5</c:v>
                </c:pt>
                <c:pt idx="564">
                  <c:v>532</c:v>
                </c:pt>
                <c:pt idx="565">
                  <c:v>532.5</c:v>
                </c:pt>
                <c:pt idx="566">
                  <c:v>533</c:v>
                </c:pt>
                <c:pt idx="567">
                  <c:v>533.5</c:v>
                </c:pt>
                <c:pt idx="568">
                  <c:v>534</c:v>
                </c:pt>
                <c:pt idx="569">
                  <c:v>534.5</c:v>
                </c:pt>
                <c:pt idx="570">
                  <c:v>535</c:v>
                </c:pt>
                <c:pt idx="571">
                  <c:v>535.5</c:v>
                </c:pt>
                <c:pt idx="572">
                  <c:v>536</c:v>
                </c:pt>
                <c:pt idx="573">
                  <c:v>536.5</c:v>
                </c:pt>
                <c:pt idx="574">
                  <c:v>537</c:v>
                </c:pt>
                <c:pt idx="575">
                  <c:v>537.5</c:v>
                </c:pt>
                <c:pt idx="576">
                  <c:v>538</c:v>
                </c:pt>
                <c:pt idx="577">
                  <c:v>538.5</c:v>
                </c:pt>
                <c:pt idx="578">
                  <c:v>539</c:v>
                </c:pt>
                <c:pt idx="579">
                  <c:v>539.5</c:v>
                </c:pt>
                <c:pt idx="580">
                  <c:v>540</c:v>
                </c:pt>
                <c:pt idx="581">
                  <c:v>540.5</c:v>
                </c:pt>
                <c:pt idx="582">
                  <c:v>541</c:v>
                </c:pt>
                <c:pt idx="583">
                  <c:v>541.5</c:v>
                </c:pt>
                <c:pt idx="584">
                  <c:v>542</c:v>
                </c:pt>
                <c:pt idx="585">
                  <c:v>542.5</c:v>
                </c:pt>
                <c:pt idx="586">
                  <c:v>543</c:v>
                </c:pt>
                <c:pt idx="587">
                  <c:v>543.5</c:v>
                </c:pt>
                <c:pt idx="588">
                  <c:v>544</c:v>
                </c:pt>
                <c:pt idx="589">
                  <c:v>544.5</c:v>
                </c:pt>
                <c:pt idx="590">
                  <c:v>545</c:v>
                </c:pt>
                <c:pt idx="591">
                  <c:v>545.5</c:v>
                </c:pt>
                <c:pt idx="592">
                  <c:v>546</c:v>
                </c:pt>
                <c:pt idx="593">
                  <c:v>546.5</c:v>
                </c:pt>
                <c:pt idx="594">
                  <c:v>547</c:v>
                </c:pt>
                <c:pt idx="595">
                  <c:v>547.5</c:v>
                </c:pt>
                <c:pt idx="596">
                  <c:v>548</c:v>
                </c:pt>
                <c:pt idx="597">
                  <c:v>548.5</c:v>
                </c:pt>
                <c:pt idx="598">
                  <c:v>549</c:v>
                </c:pt>
                <c:pt idx="599">
                  <c:v>549.5</c:v>
                </c:pt>
                <c:pt idx="600">
                  <c:v>550</c:v>
                </c:pt>
                <c:pt idx="601">
                  <c:v>550.5</c:v>
                </c:pt>
                <c:pt idx="602">
                  <c:v>551</c:v>
                </c:pt>
                <c:pt idx="603">
                  <c:v>551.5</c:v>
                </c:pt>
                <c:pt idx="604">
                  <c:v>552</c:v>
                </c:pt>
                <c:pt idx="605">
                  <c:v>552.5</c:v>
                </c:pt>
                <c:pt idx="606">
                  <c:v>553</c:v>
                </c:pt>
                <c:pt idx="607">
                  <c:v>553.5</c:v>
                </c:pt>
                <c:pt idx="608">
                  <c:v>554</c:v>
                </c:pt>
                <c:pt idx="609">
                  <c:v>554.5</c:v>
                </c:pt>
                <c:pt idx="610">
                  <c:v>555</c:v>
                </c:pt>
                <c:pt idx="611">
                  <c:v>555.5</c:v>
                </c:pt>
                <c:pt idx="612">
                  <c:v>556</c:v>
                </c:pt>
                <c:pt idx="613">
                  <c:v>556.5</c:v>
                </c:pt>
                <c:pt idx="614">
                  <c:v>557</c:v>
                </c:pt>
                <c:pt idx="615">
                  <c:v>557.5</c:v>
                </c:pt>
                <c:pt idx="616">
                  <c:v>558</c:v>
                </c:pt>
                <c:pt idx="617">
                  <c:v>558.5</c:v>
                </c:pt>
                <c:pt idx="618">
                  <c:v>559</c:v>
                </c:pt>
                <c:pt idx="619">
                  <c:v>559.5</c:v>
                </c:pt>
                <c:pt idx="620">
                  <c:v>560</c:v>
                </c:pt>
                <c:pt idx="621">
                  <c:v>560.5</c:v>
                </c:pt>
                <c:pt idx="622">
                  <c:v>561</c:v>
                </c:pt>
                <c:pt idx="623">
                  <c:v>561.5</c:v>
                </c:pt>
                <c:pt idx="624">
                  <c:v>562</c:v>
                </c:pt>
                <c:pt idx="625">
                  <c:v>562.5</c:v>
                </c:pt>
                <c:pt idx="626">
                  <c:v>563</c:v>
                </c:pt>
                <c:pt idx="627">
                  <c:v>563.5</c:v>
                </c:pt>
                <c:pt idx="628">
                  <c:v>564</c:v>
                </c:pt>
                <c:pt idx="629">
                  <c:v>564.5</c:v>
                </c:pt>
                <c:pt idx="630">
                  <c:v>565</c:v>
                </c:pt>
                <c:pt idx="631">
                  <c:v>565.5</c:v>
                </c:pt>
                <c:pt idx="632">
                  <c:v>566</c:v>
                </c:pt>
                <c:pt idx="633">
                  <c:v>566.5</c:v>
                </c:pt>
                <c:pt idx="634">
                  <c:v>567</c:v>
                </c:pt>
                <c:pt idx="635">
                  <c:v>567.5</c:v>
                </c:pt>
                <c:pt idx="636">
                  <c:v>568</c:v>
                </c:pt>
                <c:pt idx="637">
                  <c:v>568.5</c:v>
                </c:pt>
                <c:pt idx="638">
                  <c:v>569</c:v>
                </c:pt>
                <c:pt idx="639">
                  <c:v>569.5</c:v>
                </c:pt>
                <c:pt idx="640">
                  <c:v>570</c:v>
                </c:pt>
                <c:pt idx="641">
                  <c:v>570.5</c:v>
                </c:pt>
                <c:pt idx="642">
                  <c:v>571</c:v>
                </c:pt>
                <c:pt idx="643">
                  <c:v>571.5</c:v>
                </c:pt>
                <c:pt idx="644">
                  <c:v>572</c:v>
                </c:pt>
                <c:pt idx="645">
                  <c:v>572.5</c:v>
                </c:pt>
                <c:pt idx="646">
                  <c:v>573</c:v>
                </c:pt>
                <c:pt idx="647">
                  <c:v>573.5</c:v>
                </c:pt>
                <c:pt idx="648">
                  <c:v>574</c:v>
                </c:pt>
                <c:pt idx="649">
                  <c:v>574.5</c:v>
                </c:pt>
                <c:pt idx="650">
                  <c:v>575</c:v>
                </c:pt>
                <c:pt idx="651">
                  <c:v>575.5</c:v>
                </c:pt>
                <c:pt idx="652">
                  <c:v>576</c:v>
                </c:pt>
                <c:pt idx="653">
                  <c:v>576.5</c:v>
                </c:pt>
                <c:pt idx="654">
                  <c:v>577</c:v>
                </c:pt>
                <c:pt idx="655">
                  <c:v>577.5</c:v>
                </c:pt>
                <c:pt idx="656">
                  <c:v>578</c:v>
                </c:pt>
                <c:pt idx="657">
                  <c:v>578.5</c:v>
                </c:pt>
                <c:pt idx="658">
                  <c:v>579</c:v>
                </c:pt>
                <c:pt idx="659">
                  <c:v>579.5</c:v>
                </c:pt>
                <c:pt idx="660">
                  <c:v>580</c:v>
                </c:pt>
                <c:pt idx="661">
                  <c:v>580.5</c:v>
                </c:pt>
                <c:pt idx="662">
                  <c:v>581</c:v>
                </c:pt>
                <c:pt idx="663">
                  <c:v>581.5</c:v>
                </c:pt>
                <c:pt idx="664">
                  <c:v>582</c:v>
                </c:pt>
                <c:pt idx="665">
                  <c:v>582.5</c:v>
                </c:pt>
                <c:pt idx="666">
                  <c:v>583</c:v>
                </c:pt>
                <c:pt idx="667">
                  <c:v>583.5</c:v>
                </c:pt>
                <c:pt idx="668">
                  <c:v>584</c:v>
                </c:pt>
                <c:pt idx="669">
                  <c:v>584.5</c:v>
                </c:pt>
                <c:pt idx="670">
                  <c:v>585</c:v>
                </c:pt>
                <c:pt idx="671">
                  <c:v>585.5</c:v>
                </c:pt>
                <c:pt idx="672">
                  <c:v>586</c:v>
                </c:pt>
                <c:pt idx="673">
                  <c:v>586.5</c:v>
                </c:pt>
                <c:pt idx="674">
                  <c:v>587</c:v>
                </c:pt>
                <c:pt idx="675">
                  <c:v>587.5</c:v>
                </c:pt>
                <c:pt idx="676">
                  <c:v>588</c:v>
                </c:pt>
                <c:pt idx="677">
                  <c:v>588.5</c:v>
                </c:pt>
                <c:pt idx="678">
                  <c:v>589</c:v>
                </c:pt>
                <c:pt idx="679">
                  <c:v>589.5</c:v>
                </c:pt>
                <c:pt idx="680">
                  <c:v>590</c:v>
                </c:pt>
                <c:pt idx="681">
                  <c:v>590.5</c:v>
                </c:pt>
                <c:pt idx="682">
                  <c:v>591</c:v>
                </c:pt>
                <c:pt idx="683">
                  <c:v>591.5</c:v>
                </c:pt>
                <c:pt idx="684">
                  <c:v>592</c:v>
                </c:pt>
                <c:pt idx="685">
                  <c:v>592.5</c:v>
                </c:pt>
                <c:pt idx="686">
                  <c:v>593</c:v>
                </c:pt>
                <c:pt idx="687">
                  <c:v>593.5</c:v>
                </c:pt>
                <c:pt idx="688">
                  <c:v>594</c:v>
                </c:pt>
                <c:pt idx="689">
                  <c:v>594.5</c:v>
                </c:pt>
                <c:pt idx="690">
                  <c:v>595</c:v>
                </c:pt>
                <c:pt idx="691">
                  <c:v>595.5</c:v>
                </c:pt>
                <c:pt idx="692">
                  <c:v>596</c:v>
                </c:pt>
                <c:pt idx="693">
                  <c:v>596.5</c:v>
                </c:pt>
                <c:pt idx="694">
                  <c:v>597</c:v>
                </c:pt>
                <c:pt idx="695">
                  <c:v>597.5</c:v>
                </c:pt>
                <c:pt idx="696">
                  <c:v>598</c:v>
                </c:pt>
                <c:pt idx="697">
                  <c:v>598.5</c:v>
                </c:pt>
                <c:pt idx="698">
                  <c:v>599</c:v>
                </c:pt>
                <c:pt idx="699">
                  <c:v>599.5</c:v>
                </c:pt>
                <c:pt idx="700">
                  <c:v>600</c:v>
                </c:pt>
              </c:numCache>
            </c:numRef>
          </c:xVal>
          <c:yVal>
            <c:numRef>
              <c:f>Fig4a!$B$2:$B$5000</c:f>
              <c:numCache>
                <c:formatCode>General</c:formatCode>
                <c:ptCount val="4999"/>
                <c:pt idx="0">
                  <c:v>0.57931453936528265</c:v>
                </c:pt>
                <c:pt idx="1">
                  <c:v>0.57585653936528258</c:v>
                </c:pt>
                <c:pt idx="2">
                  <c:v>0.5752935393652826</c:v>
                </c:pt>
                <c:pt idx="3">
                  <c:v>0.56877553936528258</c:v>
                </c:pt>
                <c:pt idx="4">
                  <c:v>0.56250453936528266</c:v>
                </c:pt>
                <c:pt idx="5">
                  <c:v>0.5608075393652826</c:v>
                </c:pt>
                <c:pt idx="6">
                  <c:v>0.55450453936528266</c:v>
                </c:pt>
                <c:pt idx="7">
                  <c:v>0.54812353936528257</c:v>
                </c:pt>
                <c:pt idx="8">
                  <c:v>0.54577253936528258</c:v>
                </c:pt>
                <c:pt idx="9">
                  <c:v>0.54270853936528263</c:v>
                </c:pt>
                <c:pt idx="10">
                  <c:v>0.53552153936528257</c:v>
                </c:pt>
                <c:pt idx="11">
                  <c:v>0.53056653936528264</c:v>
                </c:pt>
                <c:pt idx="12">
                  <c:v>0.52568053936528258</c:v>
                </c:pt>
                <c:pt idx="13">
                  <c:v>0.52669553936528257</c:v>
                </c:pt>
                <c:pt idx="14">
                  <c:v>0.52304753936528259</c:v>
                </c:pt>
                <c:pt idx="15">
                  <c:v>0.52389653936528258</c:v>
                </c:pt>
                <c:pt idx="16">
                  <c:v>0.5197005393652826</c:v>
                </c:pt>
                <c:pt idx="17">
                  <c:v>0.51590953936528261</c:v>
                </c:pt>
                <c:pt idx="18">
                  <c:v>0.51872653936528257</c:v>
                </c:pt>
                <c:pt idx="19">
                  <c:v>0.51530053936528264</c:v>
                </c:pt>
                <c:pt idx="20">
                  <c:v>0.51763453936528259</c:v>
                </c:pt>
                <c:pt idx="21">
                  <c:v>0.51531953936528263</c:v>
                </c:pt>
                <c:pt idx="22">
                  <c:v>0.51415753936528263</c:v>
                </c:pt>
                <c:pt idx="23">
                  <c:v>0.51702953936528262</c:v>
                </c:pt>
                <c:pt idx="24">
                  <c:v>0.5144305393652826</c:v>
                </c:pt>
                <c:pt idx="25">
                  <c:v>0.51675053936528259</c:v>
                </c:pt>
                <c:pt idx="26">
                  <c:v>0.51833153936528265</c:v>
                </c:pt>
                <c:pt idx="27">
                  <c:v>0.51985553936528262</c:v>
                </c:pt>
                <c:pt idx="28">
                  <c:v>0.52428053936528263</c:v>
                </c:pt>
                <c:pt idx="29">
                  <c:v>0.52746053936528259</c:v>
                </c:pt>
                <c:pt idx="30">
                  <c:v>0.52981353936528264</c:v>
                </c:pt>
                <c:pt idx="31">
                  <c:v>0.53171653936528263</c:v>
                </c:pt>
                <c:pt idx="32">
                  <c:v>0.53915853936528257</c:v>
                </c:pt>
                <c:pt idx="33">
                  <c:v>0.54280253936528267</c:v>
                </c:pt>
                <c:pt idx="34">
                  <c:v>0.54322253936528264</c:v>
                </c:pt>
                <c:pt idx="35">
                  <c:v>0.54832453936528258</c:v>
                </c:pt>
                <c:pt idx="36">
                  <c:v>0.55178553936528263</c:v>
                </c:pt>
                <c:pt idx="37">
                  <c:v>0.55386053936528257</c:v>
                </c:pt>
                <c:pt idx="38">
                  <c:v>0.55168253936528266</c:v>
                </c:pt>
                <c:pt idx="39">
                  <c:v>0.55889653936528261</c:v>
                </c:pt>
                <c:pt idx="40">
                  <c:v>0.55872453936528266</c:v>
                </c:pt>
                <c:pt idx="41">
                  <c:v>0.55997053936528263</c:v>
                </c:pt>
                <c:pt idx="42">
                  <c:v>0.5601935393652826</c:v>
                </c:pt>
                <c:pt idx="43">
                  <c:v>0.56056953936528264</c:v>
                </c:pt>
                <c:pt idx="44">
                  <c:v>0.55663353936528259</c:v>
                </c:pt>
                <c:pt idx="45">
                  <c:v>0.55643853936528265</c:v>
                </c:pt>
                <c:pt idx="46">
                  <c:v>0.56059553936528261</c:v>
                </c:pt>
                <c:pt idx="47">
                  <c:v>0.55922553936528263</c:v>
                </c:pt>
                <c:pt idx="48">
                  <c:v>0.55096953936528259</c:v>
                </c:pt>
                <c:pt idx="49">
                  <c:v>0.55731453936528264</c:v>
                </c:pt>
                <c:pt idx="50">
                  <c:v>0.55127053936528259</c:v>
                </c:pt>
                <c:pt idx="51">
                  <c:v>0.55402453936528262</c:v>
                </c:pt>
                <c:pt idx="52">
                  <c:v>0.54363953936528264</c:v>
                </c:pt>
                <c:pt idx="53">
                  <c:v>0.54798653936528263</c:v>
                </c:pt>
                <c:pt idx="54">
                  <c:v>0.54512353936528257</c:v>
                </c:pt>
                <c:pt idx="55">
                  <c:v>0.54076753936528266</c:v>
                </c:pt>
                <c:pt idx="56">
                  <c:v>0.54151653936528266</c:v>
                </c:pt>
                <c:pt idx="57">
                  <c:v>0.54146853936528261</c:v>
                </c:pt>
                <c:pt idx="58">
                  <c:v>0.54028853936528265</c:v>
                </c:pt>
                <c:pt idx="59">
                  <c:v>0.54042853936528257</c:v>
                </c:pt>
                <c:pt idx="60">
                  <c:v>0.5387965393652826</c:v>
                </c:pt>
                <c:pt idx="61">
                  <c:v>0.5401285393652826</c:v>
                </c:pt>
                <c:pt idx="62">
                  <c:v>0.53863553936528263</c:v>
                </c:pt>
                <c:pt idx="63">
                  <c:v>0.53601753936528262</c:v>
                </c:pt>
                <c:pt idx="64">
                  <c:v>0.53737853936528257</c:v>
                </c:pt>
                <c:pt idx="65">
                  <c:v>0.53903953936528259</c:v>
                </c:pt>
                <c:pt idx="66">
                  <c:v>0.53563253936528266</c:v>
                </c:pt>
                <c:pt idx="67">
                  <c:v>0.53634453936528259</c:v>
                </c:pt>
                <c:pt idx="68">
                  <c:v>0.53689053936528264</c:v>
                </c:pt>
                <c:pt idx="69">
                  <c:v>0.53803653936528262</c:v>
                </c:pt>
                <c:pt idx="70">
                  <c:v>0.53681353936528264</c:v>
                </c:pt>
                <c:pt idx="71">
                  <c:v>0.5374335393652826</c:v>
                </c:pt>
                <c:pt idx="72">
                  <c:v>0.53958653936528256</c:v>
                </c:pt>
                <c:pt idx="73">
                  <c:v>0.54020053936528256</c:v>
                </c:pt>
                <c:pt idx="74">
                  <c:v>0.54086353936528264</c:v>
                </c:pt>
                <c:pt idx="75">
                  <c:v>0.54079353936528263</c:v>
                </c:pt>
                <c:pt idx="76">
                  <c:v>0.53907753936528258</c:v>
                </c:pt>
                <c:pt idx="77">
                  <c:v>0.5372445393652826</c:v>
                </c:pt>
                <c:pt idx="78">
                  <c:v>0.53890253936528265</c:v>
                </c:pt>
                <c:pt idx="79">
                  <c:v>0.54418953936528258</c:v>
                </c:pt>
                <c:pt idx="80">
                  <c:v>0.54335753936528264</c:v>
                </c:pt>
                <c:pt idx="81">
                  <c:v>0.54605153936528261</c:v>
                </c:pt>
                <c:pt idx="82">
                  <c:v>0.5440125393652826</c:v>
                </c:pt>
                <c:pt idx="83">
                  <c:v>0.54181653936528262</c:v>
                </c:pt>
                <c:pt idx="84">
                  <c:v>0.54848253936528257</c:v>
                </c:pt>
                <c:pt idx="85">
                  <c:v>0.55036853936528263</c:v>
                </c:pt>
                <c:pt idx="86">
                  <c:v>0.55346453936528262</c:v>
                </c:pt>
                <c:pt idx="87">
                  <c:v>0.55489853936528266</c:v>
                </c:pt>
                <c:pt idx="88">
                  <c:v>0.55777753936528263</c:v>
                </c:pt>
                <c:pt idx="89">
                  <c:v>0.55780853936528263</c:v>
                </c:pt>
                <c:pt idx="90">
                  <c:v>0.55595553936528264</c:v>
                </c:pt>
                <c:pt idx="91">
                  <c:v>0.55926753936528262</c:v>
                </c:pt>
                <c:pt idx="92">
                  <c:v>0.55908453936528257</c:v>
                </c:pt>
                <c:pt idx="93">
                  <c:v>0.56193353936528256</c:v>
                </c:pt>
                <c:pt idx="94">
                  <c:v>0.56045253936528261</c:v>
                </c:pt>
                <c:pt idx="95">
                  <c:v>0.56268353936528259</c:v>
                </c:pt>
                <c:pt idx="96">
                  <c:v>0.56375053936528263</c:v>
                </c:pt>
                <c:pt idx="97">
                  <c:v>0.56439453936528261</c:v>
                </c:pt>
                <c:pt idx="98">
                  <c:v>0.56676053936528259</c:v>
                </c:pt>
                <c:pt idx="99">
                  <c:v>0.56387453936528265</c:v>
                </c:pt>
                <c:pt idx="100">
                  <c:v>0.56837453936528259</c:v>
                </c:pt>
                <c:pt idx="101">
                  <c:v>0.56735653936528263</c:v>
                </c:pt>
                <c:pt idx="102">
                  <c:v>0.56496253936528262</c:v>
                </c:pt>
                <c:pt idx="103">
                  <c:v>0.57062153936528259</c:v>
                </c:pt>
                <c:pt idx="104">
                  <c:v>0.56998053936528259</c:v>
                </c:pt>
                <c:pt idx="105">
                  <c:v>0.57430053936528258</c:v>
                </c:pt>
                <c:pt idx="106">
                  <c:v>0.57414653936528259</c:v>
                </c:pt>
                <c:pt idx="107">
                  <c:v>0.57440653936528263</c:v>
                </c:pt>
                <c:pt idx="108">
                  <c:v>0.58014553936528257</c:v>
                </c:pt>
                <c:pt idx="109">
                  <c:v>0.58021853936528256</c:v>
                </c:pt>
                <c:pt idx="110">
                  <c:v>0.58399753936528265</c:v>
                </c:pt>
                <c:pt idx="111">
                  <c:v>0.58273053936528263</c:v>
                </c:pt>
                <c:pt idx="112">
                  <c:v>0.59187653936528262</c:v>
                </c:pt>
                <c:pt idx="113">
                  <c:v>0.59270353936528264</c:v>
                </c:pt>
                <c:pt idx="114">
                  <c:v>0.59644953936528267</c:v>
                </c:pt>
                <c:pt idx="115">
                  <c:v>0.5986825393652826</c:v>
                </c:pt>
                <c:pt idx="116">
                  <c:v>0.59331553936528258</c:v>
                </c:pt>
                <c:pt idx="117">
                  <c:v>0.59830253936528266</c:v>
                </c:pt>
                <c:pt idx="118">
                  <c:v>0.60314753936528265</c:v>
                </c:pt>
                <c:pt idx="119">
                  <c:v>0.60827953936528256</c:v>
                </c:pt>
                <c:pt idx="120">
                  <c:v>0.61339953936528258</c:v>
                </c:pt>
                <c:pt idx="121">
                  <c:v>0.61563553936528259</c:v>
                </c:pt>
                <c:pt idx="122">
                  <c:v>0.61544853936528265</c:v>
                </c:pt>
                <c:pt idx="123">
                  <c:v>0.62296453936528262</c:v>
                </c:pt>
                <c:pt idx="124">
                  <c:v>0.62911153936528263</c:v>
                </c:pt>
                <c:pt idx="125">
                  <c:v>0.63478153936528259</c:v>
                </c:pt>
                <c:pt idx="126">
                  <c:v>0.63363453936528258</c:v>
                </c:pt>
                <c:pt idx="127">
                  <c:v>0.64474853936528265</c:v>
                </c:pt>
                <c:pt idx="128">
                  <c:v>0.64404453936528261</c:v>
                </c:pt>
                <c:pt idx="129">
                  <c:v>0.66075353936528258</c:v>
                </c:pt>
                <c:pt idx="130">
                  <c:v>0.66563753936528258</c:v>
                </c:pt>
                <c:pt idx="131">
                  <c:v>0.67269953936528259</c:v>
                </c:pt>
                <c:pt idx="132">
                  <c:v>0.67260053936528263</c:v>
                </c:pt>
                <c:pt idx="133">
                  <c:v>0.68652853936528258</c:v>
                </c:pt>
                <c:pt idx="134">
                  <c:v>0.69261553936528264</c:v>
                </c:pt>
                <c:pt idx="135">
                  <c:v>0.69894053936528266</c:v>
                </c:pt>
                <c:pt idx="136">
                  <c:v>0.70157053936528257</c:v>
                </c:pt>
                <c:pt idx="137">
                  <c:v>0.71110053936528261</c:v>
                </c:pt>
                <c:pt idx="138">
                  <c:v>0.71736953936528258</c:v>
                </c:pt>
                <c:pt idx="139">
                  <c:v>0.7187795393652826</c:v>
                </c:pt>
                <c:pt idx="140">
                  <c:v>0.73293453936528263</c:v>
                </c:pt>
                <c:pt idx="141">
                  <c:v>0.72901253936528265</c:v>
                </c:pt>
                <c:pt idx="142">
                  <c:v>0.73604953936528261</c:v>
                </c:pt>
                <c:pt idx="143">
                  <c:v>0.73584853936528261</c:v>
                </c:pt>
                <c:pt idx="144">
                  <c:v>0.7400565393652826</c:v>
                </c:pt>
                <c:pt idx="145">
                  <c:v>0.74627553936528257</c:v>
                </c:pt>
                <c:pt idx="146">
                  <c:v>0.73902853936528257</c:v>
                </c:pt>
                <c:pt idx="147">
                  <c:v>0.75121553936528263</c:v>
                </c:pt>
                <c:pt idx="148">
                  <c:v>0.74634653936528261</c:v>
                </c:pt>
                <c:pt idx="149">
                  <c:v>0.75167653936528256</c:v>
                </c:pt>
                <c:pt idx="150">
                  <c:v>0.75361953936528259</c:v>
                </c:pt>
                <c:pt idx="151">
                  <c:v>0.75971853936528266</c:v>
                </c:pt>
                <c:pt idx="152">
                  <c:v>0.75695453936528256</c:v>
                </c:pt>
                <c:pt idx="153">
                  <c:v>0.76530653936528259</c:v>
                </c:pt>
                <c:pt idx="154">
                  <c:v>0.76126353936528257</c:v>
                </c:pt>
                <c:pt idx="155">
                  <c:v>0.76310053936528266</c:v>
                </c:pt>
                <c:pt idx="156">
                  <c:v>0.76538953936528265</c:v>
                </c:pt>
                <c:pt idx="157">
                  <c:v>0.77235053936528264</c:v>
                </c:pt>
                <c:pt idx="158">
                  <c:v>0.75970553936528262</c:v>
                </c:pt>
                <c:pt idx="159">
                  <c:v>0.77081853936528266</c:v>
                </c:pt>
                <c:pt idx="160">
                  <c:v>0.76884653936528258</c:v>
                </c:pt>
                <c:pt idx="161">
                  <c:v>0.76706953936528266</c:v>
                </c:pt>
                <c:pt idx="162">
                  <c:v>0.76740653936528258</c:v>
                </c:pt>
                <c:pt idx="163">
                  <c:v>0.77333853936528263</c:v>
                </c:pt>
                <c:pt idx="164">
                  <c:v>0.76317053936528256</c:v>
                </c:pt>
                <c:pt idx="165">
                  <c:v>0.76832953936528259</c:v>
                </c:pt>
                <c:pt idx="166">
                  <c:v>0.76527053936528266</c:v>
                </c:pt>
                <c:pt idx="167">
                  <c:v>0.76760753936528259</c:v>
                </c:pt>
                <c:pt idx="168">
                  <c:v>0.76400553936528259</c:v>
                </c:pt>
                <c:pt idx="169">
                  <c:v>0.76568953936528261</c:v>
                </c:pt>
                <c:pt idx="170">
                  <c:v>0.77180453936528259</c:v>
                </c:pt>
                <c:pt idx="171">
                  <c:v>0.77094053936528262</c:v>
                </c:pt>
                <c:pt idx="172">
                  <c:v>0.77975453936528261</c:v>
                </c:pt>
                <c:pt idx="173">
                  <c:v>0.77576853936528256</c:v>
                </c:pt>
                <c:pt idx="174">
                  <c:v>0.7780325393652826</c:v>
                </c:pt>
                <c:pt idx="175">
                  <c:v>0.78117653936528264</c:v>
                </c:pt>
                <c:pt idx="176">
                  <c:v>0.77516053936528262</c:v>
                </c:pt>
                <c:pt idx="177">
                  <c:v>0.77360953936528265</c:v>
                </c:pt>
                <c:pt idx="178">
                  <c:v>0.7677045393652826</c:v>
                </c:pt>
                <c:pt idx="179">
                  <c:v>0.77277553936528265</c:v>
                </c:pt>
                <c:pt idx="180">
                  <c:v>0.76571453936528266</c:v>
                </c:pt>
                <c:pt idx="181">
                  <c:v>0.76223853936528263</c:v>
                </c:pt>
                <c:pt idx="182">
                  <c:v>0.75700553936528259</c:v>
                </c:pt>
                <c:pt idx="183">
                  <c:v>0.75529853936528257</c:v>
                </c:pt>
                <c:pt idx="184">
                  <c:v>0.74431853936528258</c:v>
                </c:pt>
                <c:pt idx="185">
                  <c:v>0.7415855393652826</c:v>
                </c:pt>
                <c:pt idx="186">
                  <c:v>0.73055153936528261</c:v>
                </c:pt>
                <c:pt idx="187">
                  <c:v>0.72483253936528258</c:v>
                </c:pt>
                <c:pt idx="188">
                  <c:v>0.71281953936528264</c:v>
                </c:pt>
                <c:pt idx="189">
                  <c:v>0.71167753936528266</c:v>
                </c:pt>
                <c:pt idx="190">
                  <c:v>0.70282753936528264</c:v>
                </c:pt>
                <c:pt idx="191">
                  <c:v>0.69575353936528261</c:v>
                </c:pt>
                <c:pt idx="192">
                  <c:v>0.69050353936528264</c:v>
                </c:pt>
                <c:pt idx="193">
                  <c:v>0.68362353936528264</c:v>
                </c:pt>
                <c:pt idx="194">
                  <c:v>0.68136453936528263</c:v>
                </c:pt>
                <c:pt idx="195">
                  <c:v>0.6729545393652826</c:v>
                </c:pt>
                <c:pt idx="196">
                  <c:v>0.6669275393652826</c:v>
                </c:pt>
                <c:pt idx="197">
                  <c:v>0.66244453936528258</c:v>
                </c:pt>
                <c:pt idx="198">
                  <c:v>0.65905853936528258</c:v>
                </c:pt>
                <c:pt idx="199">
                  <c:v>0.6502255393652826</c:v>
                </c:pt>
                <c:pt idx="200">
                  <c:v>0.64371553936528259</c:v>
                </c:pt>
                <c:pt idx="201">
                  <c:v>0.64048653936528266</c:v>
                </c:pt>
                <c:pt idx="202">
                  <c:v>0.62710953936528258</c:v>
                </c:pt>
                <c:pt idx="203">
                  <c:v>0.62814953936528262</c:v>
                </c:pt>
                <c:pt idx="204">
                  <c:v>0.62518953936528265</c:v>
                </c:pt>
                <c:pt idx="205">
                  <c:v>0.62758753936528267</c:v>
                </c:pt>
                <c:pt idx="206">
                  <c:v>0.61781753936528261</c:v>
                </c:pt>
                <c:pt idx="207">
                  <c:v>0.61787253936528264</c:v>
                </c:pt>
                <c:pt idx="208">
                  <c:v>0.61848753936528256</c:v>
                </c:pt>
                <c:pt idx="209">
                  <c:v>0.6163655393652826</c:v>
                </c:pt>
                <c:pt idx="210">
                  <c:v>0.61540853936528261</c:v>
                </c:pt>
                <c:pt idx="211">
                  <c:v>0.60996153936528263</c:v>
                </c:pt>
                <c:pt idx="212">
                  <c:v>0.60486353936528259</c:v>
                </c:pt>
                <c:pt idx="213">
                  <c:v>0.59956353936528262</c:v>
                </c:pt>
                <c:pt idx="214">
                  <c:v>0.59237053936528261</c:v>
                </c:pt>
                <c:pt idx="215">
                  <c:v>0.58616253936528262</c:v>
                </c:pt>
                <c:pt idx="216">
                  <c:v>0.57502653936528259</c:v>
                </c:pt>
                <c:pt idx="217">
                  <c:v>0.56017553936528264</c:v>
                </c:pt>
                <c:pt idx="218">
                  <c:v>0.54756353936528257</c:v>
                </c:pt>
                <c:pt idx="219">
                  <c:v>0.53498553936528259</c:v>
                </c:pt>
                <c:pt idx="220">
                  <c:v>0.52048653936528266</c:v>
                </c:pt>
                <c:pt idx="221">
                  <c:v>0.50033153936528263</c:v>
                </c:pt>
                <c:pt idx="222">
                  <c:v>0.48761053936528259</c:v>
                </c:pt>
                <c:pt idx="223">
                  <c:v>0.47684253936528259</c:v>
                </c:pt>
                <c:pt idx="224">
                  <c:v>0.4676945393652826</c:v>
                </c:pt>
                <c:pt idx="225">
                  <c:v>0.4527045393652826</c:v>
                </c:pt>
                <c:pt idx="226">
                  <c:v>0.4408225393652826</c:v>
                </c:pt>
                <c:pt idx="227">
                  <c:v>0.42933053936528259</c:v>
                </c:pt>
                <c:pt idx="228">
                  <c:v>0.41265653936528263</c:v>
                </c:pt>
                <c:pt idx="229">
                  <c:v>0.40037653936528261</c:v>
                </c:pt>
                <c:pt idx="230">
                  <c:v>0.38364453936528259</c:v>
                </c:pt>
                <c:pt idx="231">
                  <c:v>0.3721335393652826</c:v>
                </c:pt>
                <c:pt idx="232">
                  <c:v>0.35928053936528259</c:v>
                </c:pt>
                <c:pt idx="233">
                  <c:v>0.34105653936528263</c:v>
                </c:pt>
                <c:pt idx="234">
                  <c:v>0.32610553936528264</c:v>
                </c:pt>
                <c:pt idx="235">
                  <c:v>0.31206753936528259</c:v>
                </c:pt>
                <c:pt idx="236">
                  <c:v>0.28802353936528263</c:v>
                </c:pt>
                <c:pt idx="237">
                  <c:v>0.2711735393652826</c:v>
                </c:pt>
                <c:pt idx="238">
                  <c:v>0.25936853936528259</c:v>
                </c:pt>
                <c:pt idx="239">
                  <c:v>0.24251653936528256</c:v>
                </c:pt>
                <c:pt idx="240">
                  <c:v>0.22535153936528254</c:v>
                </c:pt>
                <c:pt idx="241">
                  <c:v>0.20832753936528256</c:v>
                </c:pt>
                <c:pt idx="242">
                  <c:v>0.19240853936528254</c:v>
                </c:pt>
                <c:pt idx="243">
                  <c:v>0.18383053936528257</c:v>
                </c:pt>
                <c:pt idx="244">
                  <c:v>0.16948553936528254</c:v>
                </c:pt>
                <c:pt idx="245">
                  <c:v>0.15970053936528256</c:v>
                </c:pt>
                <c:pt idx="246">
                  <c:v>0.15285953936528254</c:v>
                </c:pt>
                <c:pt idx="247">
                  <c:v>0.14212753936528255</c:v>
                </c:pt>
                <c:pt idx="248">
                  <c:v>0.13528853936528257</c:v>
                </c:pt>
                <c:pt idx="249">
                  <c:v>0.12731353936528256</c:v>
                </c:pt>
                <c:pt idx="250">
                  <c:v>0.12179453936528256</c:v>
                </c:pt>
                <c:pt idx="251">
                  <c:v>0.11731353936528256</c:v>
                </c:pt>
                <c:pt idx="252">
                  <c:v>0.11193653936528256</c:v>
                </c:pt>
                <c:pt idx="253">
                  <c:v>0.10153653936528255</c:v>
                </c:pt>
                <c:pt idx="254">
                  <c:v>9.9050539365282561E-2</c:v>
                </c:pt>
                <c:pt idx="255">
                  <c:v>9.2336539365282549E-2</c:v>
                </c:pt>
                <c:pt idx="256">
                  <c:v>9.0259539365282554E-2</c:v>
                </c:pt>
                <c:pt idx="257">
                  <c:v>9.0031539365282562E-2</c:v>
                </c:pt>
                <c:pt idx="258">
                  <c:v>8.4919539365282556E-2</c:v>
                </c:pt>
                <c:pt idx="259">
                  <c:v>7.9923539365282556E-2</c:v>
                </c:pt>
                <c:pt idx="260">
                  <c:v>7.6962539365282551E-2</c:v>
                </c:pt>
                <c:pt idx="261">
                  <c:v>7.372453936528256E-2</c:v>
                </c:pt>
                <c:pt idx="262">
                  <c:v>7.518553936528255E-2</c:v>
                </c:pt>
                <c:pt idx="263">
                  <c:v>6.7585539365282554E-2</c:v>
                </c:pt>
                <c:pt idx="264">
                  <c:v>6.9866539365282559E-2</c:v>
                </c:pt>
                <c:pt idx="265">
                  <c:v>6.7020539365282558E-2</c:v>
                </c:pt>
                <c:pt idx="266">
                  <c:v>6.2358539365282573E-2</c:v>
                </c:pt>
                <c:pt idx="267">
                  <c:v>6.2878539365282565E-2</c:v>
                </c:pt>
                <c:pt idx="268">
                  <c:v>5.989953936528257E-2</c:v>
                </c:pt>
                <c:pt idx="269">
                  <c:v>5.7143539365282568E-2</c:v>
                </c:pt>
                <c:pt idx="270">
                  <c:v>5.3054539365282573E-2</c:v>
                </c:pt>
                <c:pt idx="271">
                  <c:v>5.0682539365282567E-2</c:v>
                </c:pt>
                <c:pt idx="272">
                  <c:v>5.1604539365282573E-2</c:v>
                </c:pt>
                <c:pt idx="273">
                  <c:v>4.7011539365282573E-2</c:v>
                </c:pt>
                <c:pt idx="274">
                  <c:v>4.8775539365282568E-2</c:v>
                </c:pt>
                <c:pt idx="275">
                  <c:v>4.5868539365282568E-2</c:v>
                </c:pt>
                <c:pt idx="276">
                  <c:v>4.4708539365282567E-2</c:v>
                </c:pt>
                <c:pt idx="277">
                  <c:v>4.2809539365282569E-2</c:v>
                </c:pt>
                <c:pt idx="278">
                  <c:v>4.3426539365282568E-2</c:v>
                </c:pt>
                <c:pt idx="279">
                  <c:v>3.891853936528257E-2</c:v>
                </c:pt>
                <c:pt idx="280">
                  <c:v>3.8771539365282569E-2</c:v>
                </c:pt>
                <c:pt idx="281">
                  <c:v>3.9111539365282569E-2</c:v>
                </c:pt>
                <c:pt idx="282">
                  <c:v>4.0121539365282573E-2</c:v>
                </c:pt>
                <c:pt idx="283">
                  <c:v>4.1912539365282567E-2</c:v>
                </c:pt>
                <c:pt idx="284">
                  <c:v>3.941153936528257E-2</c:v>
                </c:pt>
                <c:pt idx="285">
                  <c:v>4.0141539365282572E-2</c:v>
                </c:pt>
                <c:pt idx="286">
                  <c:v>3.9317539365282567E-2</c:v>
                </c:pt>
                <c:pt idx="287">
                  <c:v>4.1087539365282567E-2</c:v>
                </c:pt>
                <c:pt idx="288">
                  <c:v>4.0504539365282567E-2</c:v>
                </c:pt>
                <c:pt idx="289">
                  <c:v>3.9711539365282572E-2</c:v>
                </c:pt>
                <c:pt idx="290">
                  <c:v>4.2534539365282571E-2</c:v>
                </c:pt>
                <c:pt idx="291">
                  <c:v>3.8487539365282569E-2</c:v>
                </c:pt>
                <c:pt idx="292">
                  <c:v>3.9953539365282571E-2</c:v>
                </c:pt>
                <c:pt idx="293">
                  <c:v>3.8429539365282567E-2</c:v>
                </c:pt>
                <c:pt idx="294">
                  <c:v>4.0075539365282568E-2</c:v>
                </c:pt>
                <c:pt idx="295">
                  <c:v>3.725353936528257E-2</c:v>
                </c:pt>
                <c:pt idx="296">
                  <c:v>3.7560539365282572E-2</c:v>
                </c:pt>
                <c:pt idx="297">
                  <c:v>3.6507539365282567E-2</c:v>
                </c:pt>
                <c:pt idx="298">
                  <c:v>3.8727539365282566E-2</c:v>
                </c:pt>
                <c:pt idx="299">
                  <c:v>3.9460539365282571E-2</c:v>
                </c:pt>
                <c:pt idx="300">
                  <c:v>4.034053936528257E-2</c:v>
                </c:pt>
                <c:pt idx="301">
                  <c:v>4.0533539365282568E-2</c:v>
                </c:pt>
                <c:pt idx="302">
                  <c:v>3.999353936528257E-2</c:v>
                </c:pt>
                <c:pt idx="303">
                  <c:v>4.0696539365282572E-2</c:v>
                </c:pt>
                <c:pt idx="304">
                  <c:v>4.4505539365282572E-2</c:v>
                </c:pt>
                <c:pt idx="305">
                  <c:v>3.9599539365282571E-2</c:v>
                </c:pt>
                <c:pt idx="306">
                  <c:v>4.6170539365282572E-2</c:v>
                </c:pt>
                <c:pt idx="307">
                  <c:v>4.9555539365282571E-2</c:v>
                </c:pt>
                <c:pt idx="308">
                  <c:v>4.9906539365282568E-2</c:v>
                </c:pt>
                <c:pt idx="309">
                  <c:v>5.2937539365282567E-2</c:v>
                </c:pt>
                <c:pt idx="310">
                  <c:v>5.402953936528257E-2</c:v>
                </c:pt>
                <c:pt idx="311">
                  <c:v>5.2424539365282567E-2</c:v>
                </c:pt>
                <c:pt idx="312">
                  <c:v>5.0698539365282569E-2</c:v>
                </c:pt>
                <c:pt idx="313">
                  <c:v>4.3174539365282573E-2</c:v>
                </c:pt>
                <c:pt idx="314">
                  <c:v>3.667053936528257E-2</c:v>
                </c:pt>
                <c:pt idx="315">
                  <c:v>2.9727539365282569E-2</c:v>
                </c:pt>
                <c:pt idx="316">
                  <c:v>2.589553936528257E-2</c:v>
                </c:pt>
                <c:pt idx="317">
                  <c:v>2.3222539365282568E-2</c:v>
                </c:pt>
                <c:pt idx="318">
                  <c:v>2.0418539365282568E-2</c:v>
                </c:pt>
                <c:pt idx="319">
                  <c:v>1.6387539365282568E-2</c:v>
                </c:pt>
                <c:pt idx="320">
                  <c:v>1.6761539365282567E-2</c:v>
                </c:pt>
                <c:pt idx="321">
                  <c:v>1.4564539365282566E-2</c:v>
                </c:pt>
                <c:pt idx="322">
                  <c:v>1.2788539365282566E-2</c:v>
                </c:pt>
                <c:pt idx="323">
                  <c:v>1.2009539365282566E-2</c:v>
                </c:pt>
                <c:pt idx="324">
                  <c:v>1.1272539365282566E-2</c:v>
                </c:pt>
                <c:pt idx="325">
                  <c:v>1.0376539365282567E-2</c:v>
                </c:pt>
                <c:pt idx="326">
                  <c:v>8.0795393652825665E-3</c:v>
                </c:pt>
                <c:pt idx="327">
                  <c:v>1.0055539365282567E-2</c:v>
                </c:pt>
                <c:pt idx="328">
                  <c:v>8.6515393652825661E-3</c:v>
                </c:pt>
                <c:pt idx="329">
                  <c:v>9.8775393652825675E-3</c:v>
                </c:pt>
                <c:pt idx="330">
                  <c:v>9.9995393652825663E-3</c:v>
                </c:pt>
                <c:pt idx="331">
                  <c:v>1.1268539365282567E-2</c:v>
                </c:pt>
                <c:pt idx="332">
                  <c:v>9.0295393652825677E-3</c:v>
                </c:pt>
                <c:pt idx="333">
                  <c:v>8.1505393652825664E-3</c:v>
                </c:pt>
                <c:pt idx="334">
                  <c:v>7.7905393652825672E-3</c:v>
                </c:pt>
                <c:pt idx="335">
                  <c:v>7.1965393652825664E-3</c:v>
                </c:pt>
                <c:pt idx="336">
                  <c:v>7.0205393652825673E-3</c:v>
                </c:pt>
                <c:pt idx="337">
                  <c:v>7.2865393652825662E-3</c:v>
                </c:pt>
                <c:pt idx="338">
                  <c:v>7.521539365282567E-3</c:v>
                </c:pt>
                <c:pt idx="339">
                  <c:v>6.2105393652825674E-3</c:v>
                </c:pt>
                <c:pt idx="340">
                  <c:v>8.4145393652825667E-3</c:v>
                </c:pt>
                <c:pt idx="341">
                  <c:v>8.4875393652825669E-3</c:v>
                </c:pt>
                <c:pt idx="342">
                  <c:v>6.5895393652825665E-3</c:v>
                </c:pt>
                <c:pt idx="343">
                  <c:v>6.3875393652825675E-3</c:v>
                </c:pt>
                <c:pt idx="344">
                  <c:v>6.0745393652825667E-3</c:v>
                </c:pt>
                <c:pt idx="345">
                  <c:v>7.9725393652825671E-3</c:v>
                </c:pt>
                <c:pt idx="346">
                  <c:v>7.5295393652825664E-3</c:v>
                </c:pt>
                <c:pt idx="347">
                  <c:v>8.2075393652825662E-3</c:v>
                </c:pt>
                <c:pt idx="348">
                  <c:v>7.5335393652825669E-3</c:v>
                </c:pt>
                <c:pt idx="349">
                  <c:v>7.9735393652825663E-3</c:v>
                </c:pt>
                <c:pt idx="350">
                  <c:v>7.4305393652825662E-3</c:v>
                </c:pt>
                <c:pt idx="351">
                  <c:v>5.8125393652825666E-3</c:v>
                </c:pt>
                <c:pt idx="352">
                  <c:v>7.1465393652825667E-3</c:v>
                </c:pt>
                <c:pt idx="353">
                  <c:v>5.7145393652825675E-3</c:v>
                </c:pt>
                <c:pt idx="354">
                  <c:v>5.5175393652825665E-3</c:v>
                </c:pt>
                <c:pt idx="355">
                  <c:v>8.0015393652825666E-3</c:v>
                </c:pt>
                <c:pt idx="356">
                  <c:v>6.4245393652825672E-3</c:v>
                </c:pt>
                <c:pt idx="357">
                  <c:v>6.8065393652825667E-3</c:v>
                </c:pt>
                <c:pt idx="358">
                  <c:v>7.9805393652825664E-3</c:v>
                </c:pt>
                <c:pt idx="359">
                  <c:v>1.0077539365282566E-2</c:v>
                </c:pt>
                <c:pt idx="360">
                  <c:v>7.4615393652825678E-3</c:v>
                </c:pt>
                <c:pt idx="361">
                  <c:v>6.3795393652825673E-3</c:v>
                </c:pt>
                <c:pt idx="362">
                  <c:v>9.1185393652825665E-3</c:v>
                </c:pt>
                <c:pt idx="363">
                  <c:v>7.2795393652825679E-3</c:v>
                </c:pt>
                <c:pt idx="364">
                  <c:v>8.5585393652825668E-3</c:v>
                </c:pt>
                <c:pt idx="365">
                  <c:v>7.8305393652825673E-3</c:v>
                </c:pt>
                <c:pt idx="366">
                  <c:v>7.1855393652825676E-3</c:v>
                </c:pt>
                <c:pt idx="367">
                  <c:v>7.1195393652825675E-3</c:v>
                </c:pt>
                <c:pt idx="368">
                  <c:v>6.9235393652825675E-3</c:v>
                </c:pt>
                <c:pt idx="369">
                  <c:v>7.6745393652825674E-3</c:v>
                </c:pt>
                <c:pt idx="370">
                  <c:v>7.2195393652825669E-3</c:v>
                </c:pt>
                <c:pt idx="371">
                  <c:v>6.4225393652825678E-3</c:v>
                </c:pt>
                <c:pt idx="372">
                  <c:v>5.8475393652825669E-3</c:v>
                </c:pt>
                <c:pt idx="373">
                  <c:v>7.7525393652825673E-3</c:v>
                </c:pt>
                <c:pt idx="374">
                  <c:v>7.5045393652825674E-3</c:v>
                </c:pt>
                <c:pt idx="375">
                  <c:v>6.4515393652825673E-3</c:v>
                </c:pt>
                <c:pt idx="376">
                  <c:v>7.1645393652825674E-3</c:v>
                </c:pt>
                <c:pt idx="377">
                  <c:v>4.9615393652825673E-3</c:v>
                </c:pt>
                <c:pt idx="378">
                  <c:v>6.8555393652825671E-3</c:v>
                </c:pt>
                <c:pt idx="379">
                  <c:v>7.3365393652825676E-3</c:v>
                </c:pt>
                <c:pt idx="380">
                  <c:v>7.4385393652825673E-3</c:v>
                </c:pt>
                <c:pt idx="381">
                  <c:v>8.0105393652825669E-3</c:v>
                </c:pt>
                <c:pt idx="382">
                  <c:v>6.0715393652825671E-3</c:v>
                </c:pt>
                <c:pt idx="383">
                  <c:v>6.5115393652825666E-3</c:v>
                </c:pt>
                <c:pt idx="384">
                  <c:v>6.0425393652825676E-3</c:v>
                </c:pt>
                <c:pt idx="385">
                  <c:v>6.2155393652825672E-3</c:v>
                </c:pt>
                <c:pt idx="386">
                  <c:v>6.6055393652825669E-3</c:v>
                </c:pt>
                <c:pt idx="387">
                  <c:v>5.7715393652825672E-3</c:v>
                </c:pt>
                <c:pt idx="388">
                  <c:v>7.7675393652825667E-3</c:v>
                </c:pt>
                <c:pt idx="389">
                  <c:v>7.0495393652825668E-3</c:v>
                </c:pt>
                <c:pt idx="390">
                  <c:v>6.4075393652825666E-3</c:v>
                </c:pt>
                <c:pt idx="391">
                  <c:v>6.7985393652825674E-3</c:v>
                </c:pt>
                <c:pt idx="392">
                  <c:v>5.0215393652825666E-3</c:v>
                </c:pt>
                <c:pt idx="393">
                  <c:v>5.4975393652825673E-3</c:v>
                </c:pt>
                <c:pt idx="394">
                  <c:v>7.0665393652825665E-3</c:v>
                </c:pt>
                <c:pt idx="395">
                  <c:v>5.5435393652825665E-3</c:v>
                </c:pt>
                <c:pt idx="396">
                  <c:v>7.7375393652825662E-3</c:v>
                </c:pt>
                <c:pt idx="397">
                  <c:v>6.8975393652825675E-3</c:v>
                </c:pt>
                <c:pt idx="398">
                  <c:v>6.410539365282567E-3</c:v>
                </c:pt>
                <c:pt idx="399">
                  <c:v>7.8645393652825666E-3</c:v>
                </c:pt>
                <c:pt idx="400">
                  <c:v>6.5565393652825665E-3</c:v>
                </c:pt>
                <c:pt idx="401">
                  <c:v>7.0425393652825668E-3</c:v>
                </c:pt>
                <c:pt idx="402">
                  <c:v>5.6155393652825673E-3</c:v>
                </c:pt>
                <c:pt idx="403">
                  <c:v>6.3895393652825677E-3</c:v>
                </c:pt>
                <c:pt idx="404">
                  <c:v>5.6125393652825678E-3</c:v>
                </c:pt>
                <c:pt idx="405">
                  <c:v>6.3475393652825673E-3</c:v>
                </c:pt>
                <c:pt idx="406">
                  <c:v>6.7675393652825676E-3</c:v>
                </c:pt>
                <c:pt idx="407">
                  <c:v>7.939539365282567E-3</c:v>
                </c:pt>
                <c:pt idx="408">
                  <c:v>6.2755393652825673E-3</c:v>
                </c:pt>
                <c:pt idx="409">
                  <c:v>6.2545393652825671E-3</c:v>
                </c:pt>
                <c:pt idx="410">
                  <c:v>6.253539365282567E-3</c:v>
                </c:pt>
                <c:pt idx="411">
                  <c:v>6.9025393652825673E-3</c:v>
                </c:pt>
                <c:pt idx="412">
                  <c:v>6.3635393652825677E-3</c:v>
                </c:pt>
                <c:pt idx="413">
                  <c:v>7.4285393652825677E-3</c:v>
                </c:pt>
                <c:pt idx="414">
                  <c:v>5.7195393652825673E-3</c:v>
                </c:pt>
                <c:pt idx="415">
                  <c:v>7.8575393652825665E-3</c:v>
                </c:pt>
                <c:pt idx="416">
                  <c:v>6.808539365282567E-3</c:v>
                </c:pt>
                <c:pt idx="417">
                  <c:v>5.8555393652825671E-3</c:v>
                </c:pt>
                <c:pt idx="418">
                  <c:v>5.8755393652825672E-3</c:v>
                </c:pt>
                <c:pt idx="419">
                  <c:v>5.8435393652825672E-3</c:v>
                </c:pt>
                <c:pt idx="420">
                  <c:v>6.4775393652825673E-3</c:v>
                </c:pt>
                <c:pt idx="421">
                  <c:v>5.1705393652825664E-3</c:v>
                </c:pt>
                <c:pt idx="422">
                  <c:v>6.2165393652825673E-3</c:v>
                </c:pt>
                <c:pt idx="423">
                  <c:v>6.3215393652825674E-3</c:v>
                </c:pt>
                <c:pt idx="424">
                  <c:v>6.7815393652825677E-3</c:v>
                </c:pt>
                <c:pt idx="425">
                  <c:v>5.6005393652825671E-3</c:v>
                </c:pt>
                <c:pt idx="426">
                  <c:v>6.8045393652825664E-3</c:v>
                </c:pt>
                <c:pt idx="427">
                  <c:v>6.5725393652825669E-3</c:v>
                </c:pt>
                <c:pt idx="428">
                  <c:v>7.4545393652825677E-3</c:v>
                </c:pt>
                <c:pt idx="429">
                  <c:v>4.7695393652825678E-3</c:v>
                </c:pt>
                <c:pt idx="430">
                  <c:v>6.2715393652825677E-3</c:v>
                </c:pt>
                <c:pt idx="431">
                  <c:v>7.2375393652825675E-3</c:v>
                </c:pt>
                <c:pt idx="432">
                  <c:v>6.1455393652825666E-3</c:v>
                </c:pt>
                <c:pt idx="433">
                  <c:v>6.044539365282567E-3</c:v>
                </c:pt>
                <c:pt idx="434">
                  <c:v>7.0605393652825674E-3</c:v>
                </c:pt>
                <c:pt idx="435">
                  <c:v>6.5415393652825671E-3</c:v>
                </c:pt>
                <c:pt idx="436">
                  <c:v>6.9105393652825666E-3</c:v>
                </c:pt>
                <c:pt idx="437">
                  <c:v>5.7345393652825667E-3</c:v>
                </c:pt>
                <c:pt idx="438">
                  <c:v>7.0085393652825675E-3</c:v>
                </c:pt>
                <c:pt idx="439">
                  <c:v>6.1665393652825667E-3</c:v>
                </c:pt>
                <c:pt idx="440">
                  <c:v>5.7675393652825667E-3</c:v>
                </c:pt>
                <c:pt idx="441">
                  <c:v>6.3465393652825672E-3</c:v>
                </c:pt>
                <c:pt idx="442">
                  <c:v>6.5915393652825668E-3</c:v>
                </c:pt>
                <c:pt idx="443">
                  <c:v>5.7845393652825672E-3</c:v>
                </c:pt>
                <c:pt idx="444">
                  <c:v>5.2335393652825669E-3</c:v>
                </c:pt>
                <c:pt idx="445">
                  <c:v>6.5715393652825676E-3</c:v>
                </c:pt>
                <c:pt idx="446">
                  <c:v>6.2685393652825673E-3</c:v>
                </c:pt>
                <c:pt idx="447">
                  <c:v>5.4065393652825665E-3</c:v>
                </c:pt>
                <c:pt idx="448">
                  <c:v>5.6925393652825671E-3</c:v>
                </c:pt>
                <c:pt idx="449">
                  <c:v>5.8085393652825678E-3</c:v>
                </c:pt>
                <c:pt idx="450">
                  <c:v>6.9015393652825663E-3</c:v>
                </c:pt>
                <c:pt idx="451">
                  <c:v>4.4355393652825668E-3</c:v>
                </c:pt>
                <c:pt idx="452">
                  <c:v>6.1505393652825672E-3</c:v>
                </c:pt>
                <c:pt idx="453">
                  <c:v>7.8985393652825676E-3</c:v>
                </c:pt>
                <c:pt idx="454">
                  <c:v>6.5925393652825678E-3</c:v>
                </c:pt>
                <c:pt idx="455">
                  <c:v>4.9675393652825672E-3</c:v>
                </c:pt>
                <c:pt idx="456">
                  <c:v>7.2705393652825676E-3</c:v>
                </c:pt>
                <c:pt idx="457">
                  <c:v>5.8255393652825675E-3</c:v>
                </c:pt>
                <c:pt idx="458">
                  <c:v>5.8115393652825673E-3</c:v>
                </c:pt>
                <c:pt idx="459">
                  <c:v>5.3105393652825676E-3</c:v>
                </c:pt>
                <c:pt idx="460">
                  <c:v>5.6145393652825672E-3</c:v>
                </c:pt>
                <c:pt idx="461">
                  <c:v>5.6705393652825668E-3</c:v>
                </c:pt>
                <c:pt idx="462">
                  <c:v>5.6115393652825668E-3</c:v>
                </c:pt>
                <c:pt idx="463">
                  <c:v>5.9905393652825677E-3</c:v>
                </c:pt>
                <c:pt idx="464">
                  <c:v>6.1645393652825665E-3</c:v>
                </c:pt>
                <c:pt idx="465">
                  <c:v>7.7285393652825676E-3</c:v>
                </c:pt>
                <c:pt idx="466">
                  <c:v>7.1105393652825671E-3</c:v>
                </c:pt>
                <c:pt idx="467">
                  <c:v>7.1775393652825665E-3</c:v>
                </c:pt>
                <c:pt idx="468">
                  <c:v>6.0135393652825673E-3</c:v>
                </c:pt>
                <c:pt idx="469">
                  <c:v>6.3395393652825672E-3</c:v>
                </c:pt>
                <c:pt idx="470">
                  <c:v>7.932539365282567E-3</c:v>
                </c:pt>
                <c:pt idx="471">
                  <c:v>5.8055393652825665E-3</c:v>
                </c:pt>
                <c:pt idx="472">
                  <c:v>6.3495393652825676E-3</c:v>
                </c:pt>
                <c:pt idx="473">
                  <c:v>5.8695393652825672E-3</c:v>
                </c:pt>
                <c:pt idx="474">
                  <c:v>6.599539365282567E-3</c:v>
                </c:pt>
                <c:pt idx="475">
                  <c:v>6.2005393652825669E-3</c:v>
                </c:pt>
                <c:pt idx="476">
                  <c:v>7.0035393652825677E-3</c:v>
                </c:pt>
                <c:pt idx="477">
                  <c:v>6.1635393652825672E-3</c:v>
                </c:pt>
                <c:pt idx="478">
                  <c:v>5.1575393652825673E-3</c:v>
                </c:pt>
                <c:pt idx="479">
                  <c:v>6.1205393652825676E-3</c:v>
                </c:pt>
                <c:pt idx="480">
                  <c:v>5.8045393652825673E-3</c:v>
                </c:pt>
                <c:pt idx="481">
                  <c:v>5.3205393652825672E-3</c:v>
                </c:pt>
                <c:pt idx="482">
                  <c:v>6.8665393652825677E-3</c:v>
                </c:pt>
                <c:pt idx="483">
                  <c:v>7.2485393652825664E-3</c:v>
                </c:pt>
                <c:pt idx="484">
                  <c:v>4.3495393652825676E-3</c:v>
                </c:pt>
                <c:pt idx="485">
                  <c:v>4.5245393652825674E-3</c:v>
                </c:pt>
                <c:pt idx="486">
                  <c:v>6.508539365282567E-3</c:v>
                </c:pt>
                <c:pt idx="487">
                  <c:v>6.7485393652825677E-3</c:v>
                </c:pt>
                <c:pt idx="488">
                  <c:v>6.1385393652825665E-3</c:v>
                </c:pt>
                <c:pt idx="489">
                  <c:v>7.1175393652825672E-3</c:v>
                </c:pt>
                <c:pt idx="490">
                  <c:v>6.1005393652825667E-3</c:v>
                </c:pt>
                <c:pt idx="491">
                  <c:v>6.364539365282567E-3</c:v>
                </c:pt>
                <c:pt idx="492">
                  <c:v>5.8275393652825677E-3</c:v>
                </c:pt>
                <c:pt idx="493">
                  <c:v>6.1385393652825665E-3</c:v>
                </c:pt>
                <c:pt idx="494">
                  <c:v>6.5135393652825668E-3</c:v>
                </c:pt>
                <c:pt idx="495">
                  <c:v>6.6115393652825677E-3</c:v>
                </c:pt>
                <c:pt idx="496">
                  <c:v>6.9475393652825672E-3</c:v>
                </c:pt>
                <c:pt idx="497">
                  <c:v>6.3935393652825665E-3</c:v>
                </c:pt>
                <c:pt idx="498">
                  <c:v>4.358539365282567E-3</c:v>
                </c:pt>
                <c:pt idx="499">
                  <c:v>6.9305393652825675E-3</c:v>
                </c:pt>
                <c:pt idx="500">
                  <c:v>6.5855393652825677E-3</c:v>
                </c:pt>
                <c:pt idx="501">
                  <c:v>5.4965393652825672E-3</c:v>
                </c:pt>
                <c:pt idx="502">
                  <c:v>5.3095393652825666E-3</c:v>
                </c:pt>
                <c:pt idx="503">
                  <c:v>6.2785393652825677E-3</c:v>
                </c:pt>
                <c:pt idx="504">
                  <c:v>4.7835393652825671E-3</c:v>
                </c:pt>
                <c:pt idx="505">
                  <c:v>6.4865393652825676E-3</c:v>
                </c:pt>
                <c:pt idx="506">
                  <c:v>5.4645393652825672E-3</c:v>
                </c:pt>
                <c:pt idx="507">
                  <c:v>6.0645393652825671E-3</c:v>
                </c:pt>
                <c:pt idx="508">
                  <c:v>5.6875393652825665E-3</c:v>
                </c:pt>
                <c:pt idx="509">
                  <c:v>7.1185393652825665E-3</c:v>
                </c:pt>
                <c:pt idx="510">
                  <c:v>6.5765393652825674E-3</c:v>
                </c:pt>
                <c:pt idx="511">
                  <c:v>5.475539365282567E-3</c:v>
                </c:pt>
                <c:pt idx="512">
                  <c:v>5.0645393652825671E-3</c:v>
                </c:pt>
                <c:pt idx="513">
                  <c:v>7.0365393652825677E-3</c:v>
                </c:pt>
                <c:pt idx="514">
                  <c:v>8.2295393652825673E-3</c:v>
                </c:pt>
                <c:pt idx="515">
                  <c:v>6.6755393652825675E-3</c:v>
                </c:pt>
                <c:pt idx="516">
                  <c:v>5.2115393652825675E-3</c:v>
                </c:pt>
                <c:pt idx="517">
                  <c:v>6.423539365282567E-3</c:v>
                </c:pt>
                <c:pt idx="518">
                  <c:v>5.7365393652825669E-3</c:v>
                </c:pt>
                <c:pt idx="519">
                  <c:v>6.4965393652825672E-3</c:v>
                </c:pt>
                <c:pt idx="520">
                  <c:v>5.5525393652825668E-3</c:v>
                </c:pt>
                <c:pt idx="521">
                  <c:v>7.6045393652825668E-3</c:v>
                </c:pt>
                <c:pt idx="522">
                  <c:v>8.4595393652825666E-3</c:v>
                </c:pt>
                <c:pt idx="523">
                  <c:v>4.900539365282567E-3</c:v>
                </c:pt>
                <c:pt idx="524">
                  <c:v>7.4755393652825679E-3</c:v>
                </c:pt>
                <c:pt idx="525">
                  <c:v>5.6565393652825667E-3</c:v>
                </c:pt>
                <c:pt idx="526">
                  <c:v>6.6955393652825667E-3</c:v>
                </c:pt>
                <c:pt idx="527">
                  <c:v>5.0895393652825669E-3</c:v>
                </c:pt>
                <c:pt idx="528">
                  <c:v>6.0855393652825673E-3</c:v>
                </c:pt>
                <c:pt idx="529">
                  <c:v>6.1515393652825674E-3</c:v>
                </c:pt>
                <c:pt idx="530">
                  <c:v>6.2065393652825668E-3</c:v>
                </c:pt>
                <c:pt idx="531">
                  <c:v>7.2345393652825662E-3</c:v>
                </c:pt>
                <c:pt idx="532">
                  <c:v>6.5045393652825665E-3</c:v>
                </c:pt>
                <c:pt idx="533">
                  <c:v>7.2535393652825679E-3</c:v>
                </c:pt>
                <c:pt idx="534">
                  <c:v>7.5595393652825669E-3</c:v>
                </c:pt>
                <c:pt idx="535">
                  <c:v>5.8795393652825677E-3</c:v>
                </c:pt>
                <c:pt idx="536">
                  <c:v>7.011539365282567E-3</c:v>
                </c:pt>
                <c:pt idx="537">
                  <c:v>5.606539365282567E-3</c:v>
                </c:pt>
                <c:pt idx="538">
                  <c:v>5.1895393652825672E-3</c:v>
                </c:pt>
                <c:pt idx="539">
                  <c:v>7.0685393652825668E-3</c:v>
                </c:pt>
                <c:pt idx="540">
                  <c:v>6.083539365282567E-3</c:v>
                </c:pt>
                <c:pt idx="541">
                  <c:v>6.4125393652825673E-3</c:v>
                </c:pt>
                <c:pt idx="542">
                  <c:v>5.534539365282567E-3</c:v>
                </c:pt>
                <c:pt idx="543">
                  <c:v>7.0295393652825677E-3</c:v>
                </c:pt>
                <c:pt idx="544">
                  <c:v>7.2365393652825665E-3</c:v>
                </c:pt>
                <c:pt idx="545">
                  <c:v>5.9965393652825667E-3</c:v>
                </c:pt>
                <c:pt idx="546">
                  <c:v>4.3945393652825675E-3</c:v>
                </c:pt>
                <c:pt idx="547">
                  <c:v>5.9865393652825671E-3</c:v>
                </c:pt>
                <c:pt idx="548">
                  <c:v>7.2375393652825675E-3</c:v>
                </c:pt>
                <c:pt idx="549">
                  <c:v>4.7175393652825678E-3</c:v>
                </c:pt>
                <c:pt idx="550">
                  <c:v>6.1245393652825672E-3</c:v>
                </c:pt>
                <c:pt idx="551">
                  <c:v>6.959539365282567E-3</c:v>
                </c:pt>
                <c:pt idx="552">
                  <c:v>6.5335393652825677E-3</c:v>
                </c:pt>
                <c:pt idx="553">
                  <c:v>6.1455393652825666E-3</c:v>
                </c:pt>
                <c:pt idx="554">
                  <c:v>6.2345393652825671E-3</c:v>
                </c:pt>
                <c:pt idx="555">
                  <c:v>5.7735393652825675E-3</c:v>
                </c:pt>
                <c:pt idx="556">
                  <c:v>7.1335393652825676E-3</c:v>
                </c:pt>
                <c:pt idx="557">
                  <c:v>4.9515393652825677E-3</c:v>
                </c:pt>
                <c:pt idx="558">
                  <c:v>6.4095393652825669E-3</c:v>
                </c:pt>
                <c:pt idx="559">
                  <c:v>5.9295393652825674E-3</c:v>
                </c:pt>
                <c:pt idx="560">
                  <c:v>5.4295393652825669E-3</c:v>
                </c:pt>
                <c:pt idx="561">
                  <c:v>5.7075393652825674E-3</c:v>
                </c:pt>
                <c:pt idx="562">
                  <c:v>7.0605393652825674E-3</c:v>
                </c:pt>
                <c:pt idx="563">
                  <c:v>7.2815393652825664E-3</c:v>
                </c:pt>
                <c:pt idx="564">
                  <c:v>5.0685393652825667E-3</c:v>
                </c:pt>
                <c:pt idx="565">
                  <c:v>4.3905393652825669E-3</c:v>
                </c:pt>
                <c:pt idx="566">
                  <c:v>5.7185393652825671E-3</c:v>
                </c:pt>
                <c:pt idx="567">
                  <c:v>6.7085393652825676E-3</c:v>
                </c:pt>
                <c:pt idx="568">
                  <c:v>6.6335393652825671E-3</c:v>
                </c:pt>
                <c:pt idx="569">
                  <c:v>5.8235393652825672E-3</c:v>
                </c:pt>
                <c:pt idx="570">
                  <c:v>5.8905393652825665E-3</c:v>
                </c:pt>
                <c:pt idx="571">
                  <c:v>6.3045393652825677E-3</c:v>
                </c:pt>
                <c:pt idx="572">
                  <c:v>5.3205393652825672E-3</c:v>
                </c:pt>
                <c:pt idx="573">
                  <c:v>7.3395393652825672E-3</c:v>
                </c:pt>
                <c:pt idx="574">
                  <c:v>6.4895393652825671E-3</c:v>
                </c:pt>
                <c:pt idx="575">
                  <c:v>6.5095393652825672E-3</c:v>
                </c:pt>
                <c:pt idx="576">
                  <c:v>5.3305393652825668E-3</c:v>
                </c:pt>
                <c:pt idx="577">
                  <c:v>4.9945393652825673E-3</c:v>
                </c:pt>
                <c:pt idx="578">
                  <c:v>5.0165393652825668E-3</c:v>
                </c:pt>
                <c:pt idx="579">
                  <c:v>6.7865393652825675E-3</c:v>
                </c:pt>
                <c:pt idx="580">
                  <c:v>5.6425393652825666E-3</c:v>
                </c:pt>
                <c:pt idx="581">
                  <c:v>7.2105393652825665E-3</c:v>
                </c:pt>
                <c:pt idx="582">
                  <c:v>6.3715393652825671E-3</c:v>
                </c:pt>
                <c:pt idx="583">
                  <c:v>7.1665393652825676E-3</c:v>
                </c:pt>
                <c:pt idx="584">
                  <c:v>6.4915393652825674E-3</c:v>
                </c:pt>
                <c:pt idx="585">
                  <c:v>6.1525393652825666E-3</c:v>
                </c:pt>
                <c:pt idx="586">
                  <c:v>6.3025393652825674E-3</c:v>
                </c:pt>
                <c:pt idx="587">
                  <c:v>5.0475393652825665E-3</c:v>
                </c:pt>
                <c:pt idx="588">
                  <c:v>5.2025393652825672E-3</c:v>
                </c:pt>
                <c:pt idx="589">
                  <c:v>4.7785393652825664E-3</c:v>
                </c:pt>
                <c:pt idx="590">
                  <c:v>6.4845393652825673E-3</c:v>
                </c:pt>
                <c:pt idx="591">
                  <c:v>6.9545393652825672E-3</c:v>
                </c:pt>
                <c:pt idx="592">
                  <c:v>5.1265393652825675E-3</c:v>
                </c:pt>
                <c:pt idx="593">
                  <c:v>6.1715393652825665E-3</c:v>
                </c:pt>
                <c:pt idx="594">
                  <c:v>5.8375393652825673E-3</c:v>
                </c:pt>
                <c:pt idx="595">
                  <c:v>6.2615393652825672E-3</c:v>
                </c:pt>
                <c:pt idx="596">
                  <c:v>6.4655393652825674E-3</c:v>
                </c:pt>
                <c:pt idx="597">
                  <c:v>6.3535393652825673E-3</c:v>
                </c:pt>
                <c:pt idx="598">
                  <c:v>6.9335393652825671E-3</c:v>
                </c:pt>
                <c:pt idx="599">
                  <c:v>7.1025393652825678E-3</c:v>
                </c:pt>
                <c:pt idx="600">
                  <c:v>7.3985393652825672E-3</c:v>
                </c:pt>
                <c:pt idx="601">
                  <c:v>7.3225393652825675E-3</c:v>
                </c:pt>
                <c:pt idx="602">
                  <c:v>6.4475393652825667E-3</c:v>
                </c:pt>
                <c:pt idx="603">
                  <c:v>5.338539365282567E-3</c:v>
                </c:pt>
                <c:pt idx="604">
                  <c:v>5.8905393652825665E-3</c:v>
                </c:pt>
                <c:pt idx="605">
                  <c:v>6.5235393652825673E-3</c:v>
                </c:pt>
                <c:pt idx="606">
                  <c:v>3.538539365282567E-3</c:v>
                </c:pt>
                <c:pt idx="607">
                  <c:v>4.9125393652825668E-3</c:v>
                </c:pt>
                <c:pt idx="608">
                  <c:v>5.7965393652825671E-3</c:v>
                </c:pt>
                <c:pt idx="609">
                  <c:v>5.8595393652825668E-3</c:v>
                </c:pt>
                <c:pt idx="610">
                  <c:v>6.0525393652825672E-3</c:v>
                </c:pt>
                <c:pt idx="611">
                  <c:v>6.3625393652825667E-3</c:v>
                </c:pt>
                <c:pt idx="612">
                  <c:v>7.4545393652825677E-3</c:v>
                </c:pt>
                <c:pt idx="613">
                  <c:v>6.9825393652825675E-3</c:v>
                </c:pt>
                <c:pt idx="614">
                  <c:v>5.9835393652825676E-3</c:v>
                </c:pt>
                <c:pt idx="615">
                  <c:v>7.3695393652825677E-3</c:v>
                </c:pt>
                <c:pt idx="616">
                  <c:v>6.122539365282567E-3</c:v>
                </c:pt>
                <c:pt idx="617">
                  <c:v>5.0465393652825673E-3</c:v>
                </c:pt>
                <c:pt idx="618">
                  <c:v>6.0045393652825678E-3</c:v>
                </c:pt>
                <c:pt idx="619">
                  <c:v>6.4695393652825671E-3</c:v>
                </c:pt>
                <c:pt idx="620">
                  <c:v>6.8485393652825671E-3</c:v>
                </c:pt>
                <c:pt idx="621">
                  <c:v>5.6035393652825675E-3</c:v>
                </c:pt>
                <c:pt idx="622">
                  <c:v>5.3475393652825665E-3</c:v>
                </c:pt>
                <c:pt idx="623">
                  <c:v>5.2485393652825672E-3</c:v>
                </c:pt>
                <c:pt idx="624">
                  <c:v>6.3305393652825677E-3</c:v>
                </c:pt>
                <c:pt idx="625">
                  <c:v>5.8805393652825669E-3</c:v>
                </c:pt>
                <c:pt idx="626">
                  <c:v>6.2975393652825676E-3</c:v>
                </c:pt>
                <c:pt idx="627">
                  <c:v>4.4915393652825673E-3</c:v>
                </c:pt>
                <c:pt idx="628">
                  <c:v>6.6335393652825671E-3</c:v>
                </c:pt>
                <c:pt idx="629">
                  <c:v>5.9105393652825675E-3</c:v>
                </c:pt>
                <c:pt idx="630">
                  <c:v>4.5725393652825668E-3</c:v>
                </c:pt>
                <c:pt idx="631">
                  <c:v>6.3455393652825671E-3</c:v>
                </c:pt>
                <c:pt idx="632">
                  <c:v>5.423539365282567E-3</c:v>
                </c:pt>
                <c:pt idx="633">
                  <c:v>6.2575393652825675E-3</c:v>
                </c:pt>
                <c:pt idx="634">
                  <c:v>5.6565393652825667E-3</c:v>
                </c:pt>
                <c:pt idx="635">
                  <c:v>5.6255393652825669E-3</c:v>
                </c:pt>
                <c:pt idx="636">
                  <c:v>5.5515393652825675E-3</c:v>
                </c:pt>
                <c:pt idx="637">
                  <c:v>6.8145393652825677E-3</c:v>
                </c:pt>
                <c:pt idx="638">
                  <c:v>5.9755393652825665E-3</c:v>
                </c:pt>
                <c:pt idx="639">
                  <c:v>4.9985393652825678E-3</c:v>
                </c:pt>
                <c:pt idx="640">
                  <c:v>5.5335393652825669E-3</c:v>
                </c:pt>
                <c:pt idx="641">
                  <c:v>6.0625393652825668E-3</c:v>
                </c:pt>
                <c:pt idx="642">
                  <c:v>5.5155393652825671E-3</c:v>
                </c:pt>
                <c:pt idx="643">
                  <c:v>4.7475393652825666E-3</c:v>
                </c:pt>
                <c:pt idx="644">
                  <c:v>5.6245393652825677E-3</c:v>
                </c:pt>
                <c:pt idx="645">
                  <c:v>5.8205393652825677E-3</c:v>
                </c:pt>
                <c:pt idx="646">
                  <c:v>6.3455393652825671E-3</c:v>
                </c:pt>
                <c:pt idx="647">
                  <c:v>6.6365393652825667E-3</c:v>
                </c:pt>
                <c:pt idx="648">
                  <c:v>5.5625393652825672E-3</c:v>
                </c:pt>
                <c:pt idx="649">
                  <c:v>5.4325393652825665E-3</c:v>
                </c:pt>
                <c:pt idx="650">
                  <c:v>5.8865393652825677E-3</c:v>
                </c:pt>
                <c:pt idx="651">
                  <c:v>5.4555393652825669E-3</c:v>
                </c:pt>
                <c:pt idx="652">
                  <c:v>7.8625393652825663E-3</c:v>
                </c:pt>
                <c:pt idx="653">
                  <c:v>6.7355393652825668E-3</c:v>
                </c:pt>
                <c:pt idx="654">
                  <c:v>5.5955393652825673E-3</c:v>
                </c:pt>
                <c:pt idx="655">
                  <c:v>6.6815393652825666E-3</c:v>
                </c:pt>
                <c:pt idx="656">
                  <c:v>5.1835393652825672E-3</c:v>
                </c:pt>
                <c:pt idx="657">
                  <c:v>5.8015393652825677E-3</c:v>
                </c:pt>
                <c:pt idx="658">
                  <c:v>5.8765393652825673E-3</c:v>
                </c:pt>
                <c:pt idx="659">
                  <c:v>4.253539365282567E-3</c:v>
                </c:pt>
                <c:pt idx="660">
                  <c:v>6.070539365282567E-3</c:v>
                </c:pt>
                <c:pt idx="661">
                  <c:v>6.6755393652825675E-3</c:v>
                </c:pt>
                <c:pt idx="662">
                  <c:v>6.1705393652825673E-3</c:v>
                </c:pt>
                <c:pt idx="663">
                  <c:v>5.2225393652825672E-3</c:v>
                </c:pt>
                <c:pt idx="664">
                  <c:v>5.4475393652825676E-3</c:v>
                </c:pt>
                <c:pt idx="665">
                  <c:v>6.6995393652825672E-3</c:v>
                </c:pt>
                <c:pt idx="666">
                  <c:v>5.3105393652825676E-3</c:v>
                </c:pt>
                <c:pt idx="667">
                  <c:v>6.4705393652825672E-3</c:v>
                </c:pt>
                <c:pt idx="668">
                  <c:v>6.9575393652825668E-3</c:v>
                </c:pt>
                <c:pt idx="669">
                  <c:v>6.4535393652825675E-3</c:v>
                </c:pt>
                <c:pt idx="670">
                  <c:v>5.8955393652825672E-3</c:v>
                </c:pt>
                <c:pt idx="671">
                  <c:v>5.7315393652825671E-3</c:v>
                </c:pt>
                <c:pt idx="672">
                  <c:v>7.2175393652825666E-3</c:v>
                </c:pt>
                <c:pt idx="673">
                  <c:v>6.7395393652825673E-3</c:v>
                </c:pt>
                <c:pt idx="674">
                  <c:v>5.7145393652825675E-3</c:v>
                </c:pt>
                <c:pt idx="675">
                  <c:v>5.8305393652825672E-3</c:v>
                </c:pt>
                <c:pt idx="676">
                  <c:v>4.5665393652825669E-3</c:v>
                </c:pt>
                <c:pt idx="677">
                  <c:v>5.3855393652825672E-3</c:v>
                </c:pt>
                <c:pt idx="678">
                  <c:v>5.9555393652825674E-3</c:v>
                </c:pt>
                <c:pt idx="679">
                  <c:v>6.5725393652825669E-3</c:v>
                </c:pt>
                <c:pt idx="680">
                  <c:v>6.9345393652825663E-3</c:v>
                </c:pt>
                <c:pt idx="681">
                  <c:v>6.2175393652825674E-3</c:v>
                </c:pt>
                <c:pt idx="682">
                  <c:v>6.0895393652825669E-3</c:v>
                </c:pt>
                <c:pt idx="683">
                  <c:v>5.5325393652825676E-3</c:v>
                </c:pt>
                <c:pt idx="684">
                  <c:v>7.0885393652825677E-3</c:v>
                </c:pt>
                <c:pt idx="685">
                  <c:v>7.5565393652825674E-3</c:v>
                </c:pt>
                <c:pt idx="686">
                  <c:v>6.2425393652825673E-3</c:v>
                </c:pt>
                <c:pt idx="687">
                  <c:v>5.5565393652825673E-3</c:v>
                </c:pt>
                <c:pt idx="688">
                  <c:v>6.0165393652825677E-3</c:v>
                </c:pt>
                <c:pt idx="689">
                  <c:v>5.4555393652825669E-3</c:v>
                </c:pt>
                <c:pt idx="690">
                  <c:v>6.0085393652825666E-3</c:v>
                </c:pt>
                <c:pt idx="691">
                  <c:v>5.3735393652825664E-3</c:v>
                </c:pt>
                <c:pt idx="692">
                  <c:v>5.9965393652825667E-3</c:v>
                </c:pt>
                <c:pt idx="693">
                  <c:v>5.5205393652825677E-3</c:v>
                </c:pt>
                <c:pt idx="694">
                  <c:v>7.4545393652825677E-3</c:v>
                </c:pt>
                <c:pt idx="695">
                  <c:v>6.3995393652825673E-3</c:v>
                </c:pt>
                <c:pt idx="696">
                  <c:v>5.0095393652825667E-3</c:v>
                </c:pt>
                <c:pt idx="697">
                  <c:v>5.2615393652825672E-3</c:v>
                </c:pt>
                <c:pt idx="698">
                  <c:v>5.8055393652825665E-3</c:v>
                </c:pt>
                <c:pt idx="699">
                  <c:v>6.0105393652825669E-3</c:v>
                </c:pt>
                <c:pt idx="700">
                  <c:v>7.1025393652825678E-3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67E-694C-B6FF-F90829D6B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079872"/>
        <c:axId val="80081664"/>
      </c:scatterChart>
      <c:scatterChart>
        <c:scatterStyle val="smoothMarker"/>
        <c:varyColors val="0"/>
        <c:ser>
          <c:idx val="1"/>
          <c:order val="1"/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xVal>
            <c:numRef>
              <c:f>Fig4a!$A$2:$A$5000</c:f>
              <c:numCache>
                <c:formatCode>General</c:formatCode>
                <c:ptCount val="4999"/>
                <c:pt idx="0">
                  <c:v>250</c:v>
                </c:pt>
                <c:pt idx="1">
                  <c:v>250.5</c:v>
                </c:pt>
                <c:pt idx="2">
                  <c:v>251</c:v>
                </c:pt>
                <c:pt idx="3">
                  <c:v>251.5</c:v>
                </c:pt>
                <c:pt idx="4">
                  <c:v>252</c:v>
                </c:pt>
                <c:pt idx="5">
                  <c:v>252.5</c:v>
                </c:pt>
                <c:pt idx="6">
                  <c:v>253</c:v>
                </c:pt>
                <c:pt idx="7">
                  <c:v>253.5</c:v>
                </c:pt>
                <c:pt idx="8">
                  <c:v>254</c:v>
                </c:pt>
                <c:pt idx="9">
                  <c:v>254.5</c:v>
                </c:pt>
                <c:pt idx="10">
                  <c:v>255</c:v>
                </c:pt>
                <c:pt idx="11">
                  <c:v>255.5</c:v>
                </c:pt>
                <c:pt idx="12">
                  <c:v>256</c:v>
                </c:pt>
                <c:pt idx="13">
                  <c:v>256.5</c:v>
                </c:pt>
                <c:pt idx="14">
                  <c:v>257</c:v>
                </c:pt>
                <c:pt idx="15">
                  <c:v>257.5</c:v>
                </c:pt>
                <c:pt idx="16">
                  <c:v>258</c:v>
                </c:pt>
                <c:pt idx="17">
                  <c:v>258.5</c:v>
                </c:pt>
                <c:pt idx="18">
                  <c:v>259</c:v>
                </c:pt>
                <c:pt idx="19">
                  <c:v>259.5</c:v>
                </c:pt>
                <c:pt idx="20">
                  <c:v>260</c:v>
                </c:pt>
                <c:pt idx="21">
                  <c:v>260.5</c:v>
                </c:pt>
                <c:pt idx="22">
                  <c:v>261</c:v>
                </c:pt>
                <c:pt idx="23">
                  <c:v>261.5</c:v>
                </c:pt>
                <c:pt idx="24">
                  <c:v>262</c:v>
                </c:pt>
                <c:pt idx="25">
                  <c:v>262.5</c:v>
                </c:pt>
                <c:pt idx="26">
                  <c:v>263</c:v>
                </c:pt>
                <c:pt idx="27">
                  <c:v>263.5</c:v>
                </c:pt>
                <c:pt idx="28">
                  <c:v>264</c:v>
                </c:pt>
                <c:pt idx="29">
                  <c:v>264.5</c:v>
                </c:pt>
                <c:pt idx="30">
                  <c:v>265</c:v>
                </c:pt>
                <c:pt idx="31">
                  <c:v>265.5</c:v>
                </c:pt>
                <c:pt idx="32">
                  <c:v>266</c:v>
                </c:pt>
                <c:pt idx="33">
                  <c:v>266.5</c:v>
                </c:pt>
                <c:pt idx="34">
                  <c:v>267</c:v>
                </c:pt>
                <c:pt idx="35">
                  <c:v>267.5</c:v>
                </c:pt>
                <c:pt idx="36">
                  <c:v>268</c:v>
                </c:pt>
                <c:pt idx="37">
                  <c:v>268.5</c:v>
                </c:pt>
                <c:pt idx="38">
                  <c:v>269</c:v>
                </c:pt>
                <c:pt idx="39">
                  <c:v>269.5</c:v>
                </c:pt>
                <c:pt idx="40">
                  <c:v>270</c:v>
                </c:pt>
                <c:pt idx="41">
                  <c:v>270.5</c:v>
                </c:pt>
                <c:pt idx="42">
                  <c:v>271</c:v>
                </c:pt>
                <c:pt idx="43">
                  <c:v>271.5</c:v>
                </c:pt>
                <c:pt idx="44">
                  <c:v>272</c:v>
                </c:pt>
                <c:pt idx="45">
                  <c:v>272.5</c:v>
                </c:pt>
                <c:pt idx="46">
                  <c:v>273</c:v>
                </c:pt>
                <c:pt idx="47">
                  <c:v>273.5</c:v>
                </c:pt>
                <c:pt idx="48">
                  <c:v>274</c:v>
                </c:pt>
                <c:pt idx="49">
                  <c:v>274.5</c:v>
                </c:pt>
                <c:pt idx="50">
                  <c:v>275</c:v>
                </c:pt>
                <c:pt idx="51">
                  <c:v>275.5</c:v>
                </c:pt>
                <c:pt idx="52">
                  <c:v>276</c:v>
                </c:pt>
                <c:pt idx="53">
                  <c:v>276.5</c:v>
                </c:pt>
                <c:pt idx="54">
                  <c:v>277</c:v>
                </c:pt>
                <c:pt idx="55">
                  <c:v>277.5</c:v>
                </c:pt>
                <c:pt idx="56">
                  <c:v>278</c:v>
                </c:pt>
                <c:pt idx="57">
                  <c:v>278.5</c:v>
                </c:pt>
                <c:pt idx="58">
                  <c:v>279</c:v>
                </c:pt>
                <c:pt idx="59">
                  <c:v>279.5</c:v>
                </c:pt>
                <c:pt idx="60">
                  <c:v>280</c:v>
                </c:pt>
                <c:pt idx="61">
                  <c:v>280.5</c:v>
                </c:pt>
                <c:pt idx="62">
                  <c:v>281</c:v>
                </c:pt>
                <c:pt idx="63">
                  <c:v>281.5</c:v>
                </c:pt>
                <c:pt idx="64">
                  <c:v>282</c:v>
                </c:pt>
                <c:pt idx="65">
                  <c:v>282.5</c:v>
                </c:pt>
                <c:pt idx="66">
                  <c:v>283</c:v>
                </c:pt>
                <c:pt idx="67">
                  <c:v>283.5</c:v>
                </c:pt>
                <c:pt idx="68">
                  <c:v>284</c:v>
                </c:pt>
                <c:pt idx="69">
                  <c:v>284.5</c:v>
                </c:pt>
                <c:pt idx="70">
                  <c:v>285</c:v>
                </c:pt>
                <c:pt idx="71">
                  <c:v>285.5</c:v>
                </c:pt>
                <c:pt idx="72">
                  <c:v>286</c:v>
                </c:pt>
                <c:pt idx="73">
                  <c:v>286.5</c:v>
                </c:pt>
                <c:pt idx="74">
                  <c:v>287</c:v>
                </c:pt>
                <c:pt idx="75">
                  <c:v>287.5</c:v>
                </c:pt>
                <c:pt idx="76">
                  <c:v>288</c:v>
                </c:pt>
                <c:pt idx="77">
                  <c:v>288.5</c:v>
                </c:pt>
                <c:pt idx="78">
                  <c:v>289</c:v>
                </c:pt>
                <c:pt idx="79">
                  <c:v>289.5</c:v>
                </c:pt>
                <c:pt idx="80">
                  <c:v>290</c:v>
                </c:pt>
                <c:pt idx="81">
                  <c:v>290.5</c:v>
                </c:pt>
                <c:pt idx="82">
                  <c:v>291</c:v>
                </c:pt>
                <c:pt idx="83">
                  <c:v>291.5</c:v>
                </c:pt>
                <c:pt idx="84">
                  <c:v>292</c:v>
                </c:pt>
                <c:pt idx="85">
                  <c:v>292.5</c:v>
                </c:pt>
                <c:pt idx="86">
                  <c:v>293</c:v>
                </c:pt>
                <c:pt idx="87">
                  <c:v>293.5</c:v>
                </c:pt>
                <c:pt idx="88">
                  <c:v>294</c:v>
                </c:pt>
                <c:pt idx="89">
                  <c:v>294.5</c:v>
                </c:pt>
                <c:pt idx="90">
                  <c:v>295</c:v>
                </c:pt>
                <c:pt idx="91">
                  <c:v>295.5</c:v>
                </c:pt>
                <c:pt idx="92">
                  <c:v>296</c:v>
                </c:pt>
                <c:pt idx="93">
                  <c:v>296.5</c:v>
                </c:pt>
                <c:pt idx="94">
                  <c:v>297</c:v>
                </c:pt>
                <c:pt idx="95">
                  <c:v>297.5</c:v>
                </c:pt>
                <c:pt idx="96">
                  <c:v>298</c:v>
                </c:pt>
                <c:pt idx="97">
                  <c:v>298.5</c:v>
                </c:pt>
                <c:pt idx="98">
                  <c:v>299</c:v>
                </c:pt>
                <c:pt idx="99">
                  <c:v>299.5</c:v>
                </c:pt>
                <c:pt idx="100">
                  <c:v>300</c:v>
                </c:pt>
                <c:pt idx="101">
                  <c:v>300.5</c:v>
                </c:pt>
                <c:pt idx="102">
                  <c:v>301</c:v>
                </c:pt>
                <c:pt idx="103">
                  <c:v>301.5</c:v>
                </c:pt>
                <c:pt idx="104">
                  <c:v>302</c:v>
                </c:pt>
                <c:pt idx="105">
                  <c:v>302.5</c:v>
                </c:pt>
                <c:pt idx="106">
                  <c:v>303</c:v>
                </c:pt>
                <c:pt idx="107">
                  <c:v>303.5</c:v>
                </c:pt>
                <c:pt idx="108">
                  <c:v>304</c:v>
                </c:pt>
                <c:pt idx="109">
                  <c:v>304.5</c:v>
                </c:pt>
                <c:pt idx="110">
                  <c:v>305</c:v>
                </c:pt>
                <c:pt idx="111">
                  <c:v>305.5</c:v>
                </c:pt>
                <c:pt idx="112">
                  <c:v>306</c:v>
                </c:pt>
                <c:pt idx="113">
                  <c:v>306.5</c:v>
                </c:pt>
                <c:pt idx="114">
                  <c:v>307</c:v>
                </c:pt>
                <c:pt idx="115">
                  <c:v>307.5</c:v>
                </c:pt>
                <c:pt idx="116">
                  <c:v>308</c:v>
                </c:pt>
                <c:pt idx="117">
                  <c:v>308.5</c:v>
                </c:pt>
                <c:pt idx="118">
                  <c:v>309</c:v>
                </c:pt>
                <c:pt idx="119">
                  <c:v>309.5</c:v>
                </c:pt>
                <c:pt idx="120">
                  <c:v>310</c:v>
                </c:pt>
                <c:pt idx="121">
                  <c:v>310.5</c:v>
                </c:pt>
                <c:pt idx="122">
                  <c:v>311</c:v>
                </c:pt>
                <c:pt idx="123">
                  <c:v>311.5</c:v>
                </c:pt>
                <c:pt idx="124">
                  <c:v>312</c:v>
                </c:pt>
                <c:pt idx="125">
                  <c:v>312.5</c:v>
                </c:pt>
                <c:pt idx="126">
                  <c:v>313</c:v>
                </c:pt>
                <c:pt idx="127">
                  <c:v>313.5</c:v>
                </c:pt>
                <c:pt idx="128">
                  <c:v>314</c:v>
                </c:pt>
                <c:pt idx="129">
                  <c:v>314.5</c:v>
                </c:pt>
                <c:pt idx="130">
                  <c:v>315</c:v>
                </c:pt>
                <c:pt idx="131">
                  <c:v>315.5</c:v>
                </c:pt>
                <c:pt idx="132">
                  <c:v>316</c:v>
                </c:pt>
                <c:pt idx="133">
                  <c:v>316.5</c:v>
                </c:pt>
                <c:pt idx="134">
                  <c:v>317</c:v>
                </c:pt>
                <c:pt idx="135">
                  <c:v>317.5</c:v>
                </c:pt>
                <c:pt idx="136">
                  <c:v>318</c:v>
                </c:pt>
                <c:pt idx="137">
                  <c:v>318.5</c:v>
                </c:pt>
                <c:pt idx="138">
                  <c:v>319</c:v>
                </c:pt>
                <c:pt idx="139">
                  <c:v>319.5</c:v>
                </c:pt>
                <c:pt idx="140">
                  <c:v>320</c:v>
                </c:pt>
                <c:pt idx="141">
                  <c:v>320.5</c:v>
                </c:pt>
                <c:pt idx="142">
                  <c:v>321</c:v>
                </c:pt>
                <c:pt idx="143">
                  <c:v>321.5</c:v>
                </c:pt>
                <c:pt idx="144">
                  <c:v>322</c:v>
                </c:pt>
                <c:pt idx="145">
                  <c:v>322.5</c:v>
                </c:pt>
                <c:pt idx="146">
                  <c:v>323</c:v>
                </c:pt>
                <c:pt idx="147">
                  <c:v>323.5</c:v>
                </c:pt>
                <c:pt idx="148">
                  <c:v>324</c:v>
                </c:pt>
                <c:pt idx="149">
                  <c:v>324.5</c:v>
                </c:pt>
                <c:pt idx="150">
                  <c:v>325</c:v>
                </c:pt>
                <c:pt idx="151">
                  <c:v>325.5</c:v>
                </c:pt>
                <c:pt idx="152">
                  <c:v>326</c:v>
                </c:pt>
                <c:pt idx="153">
                  <c:v>326.5</c:v>
                </c:pt>
                <c:pt idx="154">
                  <c:v>327</c:v>
                </c:pt>
                <c:pt idx="155">
                  <c:v>327.5</c:v>
                </c:pt>
                <c:pt idx="156">
                  <c:v>328</c:v>
                </c:pt>
                <c:pt idx="157">
                  <c:v>328.5</c:v>
                </c:pt>
                <c:pt idx="158">
                  <c:v>329</c:v>
                </c:pt>
                <c:pt idx="159">
                  <c:v>329.5</c:v>
                </c:pt>
                <c:pt idx="160">
                  <c:v>330</c:v>
                </c:pt>
                <c:pt idx="161">
                  <c:v>330.5</c:v>
                </c:pt>
                <c:pt idx="162">
                  <c:v>331</c:v>
                </c:pt>
                <c:pt idx="163">
                  <c:v>331.5</c:v>
                </c:pt>
                <c:pt idx="164">
                  <c:v>332</c:v>
                </c:pt>
                <c:pt idx="165">
                  <c:v>332.5</c:v>
                </c:pt>
                <c:pt idx="166">
                  <c:v>333</c:v>
                </c:pt>
                <c:pt idx="167">
                  <c:v>333.5</c:v>
                </c:pt>
                <c:pt idx="168">
                  <c:v>334</c:v>
                </c:pt>
                <c:pt idx="169">
                  <c:v>334.5</c:v>
                </c:pt>
                <c:pt idx="170">
                  <c:v>335</c:v>
                </c:pt>
                <c:pt idx="171">
                  <c:v>335.5</c:v>
                </c:pt>
                <c:pt idx="172">
                  <c:v>336</c:v>
                </c:pt>
                <c:pt idx="173">
                  <c:v>336.5</c:v>
                </c:pt>
                <c:pt idx="174">
                  <c:v>337</c:v>
                </c:pt>
                <c:pt idx="175">
                  <c:v>337.5</c:v>
                </c:pt>
                <c:pt idx="176">
                  <c:v>338</c:v>
                </c:pt>
                <c:pt idx="177">
                  <c:v>338.5</c:v>
                </c:pt>
                <c:pt idx="178">
                  <c:v>339</c:v>
                </c:pt>
                <c:pt idx="179">
                  <c:v>339.5</c:v>
                </c:pt>
                <c:pt idx="180">
                  <c:v>340</c:v>
                </c:pt>
                <c:pt idx="181">
                  <c:v>340.5</c:v>
                </c:pt>
                <c:pt idx="182">
                  <c:v>341</c:v>
                </c:pt>
                <c:pt idx="183">
                  <c:v>341.5</c:v>
                </c:pt>
                <c:pt idx="184">
                  <c:v>342</c:v>
                </c:pt>
                <c:pt idx="185">
                  <c:v>342.5</c:v>
                </c:pt>
                <c:pt idx="186">
                  <c:v>343</c:v>
                </c:pt>
                <c:pt idx="187">
                  <c:v>343.5</c:v>
                </c:pt>
                <c:pt idx="188">
                  <c:v>344</c:v>
                </c:pt>
                <c:pt idx="189">
                  <c:v>344.5</c:v>
                </c:pt>
                <c:pt idx="190">
                  <c:v>345</c:v>
                </c:pt>
                <c:pt idx="191">
                  <c:v>345.5</c:v>
                </c:pt>
                <c:pt idx="192">
                  <c:v>346</c:v>
                </c:pt>
                <c:pt idx="193">
                  <c:v>346.5</c:v>
                </c:pt>
                <c:pt idx="194">
                  <c:v>347</c:v>
                </c:pt>
                <c:pt idx="195">
                  <c:v>347.5</c:v>
                </c:pt>
                <c:pt idx="196">
                  <c:v>348</c:v>
                </c:pt>
                <c:pt idx="197">
                  <c:v>348.5</c:v>
                </c:pt>
                <c:pt idx="198">
                  <c:v>349</c:v>
                </c:pt>
                <c:pt idx="199">
                  <c:v>349.5</c:v>
                </c:pt>
                <c:pt idx="200">
                  <c:v>350</c:v>
                </c:pt>
                <c:pt idx="201">
                  <c:v>350.5</c:v>
                </c:pt>
                <c:pt idx="202">
                  <c:v>351</c:v>
                </c:pt>
                <c:pt idx="203">
                  <c:v>351.5</c:v>
                </c:pt>
                <c:pt idx="204">
                  <c:v>352</c:v>
                </c:pt>
                <c:pt idx="205">
                  <c:v>352.5</c:v>
                </c:pt>
                <c:pt idx="206">
                  <c:v>353</c:v>
                </c:pt>
                <c:pt idx="207">
                  <c:v>353.5</c:v>
                </c:pt>
                <c:pt idx="208">
                  <c:v>354</c:v>
                </c:pt>
                <c:pt idx="209">
                  <c:v>354.5</c:v>
                </c:pt>
                <c:pt idx="210">
                  <c:v>355</c:v>
                </c:pt>
                <c:pt idx="211">
                  <c:v>355.5</c:v>
                </c:pt>
                <c:pt idx="212">
                  <c:v>356</c:v>
                </c:pt>
                <c:pt idx="213">
                  <c:v>356.5</c:v>
                </c:pt>
                <c:pt idx="214">
                  <c:v>357</c:v>
                </c:pt>
                <c:pt idx="215">
                  <c:v>357.5</c:v>
                </c:pt>
                <c:pt idx="216">
                  <c:v>358</c:v>
                </c:pt>
                <c:pt idx="217">
                  <c:v>358.5</c:v>
                </c:pt>
                <c:pt idx="218">
                  <c:v>359</c:v>
                </c:pt>
                <c:pt idx="219">
                  <c:v>359.5</c:v>
                </c:pt>
                <c:pt idx="220">
                  <c:v>360</c:v>
                </c:pt>
                <c:pt idx="221">
                  <c:v>360.5</c:v>
                </c:pt>
                <c:pt idx="222">
                  <c:v>361</c:v>
                </c:pt>
                <c:pt idx="223">
                  <c:v>361.5</c:v>
                </c:pt>
                <c:pt idx="224">
                  <c:v>362</c:v>
                </c:pt>
                <c:pt idx="225">
                  <c:v>362.5</c:v>
                </c:pt>
                <c:pt idx="226">
                  <c:v>363</c:v>
                </c:pt>
                <c:pt idx="227">
                  <c:v>363.5</c:v>
                </c:pt>
                <c:pt idx="228">
                  <c:v>364</c:v>
                </c:pt>
                <c:pt idx="229">
                  <c:v>364.5</c:v>
                </c:pt>
                <c:pt idx="230">
                  <c:v>365</c:v>
                </c:pt>
                <c:pt idx="231">
                  <c:v>365.5</c:v>
                </c:pt>
                <c:pt idx="232">
                  <c:v>366</c:v>
                </c:pt>
                <c:pt idx="233">
                  <c:v>366.5</c:v>
                </c:pt>
                <c:pt idx="234">
                  <c:v>367</c:v>
                </c:pt>
                <c:pt idx="235">
                  <c:v>367.5</c:v>
                </c:pt>
                <c:pt idx="236">
                  <c:v>368</c:v>
                </c:pt>
                <c:pt idx="237">
                  <c:v>368.5</c:v>
                </c:pt>
                <c:pt idx="238">
                  <c:v>369</c:v>
                </c:pt>
                <c:pt idx="239">
                  <c:v>369.5</c:v>
                </c:pt>
                <c:pt idx="240">
                  <c:v>370</c:v>
                </c:pt>
                <c:pt idx="241">
                  <c:v>370.5</c:v>
                </c:pt>
                <c:pt idx="242">
                  <c:v>371</c:v>
                </c:pt>
                <c:pt idx="243">
                  <c:v>371.5</c:v>
                </c:pt>
                <c:pt idx="244">
                  <c:v>372</c:v>
                </c:pt>
                <c:pt idx="245">
                  <c:v>372.5</c:v>
                </c:pt>
                <c:pt idx="246">
                  <c:v>373</c:v>
                </c:pt>
                <c:pt idx="247">
                  <c:v>373.5</c:v>
                </c:pt>
                <c:pt idx="248">
                  <c:v>374</c:v>
                </c:pt>
                <c:pt idx="249">
                  <c:v>374.5</c:v>
                </c:pt>
                <c:pt idx="250">
                  <c:v>375</c:v>
                </c:pt>
                <c:pt idx="251">
                  <c:v>375.5</c:v>
                </c:pt>
                <c:pt idx="252">
                  <c:v>376</c:v>
                </c:pt>
                <c:pt idx="253">
                  <c:v>376.5</c:v>
                </c:pt>
                <c:pt idx="254">
                  <c:v>377</c:v>
                </c:pt>
                <c:pt idx="255">
                  <c:v>377.5</c:v>
                </c:pt>
                <c:pt idx="256">
                  <c:v>378</c:v>
                </c:pt>
                <c:pt idx="257">
                  <c:v>378.5</c:v>
                </c:pt>
                <c:pt idx="258">
                  <c:v>379</c:v>
                </c:pt>
                <c:pt idx="259">
                  <c:v>379.5</c:v>
                </c:pt>
                <c:pt idx="260">
                  <c:v>380</c:v>
                </c:pt>
                <c:pt idx="261">
                  <c:v>380.5</c:v>
                </c:pt>
                <c:pt idx="262">
                  <c:v>381</c:v>
                </c:pt>
                <c:pt idx="263">
                  <c:v>381.5</c:v>
                </c:pt>
                <c:pt idx="264">
                  <c:v>382</c:v>
                </c:pt>
                <c:pt idx="265">
                  <c:v>382.5</c:v>
                </c:pt>
                <c:pt idx="266">
                  <c:v>383</c:v>
                </c:pt>
                <c:pt idx="267">
                  <c:v>383.5</c:v>
                </c:pt>
                <c:pt idx="268">
                  <c:v>384</c:v>
                </c:pt>
                <c:pt idx="269">
                  <c:v>384.5</c:v>
                </c:pt>
                <c:pt idx="270">
                  <c:v>385</c:v>
                </c:pt>
                <c:pt idx="271">
                  <c:v>385.5</c:v>
                </c:pt>
                <c:pt idx="272">
                  <c:v>386</c:v>
                </c:pt>
                <c:pt idx="273">
                  <c:v>386.5</c:v>
                </c:pt>
                <c:pt idx="274">
                  <c:v>387</c:v>
                </c:pt>
                <c:pt idx="275">
                  <c:v>387.5</c:v>
                </c:pt>
                <c:pt idx="276">
                  <c:v>388</c:v>
                </c:pt>
                <c:pt idx="277">
                  <c:v>388.5</c:v>
                </c:pt>
                <c:pt idx="278">
                  <c:v>389</c:v>
                </c:pt>
                <c:pt idx="279">
                  <c:v>389.5</c:v>
                </c:pt>
                <c:pt idx="280">
                  <c:v>390</c:v>
                </c:pt>
                <c:pt idx="281">
                  <c:v>390.5</c:v>
                </c:pt>
                <c:pt idx="282">
                  <c:v>391</c:v>
                </c:pt>
                <c:pt idx="283">
                  <c:v>391.5</c:v>
                </c:pt>
                <c:pt idx="284">
                  <c:v>392</c:v>
                </c:pt>
                <c:pt idx="285">
                  <c:v>392.5</c:v>
                </c:pt>
                <c:pt idx="286">
                  <c:v>393</c:v>
                </c:pt>
                <c:pt idx="287">
                  <c:v>393.5</c:v>
                </c:pt>
                <c:pt idx="288">
                  <c:v>394</c:v>
                </c:pt>
                <c:pt idx="289">
                  <c:v>394.5</c:v>
                </c:pt>
                <c:pt idx="290">
                  <c:v>395</c:v>
                </c:pt>
                <c:pt idx="291">
                  <c:v>395.5</c:v>
                </c:pt>
                <c:pt idx="292">
                  <c:v>396</c:v>
                </c:pt>
                <c:pt idx="293">
                  <c:v>396.5</c:v>
                </c:pt>
                <c:pt idx="294">
                  <c:v>397</c:v>
                </c:pt>
                <c:pt idx="295">
                  <c:v>397.5</c:v>
                </c:pt>
                <c:pt idx="296">
                  <c:v>398</c:v>
                </c:pt>
                <c:pt idx="297">
                  <c:v>398.5</c:v>
                </c:pt>
                <c:pt idx="298">
                  <c:v>399</c:v>
                </c:pt>
                <c:pt idx="299">
                  <c:v>399.5</c:v>
                </c:pt>
                <c:pt idx="300">
                  <c:v>400</c:v>
                </c:pt>
                <c:pt idx="301">
                  <c:v>400.5</c:v>
                </c:pt>
                <c:pt idx="302">
                  <c:v>401</c:v>
                </c:pt>
                <c:pt idx="303">
                  <c:v>401.5</c:v>
                </c:pt>
                <c:pt idx="304">
                  <c:v>402</c:v>
                </c:pt>
                <c:pt idx="305">
                  <c:v>402.5</c:v>
                </c:pt>
                <c:pt idx="306">
                  <c:v>403</c:v>
                </c:pt>
                <c:pt idx="307">
                  <c:v>403.5</c:v>
                </c:pt>
                <c:pt idx="308">
                  <c:v>404</c:v>
                </c:pt>
                <c:pt idx="309">
                  <c:v>404.5</c:v>
                </c:pt>
                <c:pt idx="310">
                  <c:v>405</c:v>
                </c:pt>
                <c:pt idx="311">
                  <c:v>405.5</c:v>
                </c:pt>
                <c:pt idx="312">
                  <c:v>406</c:v>
                </c:pt>
                <c:pt idx="313">
                  <c:v>406.5</c:v>
                </c:pt>
                <c:pt idx="314">
                  <c:v>407</c:v>
                </c:pt>
                <c:pt idx="315">
                  <c:v>407.5</c:v>
                </c:pt>
                <c:pt idx="316">
                  <c:v>408</c:v>
                </c:pt>
                <c:pt idx="317">
                  <c:v>408.5</c:v>
                </c:pt>
                <c:pt idx="318">
                  <c:v>409</c:v>
                </c:pt>
                <c:pt idx="319">
                  <c:v>409.5</c:v>
                </c:pt>
                <c:pt idx="320">
                  <c:v>410</c:v>
                </c:pt>
                <c:pt idx="321">
                  <c:v>410.5</c:v>
                </c:pt>
                <c:pt idx="322">
                  <c:v>411</c:v>
                </c:pt>
                <c:pt idx="323">
                  <c:v>411.5</c:v>
                </c:pt>
                <c:pt idx="324">
                  <c:v>412</c:v>
                </c:pt>
                <c:pt idx="325">
                  <c:v>412.5</c:v>
                </c:pt>
                <c:pt idx="326">
                  <c:v>413</c:v>
                </c:pt>
                <c:pt idx="327">
                  <c:v>413.5</c:v>
                </c:pt>
                <c:pt idx="328">
                  <c:v>414</c:v>
                </c:pt>
                <c:pt idx="329">
                  <c:v>414.5</c:v>
                </c:pt>
                <c:pt idx="330">
                  <c:v>415</c:v>
                </c:pt>
                <c:pt idx="331">
                  <c:v>415.5</c:v>
                </c:pt>
                <c:pt idx="332">
                  <c:v>416</c:v>
                </c:pt>
                <c:pt idx="333">
                  <c:v>416.5</c:v>
                </c:pt>
                <c:pt idx="334">
                  <c:v>417</c:v>
                </c:pt>
                <c:pt idx="335">
                  <c:v>417.5</c:v>
                </c:pt>
                <c:pt idx="336">
                  <c:v>418</c:v>
                </c:pt>
                <c:pt idx="337">
                  <c:v>418.5</c:v>
                </c:pt>
                <c:pt idx="338">
                  <c:v>419</c:v>
                </c:pt>
                <c:pt idx="339">
                  <c:v>419.5</c:v>
                </c:pt>
                <c:pt idx="340">
                  <c:v>420</c:v>
                </c:pt>
                <c:pt idx="341">
                  <c:v>420.5</c:v>
                </c:pt>
                <c:pt idx="342">
                  <c:v>421</c:v>
                </c:pt>
                <c:pt idx="343">
                  <c:v>421.5</c:v>
                </c:pt>
                <c:pt idx="344">
                  <c:v>422</c:v>
                </c:pt>
                <c:pt idx="345">
                  <c:v>422.5</c:v>
                </c:pt>
                <c:pt idx="346">
                  <c:v>423</c:v>
                </c:pt>
                <c:pt idx="347">
                  <c:v>423.5</c:v>
                </c:pt>
                <c:pt idx="348">
                  <c:v>424</c:v>
                </c:pt>
                <c:pt idx="349">
                  <c:v>424.5</c:v>
                </c:pt>
                <c:pt idx="350">
                  <c:v>425</c:v>
                </c:pt>
                <c:pt idx="351">
                  <c:v>425.5</c:v>
                </c:pt>
                <c:pt idx="352">
                  <c:v>426</c:v>
                </c:pt>
                <c:pt idx="353">
                  <c:v>426.5</c:v>
                </c:pt>
                <c:pt idx="354">
                  <c:v>427</c:v>
                </c:pt>
                <c:pt idx="355">
                  <c:v>427.5</c:v>
                </c:pt>
                <c:pt idx="356">
                  <c:v>428</c:v>
                </c:pt>
                <c:pt idx="357">
                  <c:v>428.5</c:v>
                </c:pt>
                <c:pt idx="358">
                  <c:v>429</c:v>
                </c:pt>
                <c:pt idx="359">
                  <c:v>429.5</c:v>
                </c:pt>
                <c:pt idx="360">
                  <c:v>430</c:v>
                </c:pt>
                <c:pt idx="361">
                  <c:v>430.5</c:v>
                </c:pt>
                <c:pt idx="362">
                  <c:v>431</c:v>
                </c:pt>
                <c:pt idx="363">
                  <c:v>431.5</c:v>
                </c:pt>
                <c:pt idx="364">
                  <c:v>432</c:v>
                </c:pt>
                <c:pt idx="365">
                  <c:v>432.5</c:v>
                </c:pt>
                <c:pt idx="366">
                  <c:v>433</c:v>
                </c:pt>
                <c:pt idx="367">
                  <c:v>433.5</c:v>
                </c:pt>
                <c:pt idx="368">
                  <c:v>434</c:v>
                </c:pt>
                <c:pt idx="369">
                  <c:v>434.5</c:v>
                </c:pt>
                <c:pt idx="370">
                  <c:v>435</c:v>
                </c:pt>
                <c:pt idx="371">
                  <c:v>435.5</c:v>
                </c:pt>
                <c:pt idx="372">
                  <c:v>436</c:v>
                </c:pt>
                <c:pt idx="373">
                  <c:v>436.5</c:v>
                </c:pt>
                <c:pt idx="374">
                  <c:v>437</c:v>
                </c:pt>
                <c:pt idx="375">
                  <c:v>437.5</c:v>
                </c:pt>
                <c:pt idx="376">
                  <c:v>438</c:v>
                </c:pt>
                <c:pt idx="377">
                  <c:v>438.5</c:v>
                </c:pt>
                <c:pt idx="378">
                  <c:v>439</c:v>
                </c:pt>
                <c:pt idx="379">
                  <c:v>439.5</c:v>
                </c:pt>
                <c:pt idx="380">
                  <c:v>440</c:v>
                </c:pt>
                <c:pt idx="381">
                  <c:v>440.5</c:v>
                </c:pt>
                <c:pt idx="382">
                  <c:v>441</c:v>
                </c:pt>
                <c:pt idx="383">
                  <c:v>441.5</c:v>
                </c:pt>
                <c:pt idx="384">
                  <c:v>442</c:v>
                </c:pt>
                <c:pt idx="385">
                  <c:v>442.5</c:v>
                </c:pt>
                <c:pt idx="386">
                  <c:v>443</c:v>
                </c:pt>
                <c:pt idx="387">
                  <c:v>443.5</c:v>
                </c:pt>
                <c:pt idx="388">
                  <c:v>444</c:v>
                </c:pt>
                <c:pt idx="389">
                  <c:v>444.5</c:v>
                </c:pt>
                <c:pt idx="390">
                  <c:v>445</c:v>
                </c:pt>
                <c:pt idx="391">
                  <c:v>445.5</c:v>
                </c:pt>
                <c:pt idx="392">
                  <c:v>446</c:v>
                </c:pt>
                <c:pt idx="393">
                  <c:v>446.5</c:v>
                </c:pt>
                <c:pt idx="394">
                  <c:v>447</c:v>
                </c:pt>
                <c:pt idx="395">
                  <c:v>447.5</c:v>
                </c:pt>
                <c:pt idx="396">
                  <c:v>448</c:v>
                </c:pt>
                <c:pt idx="397">
                  <c:v>448.5</c:v>
                </c:pt>
                <c:pt idx="398">
                  <c:v>449</c:v>
                </c:pt>
                <c:pt idx="399">
                  <c:v>449.5</c:v>
                </c:pt>
                <c:pt idx="400">
                  <c:v>450</c:v>
                </c:pt>
                <c:pt idx="401">
                  <c:v>450.5</c:v>
                </c:pt>
                <c:pt idx="402">
                  <c:v>451</c:v>
                </c:pt>
                <c:pt idx="403">
                  <c:v>451.5</c:v>
                </c:pt>
                <c:pt idx="404">
                  <c:v>452</c:v>
                </c:pt>
                <c:pt idx="405">
                  <c:v>452.5</c:v>
                </c:pt>
                <c:pt idx="406">
                  <c:v>453</c:v>
                </c:pt>
                <c:pt idx="407">
                  <c:v>453.5</c:v>
                </c:pt>
                <c:pt idx="408">
                  <c:v>454</c:v>
                </c:pt>
                <c:pt idx="409">
                  <c:v>454.5</c:v>
                </c:pt>
                <c:pt idx="410">
                  <c:v>455</c:v>
                </c:pt>
                <c:pt idx="411">
                  <c:v>455.5</c:v>
                </c:pt>
                <c:pt idx="412">
                  <c:v>456</c:v>
                </c:pt>
                <c:pt idx="413">
                  <c:v>456.5</c:v>
                </c:pt>
                <c:pt idx="414">
                  <c:v>457</c:v>
                </c:pt>
                <c:pt idx="415">
                  <c:v>457.5</c:v>
                </c:pt>
                <c:pt idx="416">
                  <c:v>458</c:v>
                </c:pt>
                <c:pt idx="417">
                  <c:v>458.5</c:v>
                </c:pt>
                <c:pt idx="418">
                  <c:v>459</c:v>
                </c:pt>
                <c:pt idx="419">
                  <c:v>459.5</c:v>
                </c:pt>
                <c:pt idx="420">
                  <c:v>460</c:v>
                </c:pt>
                <c:pt idx="421">
                  <c:v>460.5</c:v>
                </c:pt>
                <c:pt idx="422">
                  <c:v>461</c:v>
                </c:pt>
                <c:pt idx="423">
                  <c:v>461.5</c:v>
                </c:pt>
                <c:pt idx="424">
                  <c:v>462</c:v>
                </c:pt>
                <c:pt idx="425">
                  <c:v>462.5</c:v>
                </c:pt>
                <c:pt idx="426">
                  <c:v>463</c:v>
                </c:pt>
                <c:pt idx="427">
                  <c:v>463.5</c:v>
                </c:pt>
                <c:pt idx="428">
                  <c:v>464</c:v>
                </c:pt>
                <c:pt idx="429">
                  <c:v>464.5</c:v>
                </c:pt>
                <c:pt idx="430">
                  <c:v>465</c:v>
                </c:pt>
                <c:pt idx="431">
                  <c:v>465.5</c:v>
                </c:pt>
                <c:pt idx="432">
                  <c:v>466</c:v>
                </c:pt>
                <c:pt idx="433">
                  <c:v>466.5</c:v>
                </c:pt>
                <c:pt idx="434">
                  <c:v>467</c:v>
                </c:pt>
                <c:pt idx="435">
                  <c:v>467.5</c:v>
                </c:pt>
                <c:pt idx="436">
                  <c:v>468</c:v>
                </c:pt>
                <c:pt idx="437">
                  <c:v>468.5</c:v>
                </c:pt>
                <c:pt idx="438">
                  <c:v>469</c:v>
                </c:pt>
                <c:pt idx="439">
                  <c:v>469.5</c:v>
                </c:pt>
                <c:pt idx="440">
                  <c:v>470</c:v>
                </c:pt>
                <c:pt idx="441">
                  <c:v>470.5</c:v>
                </c:pt>
                <c:pt idx="442">
                  <c:v>471</c:v>
                </c:pt>
                <c:pt idx="443">
                  <c:v>471.5</c:v>
                </c:pt>
                <c:pt idx="444">
                  <c:v>472</c:v>
                </c:pt>
                <c:pt idx="445">
                  <c:v>472.5</c:v>
                </c:pt>
                <c:pt idx="446">
                  <c:v>473</c:v>
                </c:pt>
                <c:pt idx="447">
                  <c:v>473.5</c:v>
                </c:pt>
                <c:pt idx="448">
                  <c:v>474</c:v>
                </c:pt>
                <c:pt idx="449">
                  <c:v>474.5</c:v>
                </c:pt>
                <c:pt idx="450">
                  <c:v>475</c:v>
                </c:pt>
                <c:pt idx="451">
                  <c:v>475.5</c:v>
                </c:pt>
                <c:pt idx="452">
                  <c:v>476</c:v>
                </c:pt>
                <c:pt idx="453">
                  <c:v>476.5</c:v>
                </c:pt>
                <c:pt idx="454">
                  <c:v>477</c:v>
                </c:pt>
                <c:pt idx="455">
                  <c:v>477.5</c:v>
                </c:pt>
                <c:pt idx="456">
                  <c:v>478</c:v>
                </c:pt>
                <c:pt idx="457">
                  <c:v>478.5</c:v>
                </c:pt>
                <c:pt idx="458">
                  <c:v>479</c:v>
                </c:pt>
                <c:pt idx="459">
                  <c:v>479.5</c:v>
                </c:pt>
                <c:pt idx="460">
                  <c:v>480</c:v>
                </c:pt>
                <c:pt idx="461">
                  <c:v>480.5</c:v>
                </c:pt>
                <c:pt idx="462">
                  <c:v>481</c:v>
                </c:pt>
                <c:pt idx="463">
                  <c:v>481.5</c:v>
                </c:pt>
                <c:pt idx="464">
                  <c:v>482</c:v>
                </c:pt>
                <c:pt idx="465">
                  <c:v>482.5</c:v>
                </c:pt>
                <c:pt idx="466">
                  <c:v>483</c:v>
                </c:pt>
                <c:pt idx="467">
                  <c:v>483.5</c:v>
                </c:pt>
                <c:pt idx="468">
                  <c:v>484</c:v>
                </c:pt>
                <c:pt idx="469">
                  <c:v>484.5</c:v>
                </c:pt>
                <c:pt idx="470">
                  <c:v>485</c:v>
                </c:pt>
                <c:pt idx="471">
                  <c:v>485.5</c:v>
                </c:pt>
                <c:pt idx="472">
                  <c:v>486</c:v>
                </c:pt>
                <c:pt idx="473">
                  <c:v>486.5</c:v>
                </c:pt>
                <c:pt idx="474">
                  <c:v>487</c:v>
                </c:pt>
                <c:pt idx="475">
                  <c:v>487.5</c:v>
                </c:pt>
                <c:pt idx="476">
                  <c:v>488</c:v>
                </c:pt>
                <c:pt idx="477">
                  <c:v>488.5</c:v>
                </c:pt>
                <c:pt idx="478">
                  <c:v>489</c:v>
                </c:pt>
                <c:pt idx="479">
                  <c:v>489.5</c:v>
                </c:pt>
                <c:pt idx="480">
                  <c:v>490</c:v>
                </c:pt>
                <c:pt idx="481">
                  <c:v>490.5</c:v>
                </c:pt>
                <c:pt idx="482">
                  <c:v>491</c:v>
                </c:pt>
                <c:pt idx="483">
                  <c:v>491.5</c:v>
                </c:pt>
                <c:pt idx="484">
                  <c:v>492</c:v>
                </c:pt>
                <c:pt idx="485">
                  <c:v>492.5</c:v>
                </c:pt>
                <c:pt idx="486">
                  <c:v>493</c:v>
                </c:pt>
                <c:pt idx="487">
                  <c:v>493.5</c:v>
                </c:pt>
                <c:pt idx="488">
                  <c:v>494</c:v>
                </c:pt>
                <c:pt idx="489">
                  <c:v>494.5</c:v>
                </c:pt>
                <c:pt idx="490">
                  <c:v>495</c:v>
                </c:pt>
                <c:pt idx="491">
                  <c:v>495.5</c:v>
                </c:pt>
                <c:pt idx="492">
                  <c:v>496</c:v>
                </c:pt>
                <c:pt idx="493">
                  <c:v>496.5</c:v>
                </c:pt>
                <c:pt idx="494">
                  <c:v>497</c:v>
                </c:pt>
                <c:pt idx="495">
                  <c:v>497.5</c:v>
                </c:pt>
                <c:pt idx="496">
                  <c:v>498</c:v>
                </c:pt>
                <c:pt idx="497">
                  <c:v>498.5</c:v>
                </c:pt>
                <c:pt idx="498">
                  <c:v>499</c:v>
                </c:pt>
                <c:pt idx="499">
                  <c:v>499.5</c:v>
                </c:pt>
                <c:pt idx="500">
                  <c:v>500</c:v>
                </c:pt>
                <c:pt idx="501">
                  <c:v>500.5</c:v>
                </c:pt>
                <c:pt idx="502">
                  <c:v>501</c:v>
                </c:pt>
                <c:pt idx="503">
                  <c:v>501.5</c:v>
                </c:pt>
                <c:pt idx="504">
                  <c:v>502</c:v>
                </c:pt>
                <c:pt idx="505">
                  <c:v>502.5</c:v>
                </c:pt>
                <c:pt idx="506">
                  <c:v>503</c:v>
                </c:pt>
                <c:pt idx="507">
                  <c:v>503.5</c:v>
                </c:pt>
                <c:pt idx="508">
                  <c:v>504</c:v>
                </c:pt>
                <c:pt idx="509">
                  <c:v>504.5</c:v>
                </c:pt>
                <c:pt idx="510">
                  <c:v>505</c:v>
                </c:pt>
                <c:pt idx="511">
                  <c:v>505.5</c:v>
                </c:pt>
                <c:pt idx="512">
                  <c:v>506</c:v>
                </c:pt>
                <c:pt idx="513">
                  <c:v>506.5</c:v>
                </c:pt>
                <c:pt idx="514">
                  <c:v>507</c:v>
                </c:pt>
                <c:pt idx="515">
                  <c:v>507.5</c:v>
                </c:pt>
                <c:pt idx="516">
                  <c:v>508</c:v>
                </c:pt>
                <c:pt idx="517">
                  <c:v>508.5</c:v>
                </c:pt>
                <c:pt idx="518">
                  <c:v>509</c:v>
                </c:pt>
                <c:pt idx="519">
                  <c:v>509.5</c:v>
                </c:pt>
                <c:pt idx="520">
                  <c:v>510</c:v>
                </c:pt>
                <c:pt idx="521">
                  <c:v>510.5</c:v>
                </c:pt>
                <c:pt idx="522">
                  <c:v>511</c:v>
                </c:pt>
                <c:pt idx="523">
                  <c:v>511.5</c:v>
                </c:pt>
                <c:pt idx="524">
                  <c:v>512</c:v>
                </c:pt>
                <c:pt idx="525">
                  <c:v>512.5</c:v>
                </c:pt>
                <c:pt idx="526">
                  <c:v>513</c:v>
                </c:pt>
                <c:pt idx="527">
                  <c:v>513.5</c:v>
                </c:pt>
                <c:pt idx="528">
                  <c:v>514</c:v>
                </c:pt>
                <c:pt idx="529">
                  <c:v>514.5</c:v>
                </c:pt>
                <c:pt idx="530">
                  <c:v>515</c:v>
                </c:pt>
                <c:pt idx="531">
                  <c:v>515.5</c:v>
                </c:pt>
                <c:pt idx="532">
                  <c:v>516</c:v>
                </c:pt>
                <c:pt idx="533">
                  <c:v>516.5</c:v>
                </c:pt>
                <c:pt idx="534">
                  <c:v>517</c:v>
                </c:pt>
                <c:pt idx="535">
                  <c:v>517.5</c:v>
                </c:pt>
                <c:pt idx="536">
                  <c:v>518</c:v>
                </c:pt>
                <c:pt idx="537">
                  <c:v>518.5</c:v>
                </c:pt>
                <c:pt idx="538">
                  <c:v>519</c:v>
                </c:pt>
                <c:pt idx="539">
                  <c:v>519.5</c:v>
                </c:pt>
                <c:pt idx="540">
                  <c:v>520</c:v>
                </c:pt>
                <c:pt idx="541">
                  <c:v>520.5</c:v>
                </c:pt>
                <c:pt idx="542">
                  <c:v>521</c:v>
                </c:pt>
                <c:pt idx="543">
                  <c:v>521.5</c:v>
                </c:pt>
                <c:pt idx="544">
                  <c:v>522</c:v>
                </c:pt>
                <c:pt idx="545">
                  <c:v>522.5</c:v>
                </c:pt>
                <c:pt idx="546">
                  <c:v>523</c:v>
                </c:pt>
                <c:pt idx="547">
                  <c:v>523.5</c:v>
                </c:pt>
                <c:pt idx="548">
                  <c:v>524</c:v>
                </c:pt>
                <c:pt idx="549">
                  <c:v>524.5</c:v>
                </c:pt>
                <c:pt idx="550">
                  <c:v>525</c:v>
                </c:pt>
                <c:pt idx="551">
                  <c:v>525.5</c:v>
                </c:pt>
                <c:pt idx="552">
                  <c:v>526</c:v>
                </c:pt>
                <c:pt idx="553">
                  <c:v>526.5</c:v>
                </c:pt>
                <c:pt idx="554">
                  <c:v>527</c:v>
                </c:pt>
                <c:pt idx="555">
                  <c:v>527.5</c:v>
                </c:pt>
                <c:pt idx="556">
                  <c:v>528</c:v>
                </c:pt>
                <c:pt idx="557">
                  <c:v>528.5</c:v>
                </c:pt>
                <c:pt idx="558">
                  <c:v>529</c:v>
                </c:pt>
                <c:pt idx="559">
                  <c:v>529.5</c:v>
                </c:pt>
                <c:pt idx="560">
                  <c:v>530</c:v>
                </c:pt>
                <c:pt idx="561">
                  <c:v>530.5</c:v>
                </c:pt>
                <c:pt idx="562">
                  <c:v>531</c:v>
                </c:pt>
                <c:pt idx="563">
                  <c:v>531.5</c:v>
                </c:pt>
                <c:pt idx="564">
                  <c:v>532</c:v>
                </c:pt>
                <c:pt idx="565">
                  <c:v>532.5</c:v>
                </c:pt>
                <c:pt idx="566">
                  <c:v>533</c:v>
                </c:pt>
                <c:pt idx="567">
                  <c:v>533.5</c:v>
                </c:pt>
                <c:pt idx="568">
                  <c:v>534</c:v>
                </c:pt>
                <c:pt idx="569">
                  <c:v>534.5</c:v>
                </c:pt>
                <c:pt idx="570">
                  <c:v>535</c:v>
                </c:pt>
                <c:pt idx="571">
                  <c:v>535.5</c:v>
                </c:pt>
                <c:pt idx="572">
                  <c:v>536</c:v>
                </c:pt>
                <c:pt idx="573">
                  <c:v>536.5</c:v>
                </c:pt>
                <c:pt idx="574">
                  <c:v>537</c:v>
                </c:pt>
                <c:pt idx="575">
                  <c:v>537.5</c:v>
                </c:pt>
                <c:pt idx="576">
                  <c:v>538</c:v>
                </c:pt>
                <c:pt idx="577">
                  <c:v>538.5</c:v>
                </c:pt>
                <c:pt idx="578">
                  <c:v>539</c:v>
                </c:pt>
                <c:pt idx="579">
                  <c:v>539.5</c:v>
                </c:pt>
                <c:pt idx="580">
                  <c:v>540</c:v>
                </c:pt>
                <c:pt idx="581">
                  <c:v>540.5</c:v>
                </c:pt>
                <c:pt idx="582">
                  <c:v>541</c:v>
                </c:pt>
                <c:pt idx="583">
                  <c:v>541.5</c:v>
                </c:pt>
                <c:pt idx="584">
                  <c:v>542</c:v>
                </c:pt>
                <c:pt idx="585">
                  <c:v>542.5</c:v>
                </c:pt>
                <c:pt idx="586">
                  <c:v>543</c:v>
                </c:pt>
                <c:pt idx="587">
                  <c:v>543.5</c:v>
                </c:pt>
                <c:pt idx="588">
                  <c:v>544</c:v>
                </c:pt>
                <c:pt idx="589">
                  <c:v>544.5</c:v>
                </c:pt>
                <c:pt idx="590">
                  <c:v>545</c:v>
                </c:pt>
                <c:pt idx="591">
                  <c:v>545.5</c:v>
                </c:pt>
                <c:pt idx="592">
                  <c:v>546</c:v>
                </c:pt>
                <c:pt idx="593">
                  <c:v>546.5</c:v>
                </c:pt>
                <c:pt idx="594">
                  <c:v>547</c:v>
                </c:pt>
                <c:pt idx="595">
                  <c:v>547.5</c:v>
                </c:pt>
                <c:pt idx="596">
                  <c:v>548</c:v>
                </c:pt>
                <c:pt idx="597">
                  <c:v>548.5</c:v>
                </c:pt>
                <c:pt idx="598">
                  <c:v>549</c:v>
                </c:pt>
                <c:pt idx="599">
                  <c:v>549.5</c:v>
                </c:pt>
                <c:pt idx="600">
                  <c:v>550</c:v>
                </c:pt>
                <c:pt idx="601">
                  <c:v>550.5</c:v>
                </c:pt>
                <c:pt idx="602">
                  <c:v>551</c:v>
                </c:pt>
                <c:pt idx="603">
                  <c:v>551.5</c:v>
                </c:pt>
                <c:pt idx="604">
                  <c:v>552</c:v>
                </c:pt>
                <c:pt idx="605">
                  <c:v>552.5</c:v>
                </c:pt>
                <c:pt idx="606">
                  <c:v>553</c:v>
                </c:pt>
                <c:pt idx="607">
                  <c:v>553.5</c:v>
                </c:pt>
                <c:pt idx="608">
                  <c:v>554</c:v>
                </c:pt>
                <c:pt idx="609">
                  <c:v>554.5</c:v>
                </c:pt>
                <c:pt idx="610">
                  <c:v>555</c:v>
                </c:pt>
                <c:pt idx="611">
                  <c:v>555.5</c:v>
                </c:pt>
                <c:pt idx="612">
                  <c:v>556</c:v>
                </c:pt>
                <c:pt idx="613">
                  <c:v>556.5</c:v>
                </c:pt>
                <c:pt idx="614">
                  <c:v>557</c:v>
                </c:pt>
                <c:pt idx="615">
                  <c:v>557.5</c:v>
                </c:pt>
                <c:pt idx="616">
                  <c:v>558</c:v>
                </c:pt>
                <c:pt idx="617">
                  <c:v>558.5</c:v>
                </c:pt>
                <c:pt idx="618">
                  <c:v>559</c:v>
                </c:pt>
                <c:pt idx="619">
                  <c:v>559.5</c:v>
                </c:pt>
                <c:pt idx="620">
                  <c:v>560</c:v>
                </c:pt>
                <c:pt idx="621">
                  <c:v>560.5</c:v>
                </c:pt>
                <c:pt idx="622">
                  <c:v>561</c:v>
                </c:pt>
                <c:pt idx="623">
                  <c:v>561.5</c:v>
                </c:pt>
                <c:pt idx="624">
                  <c:v>562</c:v>
                </c:pt>
                <c:pt idx="625">
                  <c:v>562.5</c:v>
                </c:pt>
                <c:pt idx="626">
                  <c:v>563</c:v>
                </c:pt>
                <c:pt idx="627">
                  <c:v>563.5</c:v>
                </c:pt>
                <c:pt idx="628">
                  <c:v>564</c:v>
                </c:pt>
                <c:pt idx="629">
                  <c:v>564.5</c:v>
                </c:pt>
                <c:pt idx="630">
                  <c:v>565</c:v>
                </c:pt>
                <c:pt idx="631">
                  <c:v>565.5</c:v>
                </c:pt>
                <c:pt idx="632">
                  <c:v>566</c:v>
                </c:pt>
                <c:pt idx="633">
                  <c:v>566.5</c:v>
                </c:pt>
                <c:pt idx="634">
                  <c:v>567</c:v>
                </c:pt>
                <c:pt idx="635">
                  <c:v>567.5</c:v>
                </c:pt>
                <c:pt idx="636">
                  <c:v>568</c:v>
                </c:pt>
                <c:pt idx="637">
                  <c:v>568.5</c:v>
                </c:pt>
                <c:pt idx="638">
                  <c:v>569</c:v>
                </c:pt>
                <c:pt idx="639">
                  <c:v>569.5</c:v>
                </c:pt>
                <c:pt idx="640">
                  <c:v>570</c:v>
                </c:pt>
                <c:pt idx="641">
                  <c:v>570.5</c:v>
                </c:pt>
                <c:pt idx="642">
                  <c:v>571</c:v>
                </c:pt>
                <c:pt idx="643">
                  <c:v>571.5</c:v>
                </c:pt>
                <c:pt idx="644">
                  <c:v>572</c:v>
                </c:pt>
                <c:pt idx="645">
                  <c:v>572.5</c:v>
                </c:pt>
                <c:pt idx="646">
                  <c:v>573</c:v>
                </c:pt>
                <c:pt idx="647">
                  <c:v>573.5</c:v>
                </c:pt>
                <c:pt idx="648">
                  <c:v>574</c:v>
                </c:pt>
                <c:pt idx="649">
                  <c:v>574.5</c:v>
                </c:pt>
                <c:pt idx="650">
                  <c:v>575</c:v>
                </c:pt>
                <c:pt idx="651">
                  <c:v>575.5</c:v>
                </c:pt>
                <c:pt idx="652">
                  <c:v>576</c:v>
                </c:pt>
                <c:pt idx="653">
                  <c:v>576.5</c:v>
                </c:pt>
                <c:pt idx="654">
                  <c:v>577</c:v>
                </c:pt>
                <c:pt idx="655">
                  <c:v>577.5</c:v>
                </c:pt>
                <c:pt idx="656">
                  <c:v>578</c:v>
                </c:pt>
                <c:pt idx="657">
                  <c:v>578.5</c:v>
                </c:pt>
                <c:pt idx="658">
                  <c:v>579</c:v>
                </c:pt>
                <c:pt idx="659">
                  <c:v>579.5</c:v>
                </c:pt>
                <c:pt idx="660">
                  <c:v>580</c:v>
                </c:pt>
                <c:pt idx="661">
                  <c:v>580.5</c:v>
                </c:pt>
                <c:pt idx="662">
                  <c:v>581</c:v>
                </c:pt>
                <c:pt idx="663">
                  <c:v>581.5</c:v>
                </c:pt>
                <c:pt idx="664">
                  <c:v>582</c:v>
                </c:pt>
                <c:pt idx="665">
                  <c:v>582.5</c:v>
                </c:pt>
                <c:pt idx="666">
                  <c:v>583</c:v>
                </c:pt>
                <c:pt idx="667">
                  <c:v>583.5</c:v>
                </c:pt>
                <c:pt idx="668">
                  <c:v>584</c:v>
                </c:pt>
                <c:pt idx="669">
                  <c:v>584.5</c:v>
                </c:pt>
                <c:pt idx="670">
                  <c:v>585</c:v>
                </c:pt>
                <c:pt idx="671">
                  <c:v>585.5</c:v>
                </c:pt>
                <c:pt idx="672">
                  <c:v>586</c:v>
                </c:pt>
                <c:pt idx="673">
                  <c:v>586.5</c:v>
                </c:pt>
                <c:pt idx="674">
                  <c:v>587</c:v>
                </c:pt>
                <c:pt idx="675">
                  <c:v>587.5</c:v>
                </c:pt>
                <c:pt idx="676">
                  <c:v>588</c:v>
                </c:pt>
                <c:pt idx="677">
                  <c:v>588.5</c:v>
                </c:pt>
                <c:pt idx="678">
                  <c:v>589</c:v>
                </c:pt>
                <c:pt idx="679">
                  <c:v>589.5</c:v>
                </c:pt>
                <c:pt idx="680">
                  <c:v>590</c:v>
                </c:pt>
                <c:pt idx="681">
                  <c:v>590.5</c:v>
                </c:pt>
                <c:pt idx="682">
                  <c:v>591</c:v>
                </c:pt>
                <c:pt idx="683">
                  <c:v>591.5</c:v>
                </c:pt>
                <c:pt idx="684">
                  <c:v>592</c:v>
                </c:pt>
                <c:pt idx="685">
                  <c:v>592.5</c:v>
                </c:pt>
                <c:pt idx="686">
                  <c:v>593</c:v>
                </c:pt>
                <c:pt idx="687">
                  <c:v>593.5</c:v>
                </c:pt>
                <c:pt idx="688">
                  <c:v>594</c:v>
                </c:pt>
                <c:pt idx="689">
                  <c:v>594.5</c:v>
                </c:pt>
                <c:pt idx="690">
                  <c:v>595</c:v>
                </c:pt>
                <c:pt idx="691">
                  <c:v>595.5</c:v>
                </c:pt>
                <c:pt idx="692">
                  <c:v>596</c:v>
                </c:pt>
                <c:pt idx="693">
                  <c:v>596.5</c:v>
                </c:pt>
                <c:pt idx="694">
                  <c:v>597</c:v>
                </c:pt>
                <c:pt idx="695">
                  <c:v>597.5</c:v>
                </c:pt>
                <c:pt idx="696">
                  <c:v>598</c:v>
                </c:pt>
                <c:pt idx="697">
                  <c:v>598.5</c:v>
                </c:pt>
                <c:pt idx="698">
                  <c:v>599</c:v>
                </c:pt>
                <c:pt idx="699">
                  <c:v>599.5</c:v>
                </c:pt>
                <c:pt idx="700">
                  <c:v>600</c:v>
                </c:pt>
              </c:numCache>
            </c:numRef>
          </c:xVal>
          <c:yVal>
            <c:numRef>
              <c:f>Fig4a!$C$2:$C$5000</c:f>
              <c:numCache>
                <c:formatCode>General</c:formatCode>
                <c:ptCount val="4999"/>
                <c:pt idx="0">
                  <c:v>0.2745082067314088</c:v>
                </c:pt>
                <c:pt idx="1">
                  <c:v>0.27414220673140882</c:v>
                </c:pt>
                <c:pt idx="2">
                  <c:v>0.2717342067314088</c:v>
                </c:pt>
                <c:pt idx="3">
                  <c:v>0.2725432067314088</c:v>
                </c:pt>
                <c:pt idx="4">
                  <c:v>0.27317020673140879</c:v>
                </c:pt>
                <c:pt idx="5">
                  <c:v>0.27355320673140876</c:v>
                </c:pt>
                <c:pt idx="6">
                  <c:v>0.27396020673140881</c:v>
                </c:pt>
                <c:pt idx="7">
                  <c:v>0.27801920673140884</c:v>
                </c:pt>
                <c:pt idx="8">
                  <c:v>0.28068820673140882</c:v>
                </c:pt>
                <c:pt idx="9">
                  <c:v>0.28710020673140885</c:v>
                </c:pt>
                <c:pt idx="10">
                  <c:v>0.29256420673140882</c:v>
                </c:pt>
                <c:pt idx="11">
                  <c:v>0.30031920673140883</c:v>
                </c:pt>
                <c:pt idx="12">
                  <c:v>0.30757620673140879</c:v>
                </c:pt>
                <c:pt idx="13">
                  <c:v>0.31412220673140884</c:v>
                </c:pt>
                <c:pt idx="14">
                  <c:v>0.3244682067314088</c:v>
                </c:pt>
                <c:pt idx="15">
                  <c:v>0.33454420673140878</c:v>
                </c:pt>
                <c:pt idx="16">
                  <c:v>0.3438942067314088</c:v>
                </c:pt>
                <c:pt idx="17">
                  <c:v>0.35154220673140879</c:v>
                </c:pt>
                <c:pt idx="18">
                  <c:v>0.35623020673140882</c:v>
                </c:pt>
                <c:pt idx="19">
                  <c:v>0.36066420673140881</c:v>
                </c:pt>
                <c:pt idx="20">
                  <c:v>0.36288120673140883</c:v>
                </c:pt>
                <c:pt idx="21">
                  <c:v>0.3647102067314088</c:v>
                </c:pt>
                <c:pt idx="22">
                  <c:v>0.36643420673140881</c:v>
                </c:pt>
                <c:pt idx="23">
                  <c:v>0.37071420673140881</c:v>
                </c:pt>
                <c:pt idx="24">
                  <c:v>0.37804020673140876</c:v>
                </c:pt>
                <c:pt idx="25">
                  <c:v>0.38714820673140876</c:v>
                </c:pt>
                <c:pt idx="26">
                  <c:v>0.39611420673140879</c:v>
                </c:pt>
                <c:pt idx="27">
                  <c:v>0.41091120673140885</c:v>
                </c:pt>
                <c:pt idx="28">
                  <c:v>0.42727720673140879</c:v>
                </c:pt>
                <c:pt idx="29">
                  <c:v>0.44312920673140876</c:v>
                </c:pt>
                <c:pt idx="30">
                  <c:v>0.46361620673140874</c:v>
                </c:pt>
                <c:pt idx="31">
                  <c:v>0.47954220673140874</c:v>
                </c:pt>
                <c:pt idx="32">
                  <c:v>0.49920420673140881</c:v>
                </c:pt>
                <c:pt idx="33">
                  <c:v>0.51823120673140888</c:v>
                </c:pt>
                <c:pt idx="34">
                  <c:v>0.53661720673140878</c:v>
                </c:pt>
                <c:pt idx="35">
                  <c:v>0.55226820673140886</c:v>
                </c:pt>
                <c:pt idx="36">
                  <c:v>0.56195020673140883</c:v>
                </c:pt>
                <c:pt idx="37">
                  <c:v>0.5621462067314088</c:v>
                </c:pt>
                <c:pt idx="38">
                  <c:v>0.55726520673140889</c:v>
                </c:pt>
                <c:pt idx="39">
                  <c:v>0.55042520673140893</c:v>
                </c:pt>
                <c:pt idx="40">
                  <c:v>0.53870520673140887</c:v>
                </c:pt>
                <c:pt idx="41">
                  <c:v>0.53107820673140882</c:v>
                </c:pt>
                <c:pt idx="42">
                  <c:v>0.52783620673140896</c:v>
                </c:pt>
                <c:pt idx="43">
                  <c:v>0.53208220673140882</c:v>
                </c:pt>
                <c:pt idx="44">
                  <c:v>0.54598120673140893</c:v>
                </c:pt>
                <c:pt idx="45">
                  <c:v>0.56440320673140887</c:v>
                </c:pt>
                <c:pt idx="46">
                  <c:v>0.58842320673140891</c:v>
                </c:pt>
                <c:pt idx="47">
                  <c:v>0.61815920673140878</c:v>
                </c:pt>
                <c:pt idx="48">
                  <c:v>0.64937220673140883</c:v>
                </c:pt>
                <c:pt idx="49">
                  <c:v>0.68470420673140886</c:v>
                </c:pt>
                <c:pt idx="50">
                  <c:v>0.72135820673140894</c:v>
                </c:pt>
                <c:pt idx="51">
                  <c:v>0.76619520673140895</c:v>
                </c:pt>
                <c:pt idx="52">
                  <c:v>0.81168320673140881</c:v>
                </c:pt>
                <c:pt idx="53">
                  <c:v>0.85684420673140893</c:v>
                </c:pt>
                <c:pt idx="54">
                  <c:v>0.89938920673140887</c:v>
                </c:pt>
                <c:pt idx="55">
                  <c:v>0.93192720673140883</c:v>
                </c:pt>
                <c:pt idx="56">
                  <c:v>0.9443542067314088</c:v>
                </c:pt>
                <c:pt idx="57">
                  <c:v>0.93938720673140885</c:v>
                </c:pt>
                <c:pt idx="58">
                  <c:v>0.90926720673140893</c:v>
                </c:pt>
                <c:pt idx="59">
                  <c:v>0.85771120673140888</c:v>
                </c:pt>
                <c:pt idx="60">
                  <c:v>0.7979842067314088</c:v>
                </c:pt>
                <c:pt idx="61">
                  <c:v>0.7330902067314089</c:v>
                </c:pt>
                <c:pt idx="62">
                  <c:v>0.67195020673140882</c:v>
                </c:pt>
                <c:pt idx="63">
                  <c:v>0.6100442067314088</c:v>
                </c:pt>
                <c:pt idx="64">
                  <c:v>0.5597752067314089</c:v>
                </c:pt>
                <c:pt idx="65">
                  <c:v>0.5186302067314088</c:v>
                </c:pt>
                <c:pt idx="66">
                  <c:v>0.48762420673140883</c:v>
                </c:pt>
                <c:pt idx="67">
                  <c:v>0.46745020673140875</c:v>
                </c:pt>
                <c:pt idx="68">
                  <c:v>0.45500920673140882</c:v>
                </c:pt>
                <c:pt idx="69">
                  <c:v>0.45100720673140882</c:v>
                </c:pt>
                <c:pt idx="70">
                  <c:v>0.45286820673140876</c:v>
                </c:pt>
                <c:pt idx="71">
                  <c:v>0.46420220673140883</c:v>
                </c:pt>
                <c:pt idx="72">
                  <c:v>0.48185220673140888</c:v>
                </c:pt>
                <c:pt idx="73">
                  <c:v>0.50524820673140891</c:v>
                </c:pt>
                <c:pt idx="74">
                  <c:v>0.53330220673140882</c:v>
                </c:pt>
                <c:pt idx="75">
                  <c:v>0.56509520673140878</c:v>
                </c:pt>
                <c:pt idx="76">
                  <c:v>0.59631420673140889</c:v>
                </c:pt>
                <c:pt idx="77">
                  <c:v>0.62307620673140884</c:v>
                </c:pt>
                <c:pt idx="78">
                  <c:v>0.6442242067314089</c:v>
                </c:pt>
                <c:pt idx="79">
                  <c:v>0.65336720673140891</c:v>
                </c:pt>
                <c:pt idx="80">
                  <c:v>0.64713720673140884</c:v>
                </c:pt>
                <c:pt idx="81">
                  <c:v>0.6319812067314089</c:v>
                </c:pt>
                <c:pt idx="82">
                  <c:v>0.60223420673140882</c:v>
                </c:pt>
                <c:pt idx="83">
                  <c:v>0.56650420673140889</c:v>
                </c:pt>
                <c:pt idx="84">
                  <c:v>0.5261932067314089</c:v>
                </c:pt>
                <c:pt idx="85">
                  <c:v>0.48565120673140882</c:v>
                </c:pt>
                <c:pt idx="86">
                  <c:v>0.44625420673140881</c:v>
                </c:pt>
                <c:pt idx="87">
                  <c:v>0.41036420673140883</c:v>
                </c:pt>
                <c:pt idx="88">
                  <c:v>0.37600820673140878</c:v>
                </c:pt>
                <c:pt idx="89">
                  <c:v>0.34806420673140881</c:v>
                </c:pt>
                <c:pt idx="90">
                  <c:v>0.32694520673140881</c:v>
                </c:pt>
                <c:pt idx="91">
                  <c:v>0.30523220673140877</c:v>
                </c:pt>
                <c:pt idx="92">
                  <c:v>0.29111720673140878</c:v>
                </c:pt>
                <c:pt idx="93">
                  <c:v>0.27607920673140879</c:v>
                </c:pt>
                <c:pt idx="94">
                  <c:v>0.26572520673140881</c:v>
                </c:pt>
                <c:pt idx="95">
                  <c:v>0.25514120673140878</c:v>
                </c:pt>
                <c:pt idx="96">
                  <c:v>0.24565420673140886</c:v>
                </c:pt>
                <c:pt idx="97">
                  <c:v>0.23843320673140883</c:v>
                </c:pt>
                <c:pt idx="98">
                  <c:v>0.23417520673140879</c:v>
                </c:pt>
                <c:pt idx="99">
                  <c:v>0.2280752067314088</c:v>
                </c:pt>
                <c:pt idx="100">
                  <c:v>0.2220002067314088</c:v>
                </c:pt>
                <c:pt idx="101">
                  <c:v>0.21801120673140884</c:v>
                </c:pt>
                <c:pt idx="102">
                  <c:v>0.21362720673140878</c:v>
                </c:pt>
                <c:pt idx="103">
                  <c:v>0.21134220673140885</c:v>
                </c:pt>
                <c:pt idx="104">
                  <c:v>0.20869820673140882</c:v>
                </c:pt>
                <c:pt idx="105">
                  <c:v>0.20611120673140881</c:v>
                </c:pt>
                <c:pt idx="106">
                  <c:v>0.20322320673140881</c:v>
                </c:pt>
                <c:pt idx="107">
                  <c:v>0.20063320673140883</c:v>
                </c:pt>
                <c:pt idx="108">
                  <c:v>0.19734920673140882</c:v>
                </c:pt>
                <c:pt idx="109">
                  <c:v>0.19403920673140884</c:v>
                </c:pt>
                <c:pt idx="110">
                  <c:v>0.19243620673140882</c:v>
                </c:pt>
                <c:pt idx="111">
                  <c:v>0.18953720673140884</c:v>
                </c:pt>
                <c:pt idx="112">
                  <c:v>0.18752020673140879</c:v>
                </c:pt>
                <c:pt idx="113">
                  <c:v>0.18504220673140881</c:v>
                </c:pt>
                <c:pt idx="114">
                  <c:v>0.1811772067314088</c:v>
                </c:pt>
                <c:pt idx="115">
                  <c:v>0.18008520673140882</c:v>
                </c:pt>
                <c:pt idx="116">
                  <c:v>0.17622520673140879</c:v>
                </c:pt>
                <c:pt idx="117">
                  <c:v>0.17487720673140883</c:v>
                </c:pt>
                <c:pt idx="118">
                  <c:v>0.17255420673140881</c:v>
                </c:pt>
                <c:pt idx="119">
                  <c:v>0.17118320673140885</c:v>
                </c:pt>
                <c:pt idx="120">
                  <c:v>0.17020120673140882</c:v>
                </c:pt>
                <c:pt idx="121">
                  <c:v>0.1702912067314088</c:v>
                </c:pt>
                <c:pt idx="122">
                  <c:v>0.16969620673140878</c:v>
                </c:pt>
                <c:pt idx="123">
                  <c:v>0.17097220673140878</c:v>
                </c:pt>
                <c:pt idx="124">
                  <c:v>0.17211120673140884</c:v>
                </c:pt>
                <c:pt idx="125">
                  <c:v>0.17218320673140886</c:v>
                </c:pt>
                <c:pt idx="126">
                  <c:v>0.17462020673140882</c:v>
                </c:pt>
                <c:pt idx="127">
                  <c:v>0.17592120673140882</c:v>
                </c:pt>
                <c:pt idx="128">
                  <c:v>0.17731620673140885</c:v>
                </c:pt>
                <c:pt idx="129">
                  <c:v>0.18025620673140885</c:v>
                </c:pt>
                <c:pt idx="130">
                  <c:v>0.18322620673140882</c:v>
                </c:pt>
                <c:pt idx="131">
                  <c:v>0.18461420673140883</c:v>
                </c:pt>
                <c:pt idx="132">
                  <c:v>0.1880012067314088</c:v>
                </c:pt>
                <c:pt idx="133">
                  <c:v>0.18797120673140882</c:v>
                </c:pt>
                <c:pt idx="134">
                  <c:v>0.18629020673140884</c:v>
                </c:pt>
                <c:pt idx="135">
                  <c:v>0.18297720673140883</c:v>
                </c:pt>
                <c:pt idx="136">
                  <c:v>0.18240620673140884</c:v>
                </c:pt>
                <c:pt idx="137">
                  <c:v>0.17958620673140885</c:v>
                </c:pt>
                <c:pt idx="138">
                  <c:v>0.17472320673140884</c:v>
                </c:pt>
                <c:pt idx="139">
                  <c:v>0.16981420673140879</c:v>
                </c:pt>
                <c:pt idx="140">
                  <c:v>0.16793520673140883</c:v>
                </c:pt>
                <c:pt idx="141">
                  <c:v>0.16376820673140879</c:v>
                </c:pt>
                <c:pt idx="142">
                  <c:v>0.16078620673140881</c:v>
                </c:pt>
                <c:pt idx="143">
                  <c:v>0.15824420673140882</c:v>
                </c:pt>
                <c:pt idx="144">
                  <c:v>0.15467920673140884</c:v>
                </c:pt>
                <c:pt idx="145">
                  <c:v>0.14951620673140881</c:v>
                </c:pt>
                <c:pt idx="146">
                  <c:v>0.14772720673140882</c:v>
                </c:pt>
                <c:pt idx="147">
                  <c:v>0.14933420673140879</c:v>
                </c:pt>
                <c:pt idx="148">
                  <c:v>0.14707520673140884</c:v>
                </c:pt>
                <c:pt idx="149">
                  <c:v>0.1461182067314088</c:v>
                </c:pt>
                <c:pt idx="150">
                  <c:v>0.14761220673140879</c:v>
                </c:pt>
                <c:pt idx="151">
                  <c:v>0.14467020673140885</c:v>
                </c:pt>
                <c:pt idx="152">
                  <c:v>0.14769420673140882</c:v>
                </c:pt>
                <c:pt idx="153">
                  <c:v>0.15025120673140879</c:v>
                </c:pt>
                <c:pt idx="154">
                  <c:v>0.15195820673140881</c:v>
                </c:pt>
                <c:pt idx="155">
                  <c:v>0.15418520673140879</c:v>
                </c:pt>
                <c:pt idx="156">
                  <c:v>0.15615720673140882</c:v>
                </c:pt>
                <c:pt idx="157">
                  <c:v>0.1613572067314088</c:v>
                </c:pt>
                <c:pt idx="158">
                  <c:v>0.1613052067314088</c:v>
                </c:pt>
                <c:pt idx="159">
                  <c:v>0.16558720673140881</c:v>
                </c:pt>
                <c:pt idx="160">
                  <c:v>0.16569820673140884</c:v>
                </c:pt>
                <c:pt idx="161">
                  <c:v>0.16642620673140879</c:v>
                </c:pt>
                <c:pt idx="162">
                  <c:v>0.16115820673140885</c:v>
                </c:pt>
                <c:pt idx="163">
                  <c:v>0.15501920673140879</c:v>
                </c:pt>
                <c:pt idx="164">
                  <c:v>0.14396420673140881</c:v>
                </c:pt>
                <c:pt idx="165">
                  <c:v>0.13498320673140884</c:v>
                </c:pt>
                <c:pt idx="166">
                  <c:v>0.12178120673140881</c:v>
                </c:pt>
                <c:pt idx="167">
                  <c:v>0.11139120673140882</c:v>
                </c:pt>
                <c:pt idx="168">
                  <c:v>9.9992206731408795E-2</c:v>
                </c:pt>
                <c:pt idx="169">
                  <c:v>8.8441206731408817E-2</c:v>
                </c:pt>
                <c:pt idx="170">
                  <c:v>8.1298206731408806E-2</c:v>
                </c:pt>
                <c:pt idx="171">
                  <c:v>7.3733206731408818E-2</c:v>
                </c:pt>
                <c:pt idx="172">
                  <c:v>6.4770206731408819E-2</c:v>
                </c:pt>
                <c:pt idx="173">
                  <c:v>6.1885206731408814E-2</c:v>
                </c:pt>
                <c:pt idx="174">
                  <c:v>5.569920673140881E-2</c:v>
                </c:pt>
                <c:pt idx="175">
                  <c:v>5.2208206731408809E-2</c:v>
                </c:pt>
                <c:pt idx="176">
                  <c:v>5.1042206731408801E-2</c:v>
                </c:pt>
                <c:pt idx="177">
                  <c:v>4.7959206731408806E-2</c:v>
                </c:pt>
                <c:pt idx="178">
                  <c:v>4.7094206731408808E-2</c:v>
                </c:pt>
                <c:pt idx="179">
                  <c:v>4.5839206731408802E-2</c:v>
                </c:pt>
                <c:pt idx="180">
                  <c:v>4.5352206731408815E-2</c:v>
                </c:pt>
                <c:pt idx="181">
                  <c:v>4.2210206731408809E-2</c:v>
                </c:pt>
                <c:pt idx="182">
                  <c:v>4.0839206731408804E-2</c:v>
                </c:pt>
                <c:pt idx="183">
                  <c:v>3.7223206731408803E-2</c:v>
                </c:pt>
                <c:pt idx="184">
                  <c:v>3.4151206731408812E-2</c:v>
                </c:pt>
                <c:pt idx="185">
                  <c:v>3.1847206731408811E-2</c:v>
                </c:pt>
                <c:pt idx="186">
                  <c:v>3.0464206731408809E-2</c:v>
                </c:pt>
                <c:pt idx="187">
                  <c:v>2.9335206731408811E-2</c:v>
                </c:pt>
                <c:pt idx="188">
                  <c:v>2.7382206731408808E-2</c:v>
                </c:pt>
                <c:pt idx="189">
                  <c:v>2.8224206731408803E-2</c:v>
                </c:pt>
                <c:pt idx="190">
                  <c:v>2.4633206731408806E-2</c:v>
                </c:pt>
                <c:pt idx="191">
                  <c:v>2.611520673140881E-2</c:v>
                </c:pt>
                <c:pt idx="192">
                  <c:v>2.5017206731408809E-2</c:v>
                </c:pt>
                <c:pt idx="193">
                  <c:v>2.2899206731408807E-2</c:v>
                </c:pt>
                <c:pt idx="194">
                  <c:v>2.2712206731408807E-2</c:v>
                </c:pt>
                <c:pt idx="195">
                  <c:v>1.9635206731408811E-2</c:v>
                </c:pt>
                <c:pt idx="196">
                  <c:v>2.2446206731408812E-2</c:v>
                </c:pt>
                <c:pt idx="197">
                  <c:v>1.8343206731408809E-2</c:v>
                </c:pt>
                <c:pt idx="198">
                  <c:v>1.7861206731408806E-2</c:v>
                </c:pt>
                <c:pt idx="199">
                  <c:v>1.7394206731408811E-2</c:v>
                </c:pt>
                <c:pt idx="200">
                  <c:v>1.6575206731408811E-2</c:v>
                </c:pt>
                <c:pt idx="201">
                  <c:v>1.6738206731408807E-2</c:v>
                </c:pt>
                <c:pt idx="202">
                  <c:v>1.624820673140881E-2</c:v>
                </c:pt>
                <c:pt idx="203">
                  <c:v>1.4961206731408815E-2</c:v>
                </c:pt>
                <c:pt idx="204">
                  <c:v>1.579720673140881E-2</c:v>
                </c:pt>
                <c:pt idx="205">
                  <c:v>1.6184206731408808E-2</c:v>
                </c:pt>
                <c:pt idx="206">
                  <c:v>1.5026206731408804E-2</c:v>
                </c:pt>
                <c:pt idx="207">
                  <c:v>1.5648206731408806E-2</c:v>
                </c:pt>
                <c:pt idx="208">
                  <c:v>1.5291206731408812E-2</c:v>
                </c:pt>
                <c:pt idx="209">
                  <c:v>1.6282206731408809E-2</c:v>
                </c:pt>
                <c:pt idx="210">
                  <c:v>1.7715206731408806E-2</c:v>
                </c:pt>
                <c:pt idx="211">
                  <c:v>1.9139206731408807E-2</c:v>
                </c:pt>
                <c:pt idx="212">
                  <c:v>2.1235206731408808E-2</c:v>
                </c:pt>
                <c:pt idx="213">
                  <c:v>2.4991206731408817E-2</c:v>
                </c:pt>
                <c:pt idx="214">
                  <c:v>2.5159206731408812E-2</c:v>
                </c:pt>
                <c:pt idx="215">
                  <c:v>2.6453206731408808E-2</c:v>
                </c:pt>
                <c:pt idx="216">
                  <c:v>2.6419206731408809E-2</c:v>
                </c:pt>
                <c:pt idx="217">
                  <c:v>2.4670206731408809E-2</c:v>
                </c:pt>
                <c:pt idx="218">
                  <c:v>2.1102206731408807E-2</c:v>
                </c:pt>
                <c:pt idx="219">
                  <c:v>1.882220673140881E-2</c:v>
                </c:pt>
                <c:pt idx="220">
                  <c:v>1.6048206731408804E-2</c:v>
                </c:pt>
                <c:pt idx="221">
                  <c:v>1.5512206731408811E-2</c:v>
                </c:pt>
                <c:pt idx="222">
                  <c:v>1.2289206731408814E-2</c:v>
                </c:pt>
                <c:pt idx="223">
                  <c:v>1.0757206731408809E-2</c:v>
                </c:pt>
                <c:pt idx="224">
                  <c:v>1.1818206731408815E-2</c:v>
                </c:pt>
                <c:pt idx="225">
                  <c:v>1.0778206731408809E-2</c:v>
                </c:pt>
                <c:pt idx="226">
                  <c:v>8.6502067314088039E-3</c:v>
                </c:pt>
                <c:pt idx="227">
                  <c:v>1.0100206731408804E-2</c:v>
                </c:pt>
                <c:pt idx="228">
                  <c:v>9.8792067314088048E-3</c:v>
                </c:pt>
                <c:pt idx="229">
                  <c:v>8.5392067314088108E-3</c:v>
                </c:pt>
                <c:pt idx="230">
                  <c:v>8.9412067314088035E-3</c:v>
                </c:pt>
                <c:pt idx="231">
                  <c:v>8.0242067314088093E-3</c:v>
                </c:pt>
                <c:pt idx="232">
                  <c:v>8.902206731408813E-3</c:v>
                </c:pt>
                <c:pt idx="233">
                  <c:v>9.6962067314088091E-3</c:v>
                </c:pt>
                <c:pt idx="234">
                  <c:v>8.8742067314088059E-3</c:v>
                </c:pt>
                <c:pt idx="235">
                  <c:v>9.1842067314088106E-3</c:v>
                </c:pt>
                <c:pt idx="236">
                  <c:v>8.4332067314088089E-3</c:v>
                </c:pt>
                <c:pt idx="237">
                  <c:v>8.8242067314088044E-3</c:v>
                </c:pt>
                <c:pt idx="238">
                  <c:v>9.2502067314088141E-3</c:v>
                </c:pt>
                <c:pt idx="239">
                  <c:v>9.1262067314088081E-3</c:v>
                </c:pt>
                <c:pt idx="240">
                  <c:v>7.7152067314088125E-3</c:v>
                </c:pt>
                <c:pt idx="241">
                  <c:v>8.5072067314088135E-3</c:v>
                </c:pt>
                <c:pt idx="242">
                  <c:v>9.6212067314088105E-3</c:v>
                </c:pt>
                <c:pt idx="243">
                  <c:v>9.7522067314088096E-3</c:v>
                </c:pt>
                <c:pt idx="244">
                  <c:v>1.0281206731408811E-2</c:v>
                </c:pt>
                <c:pt idx="245">
                  <c:v>9.8342067314088153E-3</c:v>
                </c:pt>
                <c:pt idx="246">
                  <c:v>1.1144206731408807E-2</c:v>
                </c:pt>
                <c:pt idx="247">
                  <c:v>1.1812206731408809E-2</c:v>
                </c:pt>
                <c:pt idx="248">
                  <c:v>1.5246206731408809E-2</c:v>
                </c:pt>
                <c:pt idx="249">
                  <c:v>1.7946206731408808E-2</c:v>
                </c:pt>
                <c:pt idx="250">
                  <c:v>2.2629206731408807E-2</c:v>
                </c:pt>
                <c:pt idx="251">
                  <c:v>2.6521206731408807E-2</c:v>
                </c:pt>
                <c:pt idx="252">
                  <c:v>2.7862206731408809E-2</c:v>
                </c:pt>
                <c:pt idx="253">
                  <c:v>2.6091206731408807E-2</c:v>
                </c:pt>
                <c:pt idx="254">
                  <c:v>2.3945206731408805E-2</c:v>
                </c:pt>
                <c:pt idx="255">
                  <c:v>2.111220673140881E-2</c:v>
                </c:pt>
                <c:pt idx="256">
                  <c:v>1.5415206731408811E-2</c:v>
                </c:pt>
                <c:pt idx="257">
                  <c:v>1.248620673140881E-2</c:v>
                </c:pt>
                <c:pt idx="258">
                  <c:v>1.0635206731408805E-2</c:v>
                </c:pt>
                <c:pt idx="259">
                  <c:v>8.1582067314088114E-3</c:v>
                </c:pt>
                <c:pt idx="260">
                  <c:v>7.7642067314088129E-3</c:v>
                </c:pt>
                <c:pt idx="261">
                  <c:v>6.5572067314088132E-3</c:v>
                </c:pt>
                <c:pt idx="262">
                  <c:v>5.5582067314088133E-3</c:v>
                </c:pt>
                <c:pt idx="263">
                  <c:v>5.9122067314088134E-3</c:v>
                </c:pt>
                <c:pt idx="264">
                  <c:v>6.4892067314088076E-3</c:v>
                </c:pt>
                <c:pt idx="265">
                  <c:v>5.6012067314088077E-3</c:v>
                </c:pt>
                <c:pt idx="266">
                  <c:v>4.966206731408811E-3</c:v>
                </c:pt>
                <c:pt idx="267">
                  <c:v>5.6022067314088087E-3</c:v>
                </c:pt>
                <c:pt idx="268">
                  <c:v>2.6632067314088111E-3</c:v>
                </c:pt>
                <c:pt idx="269">
                  <c:v>4.4182067314088112E-3</c:v>
                </c:pt>
                <c:pt idx="270">
                  <c:v>5.746206731408807E-3</c:v>
                </c:pt>
                <c:pt idx="271">
                  <c:v>4.4932067314088098E-3</c:v>
                </c:pt>
                <c:pt idx="272">
                  <c:v>4.5952067314088078E-3</c:v>
                </c:pt>
                <c:pt idx="273">
                  <c:v>4.0932067314088053E-3</c:v>
                </c:pt>
                <c:pt idx="274">
                  <c:v>4.4372067314088093E-3</c:v>
                </c:pt>
                <c:pt idx="275">
                  <c:v>4.6112067314088099E-3</c:v>
                </c:pt>
                <c:pt idx="276">
                  <c:v>5.972206731408811E-3</c:v>
                </c:pt>
                <c:pt idx="277">
                  <c:v>5.7072067314088096E-3</c:v>
                </c:pt>
                <c:pt idx="278">
                  <c:v>5.0932067314088062E-3</c:v>
                </c:pt>
                <c:pt idx="279">
                  <c:v>4.4682067314088126E-3</c:v>
                </c:pt>
                <c:pt idx="280">
                  <c:v>4.3792067314088138E-3</c:v>
                </c:pt>
                <c:pt idx="281">
                  <c:v>5.080206731408814E-3</c:v>
                </c:pt>
                <c:pt idx="282">
                  <c:v>5.0332067314088087E-3</c:v>
                </c:pt>
                <c:pt idx="283">
                  <c:v>4.5242067314088131E-3</c:v>
                </c:pt>
                <c:pt idx="284">
                  <c:v>5.4962067314088068E-3</c:v>
                </c:pt>
                <c:pt idx="285">
                  <c:v>3.8812067314088149E-3</c:v>
                </c:pt>
                <c:pt idx="286">
                  <c:v>2.5732067314088113E-3</c:v>
                </c:pt>
                <c:pt idx="287">
                  <c:v>4.8542067314088101E-3</c:v>
                </c:pt>
                <c:pt idx="288">
                  <c:v>4.3772067314088118E-3</c:v>
                </c:pt>
                <c:pt idx="289">
                  <c:v>4.5532067314088074E-3</c:v>
                </c:pt>
                <c:pt idx="290">
                  <c:v>3.3822067314088085E-3</c:v>
                </c:pt>
                <c:pt idx="291">
                  <c:v>4.3862067314088069E-3</c:v>
                </c:pt>
                <c:pt idx="292">
                  <c:v>4.8302067314088069E-3</c:v>
                </c:pt>
                <c:pt idx="293">
                  <c:v>4.4712067314088087E-3</c:v>
                </c:pt>
                <c:pt idx="294">
                  <c:v>3.9962067314088124E-3</c:v>
                </c:pt>
                <c:pt idx="295">
                  <c:v>3.7032067314088034E-3</c:v>
                </c:pt>
                <c:pt idx="296">
                  <c:v>4.1342067314088116E-3</c:v>
                </c:pt>
                <c:pt idx="297">
                  <c:v>4.3792067314088138E-3</c:v>
                </c:pt>
                <c:pt idx="298">
                  <c:v>4.8842067314088054E-3</c:v>
                </c:pt>
                <c:pt idx="299">
                  <c:v>4.0322067314088068E-3</c:v>
                </c:pt>
                <c:pt idx="300">
                  <c:v>4.6062067314088049E-3</c:v>
                </c:pt>
                <c:pt idx="301">
                  <c:v>4.0022067314088115E-3</c:v>
                </c:pt>
                <c:pt idx="302">
                  <c:v>4.8282067314088118E-3</c:v>
                </c:pt>
                <c:pt idx="303">
                  <c:v>3.9892067314088123E-3</c:v>
                </c:pt>
                <c:pt idx="304">
                  <c:v>4.0222067314088106E-3</c:v>
                </c:pt>
                <c:pt idx="305">
                  <c:v>5.0802067314088071E-3</c:v>
                </c:pt>
                <c:pt idx="306">
                  <c:v>3.887206731408814E-3</c:v>
                </c:pt>
                <c:pt idx="307">
                  <c:v>3.8802067314088139E-3</c:v>
                </c:pt>
                <c:pt idx="308">
                  <c:v>3.1262067314088162E-3</c:v>
                </c:pt>
                <c:pt idx="309">
                  <c:v>4.5252067314088141E-3</c:v>
                </c:pt>
                <c:pt idx="310">
                  <c:v>3.8022067314088053E-3</c:v>
                </c:pt>
                <c:pt idx="311">
                  <c:v>3.2812067314088047E-3</c:v>
                </c:pt>
                <c:pt idx="312">
                  <c:v>4.5972067314088098E-3</c:v>
                </c:pt>
                <c:pt idx="313">
                  <c:v>3.7252067314088046E-3</c:v>
                </c:pt>
                <c:pt idx="314">
                  <c:v>3.9312067314088098E-3</c:v>
                </c:pt>
                <c:pt idx="315">
                  <c:v>3.2752067314088056E-3</c:v>
                </c:pt>
                <c:pt idx="316">
                  <c:v>4.5702067314088105E-3</c:v>
                </c:pt>
                <c:pt idx="317">
                  <c:v>4.0392067314088068E-3</c:v>
                </c:pt>
                <c:pt idx="318">
                  <c:v>2.4382067314088081E-3</c:v>
                </c:pt>
                <c:pt idx="319">
                  <c:v>3.7932067314088102E-3</c:v>
                </c:pt>
                <c:pt idx="320">
                  <c:v>4.3862067314088069E-3</c:v>
                </c:pt>
                <c:pt idx="321">
                  <c:v>3.8612067314088088E-3</c:v>
                </c:pt>
                <c:pt idx="322">
                  <c:v>3.888206731408808E-3</c:v>
                </c:pt>
                <c:pt idx="323">
                  <c:v>3.2182067314088111E-3</c:v>
                </c:pt>
                <c:pt idx="324">
                  <c:v>3.9242067314088098E-3</c:v>
                </c:pt>
                <c:pt idx="325">
                  <c:v>3.9842067314088073E-3</c:v>
                </c:pt>
                <c:pt idx="326">
                  <c:v>3.4892067314088045E-3</c:v>
                </c:pt>
                <c:pt idx="327">
                  <c:v>3.4262067314088109E-3</c:v>
                </c:pt>
                <c:pt idx="328">
                  <c:v>3.8422067314088106E-3</c:v>
                </c:pt>
                <c:pt idx="329">
                  <c:v>3.547206731408807E-3</c:v>
                </c:pt>
                <c:pt idx="330">
                  <c:v>3.3512067314088122E-3</c:v>
                </c:pt>
                <c:pt idx="331">
                  <c:v>3.9122067314088117E-3</c:v>
                </c:pt>
                <c:pt idx="332">
                  <c:v>4.1132067314088114E-3</c:v>
                </c:pt>
                <c:pt idx="333">
                  <c:v>2.9942067314088091E-3</c:v>
                </c:pt>
                <c:pt idx="334">
                  <c:v>3.4602067314088102E-3</c:v>
                </c:pt>
                <c:pt idx="335">
                  <c:v>3.8202067314088094E-3</c:v>
                </c:pt>
                <c:pt idx="336">
                  <c:v>3.7112067314088114E-3</c:v>
                </c:pt>
                <c:pt idx="337">
                  <c:v>4.3212067314088113E-3</c:v>
                </c:pt>
                <c:pt idx="338">
                  <c:v>3.4452067314088091E-3</c:v>
                </c:pt>
                <c:pt idx="339">
                  <c:v>4.5572067314088114E-3</c:v>
                </c:pt>
                <c:pt idx="340">
                  <c:v>3.3142067314088099E-3</c:v>
                </c:pt>
                <c:pt idx="341">
                  <c:v>3.7862067314088101E-3</c:v>
                </c:pt>
                <c:pt idx="342">
                  <c:v>3.6472067314088099E-3</c:v>
                </c:pt>
                <c:pt idx="343">
                  <c:v>3.7842067314088081E-3</c:v>
                </c:pt>
                <c:pt idx="344">
                  <c:v>3.3692067314088094E-3</c:v>
                </c:pt>
                <c:pt idx="345">
                  <c:v>3.8982067314088111E-3</c:v>
                </c:pt>
                <c:pt idx="346">
                  <c:v>2.6872067314088074E-3</c:v>
                </c:pt>
                <c:pt idx="347">
                  <c:v>4.0412067314088158E-3</c:v>
                </c:pt>
                <c:pt idx="348">
                  <c:v>3.5252067314088058E-3</c:v>
                </c:pt>
                <c:pt idx="349">
                  <c:v>4.1842067314088061E-3</c:v>
                </c:pt>
                <c:pt idx="350">
                  <c:v>2.5722067314088034E-3</c:v>
                </c:pt>
                <c:pt idx="351">
                  <c:v>4.516206731408812E-3</c:v>
                </c:pt>
                <c:pt idx="352">
                  <c:v>3.879206731408806E-3</c:v>
                </c:pt>
                <c:pt idx="353">
                  <c:v>3.950206731408808E-3</c:v>
                </c:pt>
                <c:pt idx="354">
                  <c:v>4.4322067314088043E-3</c:v>
                </c:pt>
                <c:pt idx="355">
                  <c:v>4.2532067314088127E-3</c:v>
                </c:pt>
                <c:pt idx="356">
                  <c:v>3.950206731408815E-3</c:v>
                </c:pt>
                <c:pt idx="357">
                  <c:v>3.8432067314088116E-3</c:v>
                </c:pt>
                <c:pt idx="358">
                  <c:v>4.7532067314088062E-3</c:v>
                </c:pt>
                <c:pt idx="359">
                  <c:v>3.101206731408812E-3</c:v>
                </c:pt>
                <c:pt idx="360">
                  <c:v>3.2882067314088117E-3</c:v>
                </c:pt>
                <c:pt idx="361">
                  <c:v>3.6962067314088034E-3</c:v>
                </c:pt>
                <c:pt idx="362">
                  <c:v>3.8112067314088074E-3</c:v>
                </c:pt>
                <c:pt idx="363">
                  <c:v>3.9382067314088099E-3</c:v>
                </c:pt>
                <c:pt idx="364">
                  <c:v>3.6322067314088088E-3</c:v>
                </c:pt>
                <c:pt idx="365">
                  <c:v>3.7542067314088128E-3</c:v>
                </c:pt>
                <c:pt idx="366">
                  <c:v>3.9172067314088097E-3</c:v>
                </c:pt>
                <c:pt idx="367">
                  <c:v>3.3072067314088099E-3</c:v>
                </c:pt>
                <c:pt idx="368">
                  <c:v>4.4222067314088082E-3</c:v>
                </c:pt>
                <c:pt idx="369">
                  <c:v>3.9372067314088089E-3</c:v>
                </c:pt>
                <c:pt idx="370">
                  <c:v>4.057206731408811E-3</c:v>
                </c:pt>
                <c:pt idx="371">
                  <c:v>3.1672067314088086E-3</c:v>
                </c:pt>
                <c:pt idx="372">
                  <c:v>3.6242067314088077E-3</c:v>
                </c:pt>
                <c:pt idx="373">
                  <c:v>4.9852067314088092E-3</c:v>
                </c:pt>
                <c:pt idx="374">
                  <c:v>3.6082067314088056E-3</c:v>
                </c:pt>
                <c:pt idx="375">
                  <c:v>4.2792067314088109E-3</c:v>
                </c:pt>
                <c:pt idx="376">
                  <c:v>3.6122067314088096E-3</c:v>
                </c:pt>
                <c:pt idx="377">
                  <c:v>3.3092067314088119E-3</c:v>
                </c:pt>
                <c:pt idx="378">
                  <c:v>4.0492067314088099E-3</c:v>
                </c:pt>
                <c:pt idx="379">
                  <c:v>3.0872067314088049E-3</c:v>
                </c:pt>
                <c:pt idx="380">
                  <c:v>3.8262067314088085E-3</c:v>
                </c:pt>
                <c:pt idx="381">
                  <c:v>3.097206731408808E-3</c:v>
                </c:pt>
                <c:pt idx="382">
                  <c:v>3.2592067314088104E-3</c:v>
                </c:pt>
                <c:pt idx="383">
                  <c:v>3.5882067314088064E-3</c:v>
                </c:pt>
                <c:pt idx="384">
                  <c:v>2.7552067314088129E-3</c:v>
                </c:pt>
                <c:pt idx="385">
                  <c:v>3.942206731408807E-3</c:v>
                </c:pt>
                <c:pt idx="386">
                  <c:v>3.3842067314088105E-3</c:v>
                </c:pt>
                <c:pt idx="387">
                  <c:v>3.3422067314088102E-3</c:v>
                </c:pt>
                <c:pt idx="388">
                  <c:v>3.8642067314088118E-3</c:v>
                </c:pt>
                <c:pt idx="389">
                  <c:v>2.9442067314088076E-3</c:v>
                </c:pt>
                <c:pt idx="390">
                  <c:v>3.4952067314088105E-3</c:v>
                </c:pt>
                <c:pt idx="391">
                  <c:v>4.0732067314088061E-3</c:v>
                </c:pt>
                <c:pt idx="392">
                  <c:v>3.3812067314088075E-3</c:v>
                </c:pt>
                <c:pt idx="393">
                  <c:v>3.3722067314088124E-3</c:v>
                </c:pt>
                <c:pt idx="394">
                  <c:v>3.5172067314088117E-3</c:v>
                </c:pt>
                <c:pt idx="395">
                  <c:v>3.2612067314088124E-3</c:v>
                </c:pt>
                <c:pt idx="396">
                  <c:v>3.5292067314088098E-3</c:v>
                </c:pt>
                <c:pt idx="397">
                  <c:v>3.7352067314088077E-3</c:v>
                </c:pt>
                <c:pt idx="398">
                  <c:v>3.436206731408814E-3</c:v>
                </c:pt>
                <c:pt idx="399">
                  <c:v>3.3162067314088119E-3</c:v>
                </c:pt>
                <c:pt idx="400">
                  <c:v>2.9322067314088095E-3</c:v>
                </c:pt>
                <c:pt idx="401">
                  <c:v>3.32820673140881E-3</c:v>
                </c:pt>
                <c:pt idx="402">
                  <c:v>3.7192067314088056E-3</c:v>
                </c:pt>
                <c:pt idx="403">
                  <c:v>3.0142067314088083E-3</c:v>
                </c:pt>
                <c:pt idx="404">
                  <c:v>3.8612067314088088E-3</c:v>
                </c:pt>
                <c:pt idx="405">
                  <c:v>3.878206731408805E-3</c:v>
                </c:pt>
                <c:pt idx="406">
                  <c:v>4.2972067314088081E-3</c:v>
                </c:pt>
                <c:pt idx="407">
                  <c:v>2.9062067314088113E-3</c:v>
                </c:pt>
                <c:pt idx="408">
                  <c:v>3.6312067314088078E-3</c:v>
                </c:pt>
                <c:pt idx="409">
                  <c:v>2.9262067314088105E-3</c:v>
                </c:pt>
                <c:pt idx="410">
                  <c:v>4.0232067314088116E-3</c:v>
                </c:pt>
                <c:pt idx="411">
                  <c:v>3.1712067314088126E-3</c:v>
                </c:pt>
                <c:pt idx="412">
                  <c:v>3.8452067314088067E-3</c:v>
                </c:pt>
                <c:pt idx="413">
                  <c:v>3.6042067314088085E-3</c:v>
                </c:pt>
                <c:pt idx="414">
                  <c:v>3.5132067314088077E-3</c:v>
                </c:pt>
                <c:pt idx="415">
                  <c:v>3.7202067314088066E-3</c:v>
                </c:pt>
                <c:pt idx="416">
                  <c:v>3.4262067314088109E-3</c:v>
                </c:pt>
                <c:pt idx="417">
                  <c:v>2.4852067314088066E-3</c:v>
                </c:pt>
                <c:pt idx="418">
                  <c:v>3.5372067314088109E-3</c:v>
                </c:pt>
                <c:pt idx="419">
                  <c:v>3.3092067314088119E-3</c:v>
                </c:pt>
                <c:pt idx="420">
                  <c:v>3.6722067314088071E-3</c:v>
                </c:pt>
                <c:pt idx="421">
                  <c:v>3.6162067314088136E-3</c:v>
                </c:pt>
                <c:pt idx="422">
                  <c:v>2.7092067314088085E-3</c:v>
                </c:pt>
                <c:pt idx="423">
                  <c:v>3.1752067314088097E-3</c:v>
                </c:pt>
                <c:pt idx="424">
                  <c:v>3.3722067314088124E-3</c:v>
                </c:pt>
                <c:pt idx="425">
                  <c:v>3.3372067314088052E-3</c:v>
                </c:pt>
                <c:pt idx="426">
                  <c:v>3.6792067314088141E-3</c:v>
                </c:pt>
                <c:pt idx="427">
                  <c:v>3.5082067314088096E-3</c:v>
                </c:pt>
                <c:pt idx="428">
                  <c:v>2.9712067314088138E-3</c:v>
                </c:pt>
                <c:pt idx="429">
                  <c:v>3.0492067314088086E-3</c:v>
                </c:pt>
                <c:pt idx="430">
                  <c:v>3.8452067314088067E-3</c:v>
                </c:pt>
                <c:pt idx="431">
                  <c:v>4.4422067314088074E-3</c:v>
                </c:pt>
                <c:pt idx="432">
                  <c:v>3.3052067314088079E-3</c:v>
                </c:pt>
                <c:pt idx="433">
                  <c:v>3.5982067314088094E-3</c:v>
                </c:pt>
                <c:pt idx="434">
                  <c:v>2.9632067314088058E-3</c:v>
                </c:pt>
                <c:pt idx="435">
                  <c:v>3.6162067314088136E-3</c:v>
                </c:pt>
                <c:pt idx="436">
                  <c:v>3.8132067314088094E-3</c:v>
                </c:pt>
                <c:pt idx="437">
                  <c:v>3.7902067314088072E-3</c:v>
                </c:pt>
                <c:pt idx="438">
                  <c:v>3.1872067314088078E-3</c:v>
                </c:pt>
                <c:pt idx="439">
                  <c:v>3.3442067314088122E-3</c:v>
                </c:pt>
                <c:pt idx="440">
                  <c:v>3.0752067314088068E-3</c:v>
                </c:pt>
                <c:pt idx="441">
                  <c:v>3.94520673140881E-3</c:v>
                </c:pt>
                <c:pt idx="442">
                  <c:v>3.6082067314088125E-3</c:v>
                </c:pt>
                <c:pt idx="443">
                  <c:v>3.3362067314088042E-3</c:v>
                </c:pt>
                <c:pt idx="444">
                  <c:v>3.5932067314088114E-3</c:v>
                </c:pt>
                <c:pt idx="445">
                  <c:v>3.7462067314088117E-3</c:v>
                </c:pt>
                <c:pt idx="446">
                  <c:v>3.5132067314088077E-3</c:v>
                </c:pt>
                <c:pt idx="447">
                  <c:v>3.6102067314088145E-3</c:v>
                </c:pt>
                <c:pt idx="448">
                  <c:v>3.658206731408807E-3</c:v>
                </c:pt>
                <c:pt idx="449">
                  <c:v>3.6282067314088117E-3</c:v>
                </c:pt>
                <c:pt idx="450">
                  <c:v>3.4062067314088048E-3</c:v>
                </c:pt>
                <c:pt idx="451">
                  <c:v>3.9412067314088129E-3</c:v>
                </c:pt>
                <c:pt idx="452">
                  <c:v>3.2762067314088066E-3</c:v>
                </c:pt>
                <c:pt idx="453">
                  <c:v>3.5842067314088093E-3</c:v>
                </c:pt>
                <c:pt idx="454">
                  <c:v>3.319206731408808E-3</c:v>
                </c:pt>
                <c:pt idx="455">
                  <c:v>3.4022067314088147E-3</c:v>
                </c:pt>
                <c:pt idx="456">
                  <c:v>3.7672067314088119E-3</c:v>
                </c:pt>
                <c:pt idx="457">
                  <c:v>3.9992067314088154E-3</c:v>
                </c:pt>
                <c:pt idx="458">
                  <c:v>4.0842067314088102E-3</c:v>
                </c:pt>
                <c:pt idx="459">
                  <c:v>4.2642067314088098E-3</c:v>
                </c:pt>
                <c:pt idx="460">
                  <c:v>4.3052067314088092E-3</c:v>
                </c:pt>
                <c:pt idx="461">
                  <c:v>4.2342067314088145E-3</c:v>
                </c:pt>
                <c:pt idx="462">
                  <c:v>3.8432067314088047E-3</c:v>
                </c:pt>
                <c:pt idx="463">
                  <c:v>3.4432067314088071E-3</c:v>
                </c:pt>
                <c:pt idx="464">
                  <c:v>3.5722067314088112E-3</c:v>
                </c:pt>
                <c:pt idx="465">
                  <c:v>3.43920673140881E-3</c:v>
                </c:pt>
                <c:pt idx="466">
                  <c:v>3.1562067314088115E-3</c:v>
                </c:pt>
                <c:pt idx="467">
                  <c:v>3.887206731408814E-3</c:v>
                </c:pt>
                <c:pt idx="468">
                  <c:v>4.068206731408815E-3</c:v>
                </c:pt>
                <c:pt idx="469">
                  <c:v>3.0812067314088128E-3</c:v>
                </c:pt>
                <c:pt idx="470">
                  <c:v>4.0782067314088111E-3</c:v>
                </c:pt>
                <c:pt idx="471">
                  <c:v>3.3402067314088082E-3</c:v>
                </c:pt>
                <c:pt idx="472">
                  <c:v>3.1322067314088083E-3</c:v>
                </c:pt>
                <c:pt idx="473">
                  <c:v>3.3632067314088034E-3</c:v>
                </c:pt>
                <c:pt idx="474">
                  <c:v>3.5192067314088068E-3</c:v>
                </c:pt>
                <c:pt idx="475">
                  <c:v>4.2542067314088067E-3</c:v>
                </c:pt>
                <c:pt idx="476">
                  <c:v>3.3472067314088082E-3</c:v>
                </c:pt>
                <c:pt idx="477">
                  <c:v>3.8412067314088096E-3</c:v>
                </c:pt>
                <c:pt idx="478">
                  <c:v>3.544206731408811E-3</c:v>
                </c:pt>
                <c:pt idx="479">
                  <c:v>3.0462067314088125E-3</c:v>
                </c:pt>
                <c:pt idx="480">
                  <c:v>3.1232067314088132E-3</c:v>
                </c:pt>
                <c:pt idx="481">
                  <c:v>3.5102067314088116E-3</c:v>
                </c:pt>
                <c:pt idx="482">
                  <c:v>3.4242067314088089E-3</c:v>
                </c:pt>
                <c:pt idx="483">
                  <c:v>3.8632067314088108E-3</c:v>
                </c:pt>
                <c:pt idx="484">
                  <c:v>3.77220673140881E-3</c:v>
                </c:pt>
                <c:pt idx="485">
                  <c:v>3.3122067314088149E-3</c:v>
                </c:pt>
                <c:pt idx="486">
                  <c:v>4.3412067314088105E-3</c:v>
                </c:pt>
                <c:pt idx="487">
                  <c:v>3.3372067314088052E-3</c:v>
                </c:pt>
                <c:pt idx="488">
                  <c:v>3.7242067314088036E-3</c:v>
                </c:pt>
                <c:pt idx="489">
                  <c:v>3.9132067314088057E-3</c:v>
                </c:pt>
                <c:pt idx="490">
                  <c:v>4.1552067314088118E-3</c:v>
                </c:pt>
                <c:pt idx="491">
                  <c:v>4.0522067314088129E-3</c:v>
                </c:pt>
                <c:pt idx="492">
                  <c:v>3.6412067314088039E-3</c:v>
                </c:pt>
                <c:pt idx="493">
                  <c:v>4.4172067314088102E-3</c:v>
                </c:pt>
                <c:pt idx="494">
                  <c:v>3.4052067314088038E-3</c:v>
                </c:pt>
                <c:pt idx="495">
                  <c:v>3.6002067314088045E-3</c:v>
                </c:pt>
                <c:pt idx="496">
                  <c:v>3.5162067314088107E-3</c:v>
                </c:pt>
                <c:pt idx="497">
                  <c:v>3.2692067314088065E-3</c:v>
                </c:pt>
                <c:pt idx="498">
                  <c:v>4.0852067314088112E-3</c:v>
                </c:pt>
                <c:pt idx="499">
                  <c:v>4.170206731408806E-3</c:v>
                </c:pt>
                <c:pt idx="500">
                  <c:v>4.3162067314088063E-3</c:v>
                </c:pt>
                <c:pt idx="501">
                  <c:v>4.1472067314088108E-3</c:v>
                </c:pt>
                <c:pt idx="502">
                  <c:v>3.1392067314088084E-3</c:v>
                </c:pt>
                <c:pt idx="503">
                  <c:v>3.5742067314088132E-3</c:v>
                </c:pt>
                <c:pt idx="504">
                  <c:v>4.3042067314088082E-3</c:v>
                </c:pt>
                <c:pt idx="505">
                  <c:v>3.8972067314088101E-3</c:v>
                </c:pt>
                <c:pt idx="506">
                  <c:v>3.4652067314088083E-3</c:v>
                </c:pt>
                <c:pt idx="507">
                  <c:v>4.5822067314088156E-3</c:v>
                </c:pt>
                <c:pt idx="508">
                  <c:v>4.3832067314088109E-3</c:v>
                </c:pt>
                <c:pt idx="509">
                  <c:v>3.5192067314088068E-3</c:v>
                </c:pt>
                <c:pt idx="510">
                  <c:v>3.3032067314088128E-3</c:v>
                </c:pt>
                <c:pt idx="511">
                  <c:v>3.7642067314088089E-3</c:v>
                </c:pt>
                <c:pt idx="512">
                  <c:v>3.9312067314088098E-3</c:v>
                </c:pt>
                <c:pt idx="513">
                  <c:v>3.7672067314088119E-3</c:v>
                </c:pt>
                <c:pt idx="514">
                  <c:v>3.8422067314088106E-3</c:v>
                </c:pt>
                <c:pt idx="515">
                  <c:v>4.5402067314088152E-3</c:v>
                </c:pt>
                <c:pt idx="516">
                  <c:v>4.7212067314088089E-3</c:v>
                </c:pt>
                <c:pt idx="517">
                  <c:v>4.8882067314088094E-3</c:v>
                </c:pt>
                <c:pt idx="518">
                  <c:v>3.8712067314088049E-3</c:v>
                </c:pt>
                <c:pt idx="519">
                  <c:v>3.9782067314088152E-3</c:v>
                </c:pt>
                <c:pt idx="520">
                  <c:v>4.846206731408809E-3</c:v>
                </c:pt>
                <c:pt idx="521">
                  <c:v>4.0092067314088115E-3</c:v>
                </c:pt>
                <c:pt idx="522">
                  <c:v>4.4962067314088128E-3</c:v>
                </c:pt>
                <c:pt idx="523">
                  <c:v>3.4872067314088095E-3</c:v>
                </c:pt>
                <c:pt idx="524">
                  <c:v>3.944206731408809E-3</c:v>
                </c:pt>
                <c:pt idx="525">
                  <c:v>3.768206731408806E-3</c:v>
                </c:pt>
                <c:pt idx="526">
                  <c:v>3.3842067314088036E-3</c:v>
                </c:pt>
                <c:pt idx="527">
                  <c:v>3.7792067314088101E-3</c:v>
                </c:pt>
                <c:pt idx="528">
                  <c:v>3.6802067314088082E-3</c:v>
                </c:pt>
                <c:pt idx="529">
                  <c:v>4.1662067314088089E-3</c:v>
                </c:pt>
                <c:pt idx="530">
                  <c:v>3.3912067314088106E-3</c:v>
                </c:pt>
                <c:pt idx="531">
                  <c:v>4.1022067314088074E-3</c:v>
                </c:pt>
                <c:pt idx="532">
                  <c:v>3.5252067314088128E-3</c:v>
                </c:pt>
                <c:pt idx="533">
                  <c:v>3.9952067314088114E-3</c:v>
                </c:pt>
                <c:pt idx="534">
                  <c:v>4.9292067314088087E-3</c:v>
                </c:pt>
                <c:pt idx="535">
                  <c:v>4.0462067314088069E-3</c:v>
                </c:pt>
                <c:pt idx="536">
                  <c:v>3.5572067314088101E-3</c:v>
                </c:pt>
                <c:pt idx="537">
                  <c:v>4.0342067314088088E-3</c:v>
                </c:pt>
                <c:pt idx="538">
                  <c:v>4.3752067314088098E-3</c:v>
                </c:pt>
                <c:pt idx="539">
                  <c:v>4.1102067314088084E-3</c:v>
                </c:pt>
                <c:pt idx="540">
                  <c:v>3.9702067314088142E-3</c:v>
                </c:pt>
                <c:pt idx="541">
                  <c:v>4.3572067314088126E-3</c:v>
                </c:pt>
                <c:pt idx="542">
                  <c:v>3.9362067314088148E-3</c:v>
                </c:pt>
                <c:pt idx="543">
                  <c:v>3.9882067314088113E-3</c:v>
                </c:pt>
                <c:pt idx="544">
                  <c:v>4.3262067314088094E-3</c:v>
                </c:pt>
                <c:pt idx="545">
                  <c:v>4.0502067314088109E-3</c:v>
                </c:pt>
                <c:pt idx="546">
                  <c:v>3.3862067314088125E-3</c:v>
                </c:pt>
                <c:pt idx="547">
                  <c:v>3.6972067314088113E-3</c:v>
                </c:pt>
                <c:pt idx="548">
                  <c:v>3.5152067314088028E-3</c:v>
                </c:pt>
                <c:pt idx="549">
                  <c:v>3.5892067314088074E-3</c:v>
                </c:pt>
                <c:pt idx="550">
                  <c:v>3.9352067314088069E-3</c:v>
                </c:pt>
                <c:pt idx="551">
                  <c:v>4.2142067314088084E-3</c:v>
                </c:pt>
                <c:pt idx="552">
                  <c:v>3.9322067314088039E-3</c:v>
                </c:pt>
                <c:pt idx="553">
                  <c:v>3.5682067314088072E-3</c:v>
                </c:pt>
                <c:pt idx="554">
                  <c:v>4.4462067314088045E-3</c:v>
                </c:pt>
                <c:pt idx="555">
                  <c:v>3.9702067314088072E-3</c:v>
                </c:pt>
                <c:pt idx="556">
                  <c:v>3.9192067314088048E-3</c:v>
                </c:pt>
                <c:pt idx="557">
                  <c:v>4.6822067314088115E-3</c:v>
                </c:pt>
                <c:pt idx="558">
                  <c:v>3.940206731408805E-3</c:v>
                </c:pt>
                <c:pt idx="559">
                  <c:v>4.8342067314088039E-3</c:v>
                </c:pt>
                <c:pt idx="560">
                  <c:v>4.3612067314088097E-3</c:v>
                </c:pt>
                <c:pt idx="561">
                  <c:v>3.9032067314088092E-3</c:v>
                </c:pt>
                <c:pt idx="562">
                  <c:v>4.2552067314088077E-3</c:v>
                </c:pt>
                <c:pt idx="563">
                  <c:v>4.1102067314088084E-3</c:v>
                </c:pt>
                <c:pt idx="564">
                  <c:v>4.3112067314088082E-3</c:v>
                </c:pt>
                <c:pt idx="565">
                  <c:v>3.9642067314088151E-3</c:v>
                </c:pt>
                <c:pt idx="566">
                  <c:v>4.398206731408805E-3</c:v>
                </c:pt>
                <c:pt idx="567">
                  <c:v>3.8232067314088055E-3</c:v>
                </c:pt>
                <c:pt idx="568">
                  <c:v>4.6562067314088063E-3</c:v>
                </c:pt>
                <c:pt idx="569">
                  <c:v>4.5972067314088098E-3</c:v>
                </c:pt>
                <c:pt idx="570">
                  <c:v>4.3482067314088036E-3</c:v>
                </c:pt>
                <c:pt idx="571">
                  <c:v>4.848206731408811E-3</c:v>
                </c:pt>
                <c:pt idx="572">
                  <c:v>4.3352067314088114E-3</c:v>
                </c:pt>
                <c:pt idx="573">
                  <c:v>4.0352067314088098E-3</c:v>
                </c:pt>
                <c:pt idx="574">
                  <c:v>4.7632067314088092E-3</c:v>
                </c:pt>
                <c:pt idx="575">
                  <c:v>4.2992067314088101E-3</c:v>
                </c:pt>
                <c:pt idx="576">
                  <c:v>3.4812067314088035E-3</c:v>
                </c:pt>
                <c:pt idx="577">
                  <c:v>4.9482067314088069E-3</c:v>
                </c:pt>
                <c:pt idx="578">
                  <c:v>4.4592067314088105E-3</c:v>
                </c:pt>
                <c:pt idx="579">
                  <c:v>4.0082067314088105E-3</c:v>
                </c:pt>
                <c:pt idx="580">
                  <c:v>4.1982067314088132E-3</c:v>
                </c:pt>
                <c:pt idx="581">
                  <c:v>4.1972067314088122E-3</c:v>
                </c:pt>
                <c:pt idx="582">
                  <c:v>3.9572067314088081E-3</c:v>
                </c:pt>
                <c:pt idx="583">
                  <c:v>3.8982067314088042E-3</c:v>
                </c:pt>
                <c:pt idx="584">
                  <c:v>3.7272067314088136E-3</c:v>
                </c:pt>
                <c:pt idx="585">
                  <c:v>4.50720673140881E-3</c:v>
                </c:pt>
                <c:pt idx="586">
                  <c:v>3.3872067314088135E-3</c:v>
                </c:pt>
                <c:pt idx="587">
                  <c:v>3.9922067314088084E-3</c:v>
                </c:pt>
                <c:pt idx="588">
                  <c:v>4.6992067314088077E-3</c:v>
                </c:pt>
                <c:pt idx="589">
                  <c:v>4.7582067314088112E-3</c:v>
                </c:pt>
                <c:pt idx="590">
                  <c:v>3.9132067314088127E-3</c:v>
                </c:pt>
                <c:pt idx="591">
                  <c:v>4.966206731408811E-3</c:v>
                </c:pt>
                <c:pt idx="592">
                  <c:v>3.2522067314088138E-3</c:v>
                </c:pt>
                <c:pt idx="593">
                  <c:v>4.1352067314088126E-3</c:v>
                </c:pt>
                <c:pt idx="594">
                  <c:v>4.3572067314088057E-3</c:v>
                </c:pt>
                <c:pt idx="595">
                  <c:v>4.1752067314088041E-3</c:v>
                </c:pt>
                <c:pt idx="596">
                  <c:v>4.2632067314088088E-3</c:v>
                </c:pt>
                <c:pt idx="597">
                  <c:v>4.0682067314088081E-3</c:v>
                </c:pt>
                <c:pt idx="598">
                  <c:v>3.4712067314088108E-3</c:v>
                </c:pt>
                <c:pt idx="599">
                  <c:v>4.5602067314088075E-3</c:v>
                </c:pt>
                <c:pt idx="600">
                  <c:v>4.0122067314088076E-3</c:v>
                </c:pt>
                <c:pt idx="601">
                  <c:v>3.8372067314088056E-3</c:v>
                </c:pt>
                <c:pt idx="602">
                  <c:v>4.6832067314088056E-3</c:v>
                </c:pt>
                <c:pt idx="603">
                  <c:v>4.6312067314088091E-3</c:v>
                </c:pt>
                <c:pt idx="604">
                  <c:v>4.5472067314088083E-3</c:v>
                </c:pt>
                <c:pt idx="605">
                  <c:v>4.4392067314088113E-3</c:v>
                </c:pt>
                <c:pt idx="606">
                  <c:v>4.5912067314088107E-3</c:v>
                </c:pt>
                <c:pt idx="607">
                  <c:v>3.9962067314088124E-3</c:v>
                </c:pt>
                <c:pt idx="608">
                  <c:v>4.057206731408811E-3</c:v>
                </c:pt>
                <c:pt idx="609">
                  <c:v>3.7972067314088142E-3</c:v>
                </c:pt>
                <c:pt idx="610">
                  <c:v>4.620206731408805E-3</c:v>
                </c:pt>
                <c:pt idx="611">
                  <c:v>4.1382067314088087E-3</c:v>
                </c:pt>
                <c:pt idx="612">
                  <c:v>3.9112067314088107E-3</c:v>
                </c:pt>
                <c:pt idx="613">
                  <c:v>4.0922067314088113E-3</c:v>
                </c:pt>
                <c:pt idx="614">
                  <c:v>4.0992067314088113E-3</c:v>
                </c:pt>
                <c:pt idx="615">
                  <c:v>4.3732067314088078E-3</c:v>
                </c:pt>
                <c:pt idx="616">
                  <c:v>3.6672067314088091E-3</c:v>
                </c:pt>
                <c:pt idx="617">
                  <c:v>4.0812067314088141E-3</c:v>
                </c:pt>
                <c:pt idx="618">
                  <c:v>4.7842067314088094E-3</c:v>
                </c:pt>
                <c:pt idx="619">
                  <c:v>4.064206731408811E-3</c:v>
                </c:pt>
                <c:pt idx="620">
                  <c:v>3.9962067314088124E-3</c:v>
                </c:pt>
                <c:pt idx="621">
                  <c:v>4.2192067314088134E-3</c:v>
                </c:pt>
                <c:pt idx="622">
                  <c:v>3.9372067314088089E-3</c:v>
                </c:pt>
                <c:pt idx="623">
                  <c:v>4.4502067314088085E-3</c:v>
                </c:pt>
                <c:pt idx="624">
                  <c:v>4.4942067314088108E-3</c:v>
                </c:pt>
                <c:pt idx="625">
                  <c:v>3.9292067314088078E-3</c:v>
                </c:pt>
                <c:pt idx="626">
                  <c:v>4.4702067314088077E-3</c:v>
                </c:pt>
                <c:pt idx="627">
                  <c:v>4.0272067314088122E-3</c:v>
                </c:pt>
                <c:pt idx="628">
                  <c:v>3.7232067314088096E-3</c:v>
                </c:pt>
                <c:pt idx="629">
                  <c:v>3.9162067314088122E-3</c:v>
                </c:pt>
                <c:pt idx="630">
                  <c:v>4.8582067314088071E-3</c:v>
                </c:pt>
                <c:pt idx="631">
                  <c:v>3.4332067314088075E-3</c:v>
                </c:pt>
                <c:pt idx="632">
                  <c:v>4.3822067314088099E-3</c:v>
                </c:pt>
                <c:pt idx="633">
                  <c:v>4.4962067314088128E-3</c:v>
                </c:pt>
                <c:pt idx="634">
                  <c:v>3.9492067314088105E-3</c:v>
                </c:pt>
                <c:pt idx="635">
                  <c:v>3.6532067314088089E-3</c:v>
                </c:pt>
                <c:pt idx="636">
                  <c:v>4.2602067314088093E-3</c:v>
                </c:pt>
                <c:pt idx="637">
                  <c:v>4.3262067314088128E-3</c:v>
                </c:pt>
                <c:pt idx="638">
                  <c:v>4.1052067314088139E-3</c:v>
                </c:pt>
                <c:pt idx="639">
                  <c:v>4.28520673140881E-3</c:v>
                </c:pt>
                <c:pt idx="640">
                  <c:v>4.3042067314088151E-3</c:v>
                </c:pt>
                <c:pt idx="641">
                  <c:v>4.5342067314088092E-3</c:v>
                </c:pt>
                <c:pt idx="642">
                  <c:v>4.1612067314088074E-3</c:v>
                </c:pt>
                <c:pt idx="643">
                  <c:v>4.1402067314088107E-3</c:v>
                </c:pt>
                <c:pt idx="644">
                  <c:v>4.0772067314088101E-3</c:v>
                </c:pt>
                <c:pt idx="645">
                  <c:v>3.8622067314088063E-3</c:v>
                </c:pt>
                <c:pt idx="646">
                  <c:v>4.5022067314088084E-3</c:v>
                </c:pt>
                <c:pt idx="647">
                  <c:v>4.3432067314088125E-3</c:v>
                </c:pt>
                <c:pt idx="648">
                  <c:v>4.3192067314088093E-3</c:v>
                </c:pt>
                <c:pt idx="649">
                  <c:v>3.886206731408813E-3</c:v>
                </c:pt>
                <c:pt idx="650">
                  <c:v>4.5952067314088078E-3</c:v>
                </c:pt>
                <c:pt idx="651">
                  <c:v>4.225206731408809E-3</c:v>
                </c:pt>
                <c:pt idx="652">
                  <c:v>4.4632067314088076E-3</c:v>
                </c:pt>
                <c:pt idx="653">
                  <c:v>4.3762067314088108E-3</c:v>
                </c:pt>
                <c:pt idx="654">
                  <c:v>4.6412067314088052E-3</c:v>
                </c:pt>
                <c:pt idx="655">
                  <c:v>4.1792067314088081E-3</c:v>
                </c:pt>
                <c:pt idx="656">
                  <c:v>4.0432067314088108E-3</c:v>
                </c:pt>
                <c:pt idx="657">
                  <c:v>4.1052067314088069E-3</c:v>
                </c:pt>
                <c:pt idx="658">
                  <c:v>3.8762067314088134E-3</c:v>
                </c:pt>
                <c:pt idx="659">
                  <c:v>4.1742067314088065E-3</c:v>
                </c:pt>
                <c:pt idx="660">
                  <c:v>4.3482067314088105E-3</c:v>
                </c:pt>
                <c:pt idx="661">
                  <c:v>4.1472067314088108E-3</c:v>
                </c:pt>
                <c:pt idx="662">
                  <c:v>4.4882067314088118E-3</c:v>
                </c:pt>
                <c:pt idx="663">
                  <c:v>4.2602067314088093E-3</c:v>
                </c:pt>
                <c:pt idx="664">
                  <c:v>4.794206731408809E-3</c:v>
                </c:pt>
                <c:pt idx="665">
                  <c:v>3.8542067314088122E-3</c:v>
                </c:pt>
                <c:pt idx="666">
                  <c:v>4.3072067314088077E-3</c:v>
                </c:pt>
                <c:pt idx="667">
                  <c:v>4.569206731408813E-3</c:v>
                </c:pt>
                <c:pt idx="668">
                  <c:v>4.0982067314088034E-3</c:v>
                </c:pt>
                <c:pt idx="669">
                  <c:v>4.6212067314088095E-3</c:v>
                </c:pt>
                <c:pt idx="670">
                  <c:v>4.3872067314088149E-3</c:v>
                </c:pt>
                <c:pt idx="671">
                  <c:v>3.7442067314088132E-3</c:v>
                </c:pt>
                <c:pt idx="672">
                  <c:v>4.3242067314088074E-3</c:v>
                </c:pt>
                <c:pt idx="673">
                  <c:v>4.2112067314088088E-3</c:v>
                </c:pt>
                <c:pt idx="674">
                  <c:v>3.7432067314088122E-3</c:v>
                </c:pt>
                <c:pt idx="675">
                  <c:v>4.11520673140881E-3</c:v>
                </c:pt>
                <c:pt idx="676">
                  <c:v>4.0922067314088078E-3</c:v>
                </c:pt>
                <c:pt idx="677">
                  <c:v>4.0382067314088128E-3</c:v>
                </c:pt>
                <c:pt idx="678">
                  <c:v>4.3672067314088122E-3</c:v>
                </c:pt>
                <c:pt idx="679">
                  <c:v>4.3022067314088096E-3</c:v>
                </c:pt>
                <c:pt idx="680">
                  <c:v>5.1952067314088111E-3</c:v>
                </c:pt>
                <c:pt idx="681">
                  <c:v>4.4532067314088115E-3</c:v>
                </c:pt>
                <c:pt idx="682">
                  <c:v>4.2722067314088109E-3</c:v>
                </c:pt>
                <c:pt idx="683">
                  <c:v>3.9712067314088117E-3</c:v>
                </c:pt>
                <c:pt idx="684">
                  <c:v>4.5132067314088125E-3</c:v>
                </c:pt>
                <c:pt idx="685">
                  <c:v>4.1562067314088059E-3</c:v>
                </c:pt>
                <c:pt idx="686">
                  <c:v>3.9312067314088064E-3</c:v>
                </c:pt>
                <c:pt idx="687">
                  <c:v>4.3902067314088109E-3</c:v>
                </c:pt>
                <c:pt idx="688">
                  <c:v>3.9402067314088119E-3</c:v>
                </c:pt>
                <c:pt idx="689">
                  <c:v>4.0092067314088115E-3</c:v>
                </c:pt>
                <c:pt idx="690">
                  <c:v>4.3202067314088103E-3</c:v>
                </c:pt>
                <c:pt idx="691">
                  <c:v>3.9162067314088087E-3</c:v>
                </c:pt>
                <c:pt idx="692">
                  <c:v>4.3252067314088084E-3</c:v>
                </c:pt>
                <c:pt idx="693">
                  <c:v>4.4312067314088103E-3</c:v>
                </c:pt>
                <c:pt idx="694">
                  <c:v>4.5232067314088086E-3</c:v>
                </c:pt>
                <c:pt idx="695">
                  <c:v>5.0032067314088099E-3</c:v>
                </c:pt>
                <c:pt idx="696">
                  <c:v>4.679206731408812E-3</c:v>
                </c:pt>
                <c:pt idx="697">
                  <c:v>4.3842067314088084E-3</c:v>
                </c:pt>
                <c:pt idx="698">
                  <c:v>5.0102067314088099E-3</c:v>
                </c:pt>
                <c:pt idx="699">
                  <c:v>5.0952067314088082E-3</c:v>
                </c:pt>
                <c:pt idx="700">
                  <c:v>4.8312067314088079E-3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67E-694C-B6FF-F90829D6B3FB}"/>
            </c:ext>
          </c:extLst>
        </c:ser>
        <c:ser>
          <c:idx val="3"/>
          <c:order val="2"/>
          <c:spPr>
            <a:ln w="25400">
              <a:solidFill>
                <a:srgbClr val="0070C0"/>
              </a:solidFill>
              <a:prstDash val="dash"/>
            </a:ln>
          </c:spPr>
          <c:marker>
            <c:symbol val="none"/>
          </c:marker>
          <c:xVal>
            <c:numRef>
              <c:f>Fig4a!$F$2:$F$4400</c:f>
              <c:numCache>
                <c:formatCode>General</c:formatCode>
                <c:ptCount val="4399"/>
                <c:pt idx="0">
                  <c:v>370</c:v>
                </c:pt>
                <c:pt idx="1">
                  <c:v>370.1</c:v>
                </c:pt>
                <c:pt idx="2">
                  <c:v>370.2</c:v>
                </c:pt>
                <c:pt idx="3">
                  <c:v>370.3</c:v>
                </c:pt>
                <c:pt idx="4">
                  <c:v>370.4</c:v>
                </c:pt>
                <c:pt idx="5">
                  <c:v>370.5</c:v>
                </c:pt>
                <c:pt idx="6">
                  <c:v>370.6</c:v>
                </c:pt>
                <c:pt idx="7">
                  <c:v>370.7</c:v>
                </c:pt>
                <c:pt idx="8">
                  <c:v>370.8</c:v>
                </c:pt>
                <c:pt idx="9">
                  <c:v>370.9</c:v>
                </c:pt>
                <c:pt idx="10">
                  <c:v>371</c:v>
                </c:pt>
                <c:pt idx="11">
                  <c:v>371.1</c:v>
                </c:pt>
                <c:pt idx="12">
                  <c:v>371.2</c:v>
                </c:pt>
                <c:pt idx="13">
                  <c:v>371.3</c:v>
                </c:pt>
                <c:pt idx="14">
                  <c:v>371.4</c:v>
                </c:pt>
                <c:pt idx="15">
                  <c:v>371.5</c:v>
                </c:pt>
                <c:pt idx="16">
                  <c:v>371.6</c:v>
                </c:pt>
                <c:pt idx="17">
                  <c:v>371.7</c:v>
                </c:pt>
                <c:pt idx="18">
                  <c:v>371.8</c:v>
                </c:pt>
                <c:pt idx="19">
                  <c:v>371.9</c:v>
                </c:pt>
                <c:pt idx="20">
                  <c:v>372</c:v>
                </c:pt>
                <c:pt idx="21">
                  <c:v>372.1</c:v>
                </c:pt>
                <c:pt idx="22">
                  <c:v>372.2</c:v>
                </c:pt>
                <c:pt idx="23">
                  <c:v>372.3</c:v>
                </c:pt>
                <c:pt idx="24">
                  <c:v>372.4</c:v>
                </c:pt>
                <c:pt idx="25">
                  <c:v>372.5</c:v>
                </c:pt>
                <c:pt idx="26">
                  <c:v>372.6</c:v>
                </c:pt>
                <c:pt idx="27">
                  <c:v>372.7</c:v>
                </c:pt>
                <c:pt idx="28">
                  <c:v>372.8</c:v>
                </c:pt>
                <c:pt idx="29">
                  <c:v>372.9</c:v>
                </c:pt>
                <c:pt idx="30">
                  <c:v>373</c:v>
                </c:pt>
                <c:pt idx="31">
                  <c:v>373.1</c:v>
                </c:pt>
                <c:pt idx="32">
                  <c:v>373.2</c:v>
                </c:pt>
                <c:pt idx="33">
                  <c:v>373.3</c:v>
                </c:pt>
                <c:pt idx="34">
                  <c:v>373.4</c:v>
                </c:pt>
                <c:pt idx="35">
                  <c:v>373.5</c:v>
                </c:pt>
                <c:pt idx="36">
                  <c:v>373.6</c:v>
                </c:pt>
                <c:pt idx="37">
                  <c:v>373.7</c:v>
                </c:pt>
                <c:pt idx="38">
                  <c:v>373.8</c:v>
                </c:pt>
                <c:pt idx="39">
                  <c:v>373.9</c:v>
                </c:pt>
                <c:pt idx="40">
                  <c:v>374</c:v>
                </c:pt>
                <c:pt idx="41">
                  <c:v>374.1</c:v>
                </c:pt>
                <c:pt idx="42">
                  <c:v>374.2</c:v>
                </c:pt>
                <c:pt idx="43">
                  <c:v>374.3</c:v>
                </c:pt>
                <c:pt idx="44">
                  <c:v>374.4</c:v>
                </c:pt>
                <c:pt idx="45">
                  <c:v>374.5</c:v>
                </c:pt>
                <c:pt idx="46">
                  <c:v>374.6</c:v>
                </c:pt>
                <c:pt idx="47">
                  <c:v>374.7</c:v>
                </c:pt>
                <c:pt idx="48">
                  <c:v>374.8</c:v>
                </c:pt>
                <c:pt idx="49">
                  <c:v>374.9</c:v>
                </c:pt>
                <c:pt idx="50">
                  <c:v>375</c:v>
                </c:pt>
                <c:pt idx="51">
                  <c:v>375.1</c:v>
                </c:pt>
                <c:pt idx="52">
                  <c:v>375.2</c:v>
                </c:pt>
                <c:pt idx="53">
                  <c:v>375.3</c:v>
                </c:pt>
                <c:pt idx="54">
                  <c:v>375.4</c:v>
                </c:pt>
                <c:pt idx="55">
                  <c:v>375.5</c:v>
                </c:pt>
                <c:pt idx="56">
                  <c:v>375.6</c:v>
                </c:pt>
                <c:pt idx="57">
                  <c:v>375.7</c:v>
                </c:pt>
                <c:pt idx="58">
                  <c:v>375.8</c:v>
                </c:pt>
                <c:pt idx="59">
                  <c:v>375.9</c:v>
                </c:pt>
                <c:pt idx="60">
                  <c:v>376</c:v>
                </c:pt>
                <c:pt idx="61">
                  <c:v>376.1</c:v>
                </c:pt>
                <c:pt idx="62">
                  <c:v>376.2</c:v>
                </c:pt>
                <c:pt idx="63">
                  <c:v>376.3</c:v>
                </c:pt>
                <c:pt idx="64">
                  <c:v>376.4</c:v>
                </c:pt>
                <c:pt idx="65">
                  <c:v>376.5</c:v>
                </c:pt>
                <c:pt idx="66">
                  <c:v>376.6</c:v>
                </c:pt>
                <c:pt idx="67">
                  <c:v>376.7</c:v>
                </c:pt>
                <c:pt idx="68">
                  <c:v>376.8</c:v>
                </c:pt>
                <c:pt idx="69">
                  <c:v>376.9</c:v>
                </c:pt>
                <c:pt idx="70">
                  <c:v>377</c:v>
                </c:pt>
                <c:pt idx="71">
                  <c:v>377.1</c:v>
                </c:pt>
                <c:pt idx="72">
                  <c:v>377.2</c:v>
                </c:pt>
                <c:pt idx="73">
                  <c:v>377.3</c:v>
                </c:pt>
                <c:pt idx="74">
                  <c:v>377.4</c:v>
                </c:pt>
                <c:pt idx="75">
                  <c:v>377.5</c:v>
                </c:pt>
                <c:pt idx="76">
                  <c:v>377.6</c:v>
                </c:pt>
                <c:pt idx="77">
                  <c:v>377.7</c:v>
                </c:pt>
                <c:pt idx="78">
                  <c:v>377.8</c:v>
                </c:pt>
                <c:pt idx="79">
                  <c:v>377.9</c:v>
                </c:pt>
                <c:pt idx="80">
                  <c:v>378</c:v>
                </c:pt>
                <c:pt idx="81">
                  <c:v>378.1</c:v>
                </c:pt>
                <c:pt idx="82">
                  <c:v>378.2</c:v>
                </c:pt>
                <c:pt idx="83">
                  <c:v>378.3</c:v>
                </c:pt>
                <c:pt idx="84">
                  <c:v>378.4</c:v>
                </c:pt>
                <c:pt idx="85">
                  <c:v>378.5</c:v>
                </c:pt>
                <c:pt idx="86">
                  <c:v>378.6</c:v>
                </c:pt>
                <c:pt idx="87">
                  <c:v>378.7</c:v>
                </c:pt>
                <c:pt idx="88">
                  <c:v>378.8</c:v>
                </c:pt>
                <c:pt idx="89">
                  <c:v>378.9</c:v>
                </c:pt>
                <c:pt idx="90">
                  <c:v>379</c:v>
                </c:pt>
                <c:pt idx="91">
                  <c:v>379.1</c:v>
                </c:pt>
                <c:pt idx="92">
                  <c:v>379.2</c:v>
                </c:pt>
                <c:pt idx="93">
                  <c:v>379.3</c:v>
                </c:pt>
                <c:pt idx="94">
                  <c:v>379.4</c:v>
                </c:pt>
                <c:pt idx="95">
                  <c:v>379.5</c:v>
                </c:pt>
                <c:pt idx="96">
                  <c:v>379.6</c:v>
                </c:pt>
                <c:pt idx="97">
                  <c:v>379.7</c:v>
                </c:pt>
                <c:pt idx="98">
                  <c:v>379.8</c:v>
                </c:pt>
                <c:pt idx="99">
                  <c:v>379.9</c:v>
                </c:pt>
                <c:pt idx="100">
                  <c:v>380</c:v>
                </c:pt>
                <c:pt idx="101">
                  <c:v>380.1</c:v>
                </c:pt>
                <c:pt idx="102">
                  <c:v>380.2</c:v>
                </c:pt>
                <c:pt idx="103">
                  <c:v>380.3</c:v>
                </c:pt>
                <c:pt idx="104">
                  <c:v>380.4</c:v>
                </c:pt>
                <c:pt idx="105">
                  <c:v>380.5</c:v>
                </c:pt>
                <c:pt idx="106">
                  <c:v>380.6</c:v>
                </c:pt>
                <c:pt idx="107">
                  <c:v>380.7</c:v>
                </c:pt>
                <c:pt idx="108">
                  <c:v>380.8</c:v>
                </c:pt>
                <c:pt idx="109">
                  <c:v>380.9</c:v>
                </c:pt>
                <c:pt idx="110">
                  <c:v>381</c:v>
                </c:pt>
                <c:pt idx="111">
                  <c:v>381.1</c:v>
                </c:pt>
                <c:pt idx="112">
                  <c:v>381.2</c:v>
                </c:pt>
                <c:pt idx="113">
                  <c:v>381.3</c:v>
                </c:pt>
                <c:pt idx="114">
                  <c:v>381.4</c:v>
                </c:pt>
                <c:pt idx="115">
                  <c:v>381.5</c:v>
                </c:pt>
                <c:pt idx="116">
                  <c:v>381.6</c:v>
                </c:pt>
                <c:pt idx="117">
                  <c:v>381.7</c:v>
                </c:pt>
                <c:pt idx="118">
                  <c:v>381.8</c:v>
                </c:pt>
                <c:pt idx="119">
                  <c:v>381.9</c:v>
                </c:pt>
                <c:pt idx="120">
                  <c:v>382</c:v>
                </c:pt>
                <c:pt idx="121">
                  <c:v>382.1</c:v>
                </c:pt>
                <c:pt idx="122">
                  <c:v>382.2</c:v>
                </c:pt>
                <c:pt idx="123">
                  <c:v>382.3</c:v>
                </c:pt>
                <c:pt idx="124">
                  <c:v>382.4</c:v>
                </c:pt>
                <c:pt idx="125">
                  <c:v>382.5</c:v>
                </c:pt>
                <c:pt idx="126">
                  <c:v>382.6</c:v>
                </c:pt>
                <c:pt idx="127">
                  <c:v>382.7</c:v>
                </c:pt>
                <c:pt idx="128">
                  <c:v>382.8</c:v>
                </c:pt>
                <c:pt idx="129">
                  <c:v>382.9</c:v>
                </c:pt>
                <c:pt idx="130">
                  <c:v>383</c:v>
                </c:pt>
                <c:pt idx="131">
                  <c:v>383.1</c:v>
                </c:pt>
                <c:pt idx="132">
                  <c:v>383.2</c:v>
                </c:pt>
                <c:pt idx="133">
                  <c:v>383.3</c:v>
                </c:pt>
                <c:pt idx="134">
                  <c:v>383.4</c:v>
                </c:pt>
                <c:pt idx="135">
                  <c:v>383.5</c:v>
                </c:pt>
                <c:pt idx="136">
                  <c:v>383.6</c:v>
                </c:pt>
                <c:pt idx="137">
                  <c:v>383.7</c:v>
                </c:pt>
                <c:pt idx="138">
                  <c:v>383.8</c:v>
                </c:pt>
                <c:pt idx="139">
                  <c:v>383.9</c:v>
                </c:pt>
                <c:pt idx="140">
                  <c:v>384</c:v>
                </c:pt>
                <c:pt idx="141">
                  <c:v>384.1</c:v>
                </c:pt>
                <c:pt idx="142">
                  <c:v>384.2</c:v>
                </c:pt>
                <c:pt idx="143">
                  <c:v>384.3</c:v>
                </c:pt>
                <c:pt idx="144">
                  <c:v>384.4</c:v>
                </c:pt>
                <c:pt idx="145">
                  <c:v>384.5</c:v>
                </c:pt>
                <c:pt idx="146">
                  <c:v>384.6</c:v>
                </c:pt>
                <c:pt idx="147">
                  <c:v>384.7</c:v>
                </c:pt>
                <c:pt idx="148">
                  <c:v>384.8</c:v>
                </c:pt>
                <c:pt idx="149">
                  <c:v>384.9</c:v>
                </c:pt>
                <c:pt idx="150">
                  <c:v>385</c:v>
                </c:pt>
                <c:pt idx="151">
                  <c:v>385.1</c:v>
                </c:pt>
                <c:pt idx="152">
                  <c:v>385.2</c:v>
                </c:pt>
                <c:pt idx="153">
                  <c:v>385.3</c:v>
                </c:pt>
                <c:pt idx="154">
                  <c:v>385.4</c:v>
                </c:pt>
                <c:pt idx="155">
                  <c:v>385.5</c:v>
                </c:pt>
                <c:pt idx="156">
                  <c:v>385.6</c:v>
                </c:pt>
                <c:pt idx="157">
                  <c:v>385.7</c:v>
                </c:pt>
                <c:pt idx="158">
                  <c:v>385.8</c:v>
                </c:pt>
                <c:pt idx="159">
                  <c:v>385.9</c:v>
                </c:pt>
                <c:pt idx="160">
                  <c:v>386</c:v>
                </c:pt>
                <c:pt idx="161">
                  <c:v>386.1</c:v>
                </c:pt>
                <c:pt idx="162">
                  <c:v>386.2</c:v>
                </c:pt>
                <c:pt idx="163">
                  <c:v>386.3</c:v>
                </c:pt>
                <c:pt idx="164">
                  <c:v>386.4</c:v>
                </c:pt>
                <c:pt idx="165">
                  <c:v>386.5</c:v>
                </c:pt>
                <c:pt idx="166">
                  <c:v>386.6</c:v>
                </c:pt>
                <c:pt idx="167">
                  <c:v>386.7</c:v>
                </c:pt>
                <c:pt idx="168">
                  <c:v>386.8</c:v>
                </c:pt>
                <c:pt idx="169">
                  <c:v>386.9</c:v>
                </c:pt>
                <c:pt idx="170">
                  <c:v>387</c:v>
                </c:pt>
                <c:pt idx="171">
                  <c:v>387.1</c:v>
                </c:pt>
                <c:pt idx="172">
                  <c:v>387.2</c:v>
                </c:pt>
                <c:pt idx="173">
                  <c:v>387.3</c:v>
                </c:pt>
                <c:pt idx="174">
                  <c:v>387.4</c:v>
                </c:pt>
                <c:pt idx="175">
                  <c:v>387.5</c:v>
                </c:pt>
                <c:pt idx="176">
                  <c:v>387.6</c:v>
                </c:pt>
                <c:pt idx="177">
                  <c:v>387.7</c:v>
                </c:pt>
                <c:pt idx="178">
                  <c:v>387.8</c:v>
                </c:pt>
                <c:pt idx="179">
                  <c:v>387.9</c:v>
                </c:pt>
                <c:pt idx="180">
                  <c:v>388</c:v>
                </c:pt>
                <c:pt idx="181">
                  <c:v>388.1</c:v>
                </c:pt>
                <c:pt idx="182">
                  <c:v>388.2</c:v>
                </c:pt>
                <c:pt idx="183">
                  <c:v>388.3</c:v>
                </c:pt>
                <c:pt idx="184">
                  <c:v>388.4</c:v>
                </c:pt>
                <c:pt idx="185">
                  <c:v>388.5</c:v>
                </c:pt>
                <c:pt idx="186">
                  <c:v>388.6</c:v>
                </c:pt>
                <c:pt idx="187">
                  <c:v>388.7</c:v>
                </c:pt>
                <c:pt idx="188">
                  <c:v>388.8</c:v>
                </c:pt>
                <c:pt idx="189">
                  <c:v>388.9</c:v>
                </c:pt>
                <c:pt idx="190">
                  <c:v>389</c:v>
                </c:pt>
                <c:pt idx="191">
                  <c:v>389.1</c:v>
                </c:pt>
                <c:pt idx="192">
                  <c:v>389.2</c:v>
                </c:pt>
                <c:pt idx="193">
                  <c:v>389.3</c:v>
                </c:pt>
                <c:pt idx="194">
                  <c:v>389.4</c:v>
                </c:pt>
                <c:pt idx="195">
                  <c:v>389.5</c:v>
                </c:pt>
                <c:pt idx="196">
                  <c:v>389.6</c:v>
                </c:pt>
                <c:pt idx="197">
                  <c:v>389.7</c:v>
                </c:pt>
                <c:pt idx="198">
                  <c:v>389.8</c:v>
                </c:pt>
                <c:pt idx="199">
                  <c:v>389.9</c:v>
                </c:pt>
                <c:pt idx="200">
                  <c:v>390</c:v>
                </c:pt>
                <c:pt idx="201">
                  <c:v>390.1</c:v>
                </c:pt>
                <c:pt idx="202">
                  <c:v>390.2</c:v>
                </c:pt>
                <c:pt idx="203">
                  <c:v>390.3</c:v>
                </c:pt>
                <c:pt idx="204">
                  <c:v>390.4</c:v>
                </c:pt>
                <c:pt idx="205">
                  <c:v>390.5</c:v>
                </c:pt>
                <c:pt idx="206">
                  <c:v>390.6</c:v>
                </c:pt>
                <c:pt idx="207">
                  <c:v>390.7</c:v>
                </c:pt>
                <c:pt idx="208">
                  <c:v>390.8</c:v>
                </c:pt>
                <c:pt idx="209">
                  <c:v>390.9</c:v>
                </c:pt>
                <c:pt idx="210">
                  <c:v>391</c:v>
                </c:pt>
                <c:pt idx="211">
                  <c:v>391.1</c:v>
                </c:pt>
                <c:pt idx="212">
                  <c:v>391.2</c:v>
                </c:pt>
                <c:pt idx="213">
                  <c:v>391.3</c:v>
                </c:pt>
                <c:pt idx="214">
                  <c:v>391.4</c:v>
                </c:pt>
                <c:pt idx="215">
                  <c:v>391.5</c:v>
                </c:pt>
                <c:pt idx="216">
                  <c:v>391.6</c:v>
                </c:pt>
                <c:pt idx="217">
                  <c:v>391.7</c:v>
                </c:pt>
                <c:pt idx="218">
                  <c:v>391.8</c:v>
                </c:pt>
                <c:pt idx="219">
                  <c:v>391.9</c:v>
                </c:pt>
                <c:pt idx="220">
                  <c:v>392</c:v>
                </c:pt>
                <c:pt idx="221">
                  <c:v>392.1</c:v>
                </c:pt>
                <c:pt idx="222">
                  <c:v>392.2</c:v>
                </c:pt>
                <c:pt idx="223">
                  <c:v>392.3</c:v>
                </c:pt>
                <c:pt idx="224">
                  <c:v>392.4</c:v>
                </c:pt>
                <c:pt idx="225">
                  <c:v>392.5</c:v>
                </c:pt>
                <c:pt idx="226">
                  <c:v>392.6</c:v>
                </c:pt>
                <c:pt idx="227">
                  <c:v>392.7</c:v>
                </c:pt>
                <c:pt idx="228">
                  <c:v>392.8</c:v>
                </c:pt>
                <c:pt idx="229">
                  <c:v>392.9</c:v>
                </c:pt>
                <c:pt idx="230">
                  <c:v>393</c:v>
                </c:pt>
                <c:pt idx="231">
                  <c:v>393.1</c:v>
                </c:pt>
                <c:pt idx="232">
                  <c:v>393.2</c:v>
                </c:pt>
                <c:pt idx="233">
                  <c:v>393.3</c:v>
                </c:pt>
                <c:pt idx="234">
                  <c:v>393.4</c:v>
                </c:pt>
                <c:pt idx="235">
                  <c:v>393.5</c:v>
                </c:pt>
                <c:pt idx="236">
                  <c:v>393.6</c:v>
                </c:pt>
                <c:pt idx="237">
                  <c:v>393.7</c:v>
                </c:pt>
                <c:pt idx="238">
                  <c:v>393.8</c:v>
                </c:pt>
                <c:pt idx="239">
                  <c:v>393.9</c:v>
                </c:pt>
                <c:pt idx="240">
                  <c:v>394</c:v>
                </c:pt>
                <c:pt idx="241">
                  <c:v>394.1</c:v>
                </c:pt>
                <c:pt idx="242">
                  <c:v>394.2</c:v>
                </c:pt>
                <c:pt idx="243">
                  <c:v>394.3</c:v>
                </c:pt>
                <c:pt idx="244">
                  <c:v>394.4</c:v>
                </c:pt>
                <c:pt idx="245">
                  <c:v>394.5</c:v>
                </c:pt>
                <c:pt idx="246">
                  <c:v>394.6</c:v>
                </c:pt>
                <c:pt idx="247">
                  <c:v>394.7</c:v>
                </c:pt>
                <c:pt idx="248">
                  <c:v>394.8</c:v>
                </c:pt>
                <c:pt idx="249">
                  <c:v>394.9</c:v>
                </c:pt>
                <c:pt idx="250">
                  <c:v>395</c:v>
                </c:pt>
                <c:pt idx="251">
                  <c:v>395.1</c:v>
                </c:pt>
                <c:pt idx="252">
                  <c:v>395.2</c:v>
                </c:pt>
                <c:pt idx="253">
                  <c:v>395.3</c:v>
                </c:pt>
                <c:pt idx="254">
                  <c:v>395.4</c:v>
                </c:pt>
                <c:pt idx="255">
                  <c:v>395.5</c:v>
                </c:pt>
                <c:pt idx="256">
                  <c:v>395.6</c:v>
                </c:pt>
                <c:pt idx="257">
                  <c:v>395.7</c:v>
                </c:pt>
                <c:pt idx="258">
                  <c:v>395.8</c:v>
                </c:pt>
                <c:pt idx="259">
                  <c:v>395.9</c:v>
                </c:pt>
                <c:pt idx="260">
                  <c:v>396</c:v>
                </c:pt>
                <c:pt idx="261">
                  <c:v>396.1</c:v>
                </c:pt>
                <c:pt idx="262">
                  <c:v>396.2</c:v>
                </c:pt>
                <c:pt idx="263">
                  <c:v>396.3</c:v>
                </c:pt>
                <c:pt idx="264">
                  <c:v>396.4</c:v>
                </c:pt>
                <c:pt idx="265">
                  <c:v>396.5</c:v>
                </c:pt>
                <c:pt idx="266">
                  <c:v>396.6</c:v>
                </c:pt>
                <c:pt idx="267">
                  <c:v>396.7</c:v>
                </c:pt>
                <c:pt idx="268">
                  <c:v>396.8</c:v>
                </c:pt>
                <c:pt idx="269">
                  <c:v>396.9</c:v>
                </c:pt>
                <c:pt idx="270">
                  <c:v>397</c:v>
                </c:pt>
                <c:pt idx="271">
                  <c:v>397.1</c:v>
                </c:pt>
                <c:pt idx="272">
                  <c:v>397.2</c:v>
                </c:pt>
                <c:pt idx="273">
                  <c:v>397.3</c:v>
                </c:pt>
                <c:pt idx="274">
                  <c:v>397.4</c:v>
                </c:pt>
                <c:pt idx="275">
                  <c:v>397.5</c:v>
                </c:pt>
                <c:pt idx="276">
                  <c:v>397.6</c:v>
                </c:pt>
                <c:pt idx="277">
                  <c:v>397.7</c:v>
                </c:pt>
                <c:pt idx="278">
                  <c:v>397.8</c:v>
                </c:pt>
                <c:pt idx="279">
                  <c:v>397.9</c:v>
                </c:pt>
                <c:pt idx="280">
                  <c:v>398</c:v>
                </c:pt>
                <c:pt idx="281">
                  <c:v>398.1</c:v>
                </c:pt>
                <c:pt idx="282">
                  <c:v>398.2</c:v>
                </c:pt>
                <c:pt idx="283">
                  <c:v>398.3</c:v>
                </c:pt>
                <c:pt idx="284">
                  <c:v>398.4</c:v>
                </c:pt>
                <c:pt idx="285">
                  <c:v>398.5</c:v>
                </c:pt>
                <c:pt idx="286">
                  <c:v>398.6</c:v>
                </c:pt>
                <c:pt idx="287">
                  <c:v>398.7</c:v>
                </c:pt>
                <c:pt idx="288">
                  <c:v>398.8</c:v>
                </c:pt>
                <c:pt idx="289">
                  <c:v>398.9</c:v>
                </c:pt>
                <c:pt idx="290">
                  <c:v>399</c:v>
                </c:pt>
                <c:pt idx="291">
                  <c:v>399.1</c:v>
                </c:pt>
                <c:pt idx="292">
                  <c:v>399.2</c:v>
                </c:pt>
                <c:pt idx="293">
                  <c:v>399.3</c:v>
                </c:pt>
                <c:pt idx="294">
                  <c:v>399.4</c:v>
                </c:pt>
                <c:pt idx="295">
                  <c:v>399.5</c:v>
                </c:pt>
                <c:pt idx="296">
                  <c:v>399.6</c:v>
                </c:pt>
                <c:pt idx="297">
                  <c:v>399.7</c:v>
                </c:pt>
                <c:pt idx="298">
                  <c:v>399.8</c:v>
                </c:pt>
                <c:pt idx="299">
                  <c:v>399.9</c:v>
                </c:pt>
                <c:pt idx="300">
                  <c:v>400</c:v>
                </c:pt>
                <c:pt idx="301">
                  <c:v>400.1</c:v>
                </c:pt>
                <c:pt idx="302">
                  <c:v>400.2</c:v>
                </c:pt>
                <c:pt idx="303">
                  <c:v>400.3</c:v>
                </c:pt>
                <c:pt idx="304">
                  <c:v>400.4</c:v>
                </c:pt>
                <c:pt idx="305">
                  <c:v>400.5</c:v>
                </c:pt>
                <c:pt idx="306">
                  <c:v>400.6</c:v>
                </c:pt>
                <c:pt idx="307">
                  <c:v>400.7</c:v>
                </c:pt>
                <c:pt idx="308">
                  <c:v>400.8</c:v>
                </c:pt>
                <c:pt idx="309">
                  <c:v>400.9</c:v>
                </c:pt>
                <c:pt idx="310">
                  <c:v>401</c:v>
                </c:pt>
                <c:pt idx="311">
                  <c:v>401.1</c:v>
                </c:pt>
                <c:pt idx="312">
                  <c:v>401.2</c:v>
                </c:pt>
                <c:pt idx="313">
                  <c:v>401.3</c:v>
                </c:pt>
                <c:pt idx="314">
                  <c:v>401.4</c:v>
                </c:pt>
                <c:pt idx="315">
                  <c:v>401.5</c:v>
                </c:pt>
                <c:pt idx="316">
                  <c:v>401.6</c:v>
                </c:pt>
                <c:pt idx="317">
                  <c:v>401.7</c:v>
                </c:pt>
                <c:pt idx="318">
                  <c:v>401.8</c:v>
                </c:pt>
                <c:pt idx="319">
                  <c:v>401.9</c:v>
                </c:pt>
                <c:pt idx="320">
                  <c:v>402</c:v>
                </c:pt>
                <c:pt idx="321">
                  <c:v>402.1</c:v>
                </c:pt>
                <c:pt idx="322">
                  <c:v>402.2</c:v>
                </c:pt>
                <c:pt idx="323">
                  <c:v>402.3</c:v>
                </c:pt>
                <c:pt idx="324">
                  <c:v>402.4</c:v>
                </c:pt>
                <c:pt idx="325">
                  <c:v>402.5</c:v>
                </c:pt>
                <c:pt idx="326">
                  <c:v>402.6</c:v>
                </c:pt>
                <c:pt idx="327">
                  <c:v>402.7</c:v>
                </c:pt>
                <c:pt idx="328">
                  <c:v>402.8</c:v>
                </c:pt>
                <c:pt idx="329">
                  <c:v>402.9</c:v>
                </c:pt>
                <c:pt idx="330">
                  <c:v>403</c:v>
                </c:pt>
                <c:pt idx="331">
                  <c:v>403.1</c:v>
                </c:pt>
                <c:pt idx="332">
                  <c:v>403.2</c:v>
                </c:pt>
                <c:pt idx="333">
                  <c:v>403.3</c:v>
                </c:pt>
                <c:pt idx="334">
                  <c:v>403.4</c:v>
                </c:pt>
                <c:pt idx="335">
                  <c:v>403.5</c:v>
                </c:pt>
                <c:pt idx="336">
                  <c:v>403.6</c:v>
                </c:pt>
                <c:pt idx="337">
                  <c:v>403.7</c:v>
                </c:pt>
                <c:pt idx="338">
                  <c:v>403.8</c:v>
                </c:pt>
                <c:pt idx="339">
                  <c:v>403.9</c:v>
                </c:pt>
                <c:pt idx="340">
                  <c:v>404</c:v>
                </c:pt>
                <c:pt idx="341">
                  <c:v>404.1</c:v>
                </c:pt>
                <c:pt idx="342">
                  <c:v>404.2</c:v>
                </c:pt>
                <c:pt idx="343">
                  <c:v>404.3</c:v>
                </c:pt>
                <c:pt idx="344">
                  <c:v>404.4</c:v>
                </c:pt>
                <c:pt idx="345">
                  <c:v>404.5</c:v>
                </c:pt>
                <c:pt idx="346">
                  <c:v>404.6</c:v>
                </c:pt>
                <c:pt idx="347">
                  <c:v>404.7</c:v>
                </c:pt>
                <c:pt idx="348">
                  <c:v>404.8</c:v>
                </c:pt>
                <c:pt idx="349">
                  <c:v>404.9</c:v>
                </c:pt>
                <c:pt idx="350">
                  <c:v>405</c:v>
                </c:pt>
                <c:pt idx="351">
                  <c:v>405.1</c:v>
                </c:pt>
                <c:pt idx="352">
                  <c:v>405.2</c:v>
                </c:pt>
                <c:pt idx="353">
                  <c:v>405.3</c:v>
                </c:pt>
                <c:pt idx="354">
                  <c:v>405.4</c:v>
                </c:pt>
                <c:pt idx="355">
                  <c:v>405.5</c:v>
                </c:pt>
                <c:pt idx="356">
                  <c:v>405.6</c:v>
                </c:pt>
                <c:pt idx="357">
                  <c:v>405.7</c:v>
                </c:pt>
                <c:pt idx="358">
                  <c:v>405.8</c:v>
                </c:pt>
                <c:pt idx="359">
                  <c:v>405.9</c:v>
                </c:pt>
                <c:pt idx="360">
                  <c:v>406</c:v>
                </c:pt>
                <c:pt idx="361">
                  <c:v>406.1</c:v>
                </c:pt>
                <c:pt idx="362">
                  <c:v>406.2</c:v>
                </c:pt>
                <c:pt idx="363">
                  <c:v>406.3</c:v>
                </c:pt>
                <c:pt idx="364">
                  <c:v>406.4</c:v>
                </c:pt>
                <c:pt idx="365">
                  <c:v>406.5</c:v>
                </c:pt>
                <c:pt idx="366">
                  <c:v>406.6</c:v>
                </c:pt>
                <c:pt idx="367">
                  <c:v>406.7</c:v>
                </c:pt>
                <c:pt idx="368">
                  <c:v>406.8</c:v>
                </c:pt>
                <c:pt idx="369">
                  <c:v>406.9</c:v>
                </c:pt>
                <c:pt idx="370">
                  <c:v>407</c:v>
                </c:pt>
                <c:pt idx="371">
                  <c:v>407.1</c:v>
                </c:pt>
                <c:pt idx="372">
                  <c:v>407.2</c:v>
                </c:pt>
                <c:pt idx="373">
                  <c:v>407.3</c:v>
                </c:pt>
                <c:pt idx="374">
                  <c:v>407.4</c:v>
                </c:pt>
                <c:pt idx="375">
                  <c:v>407.5</c:v>
                </c:pt>
                <c:pt idx="376">
                  <c:v>407.6</c:v>
                </c:pt>
                <c:pt idx="377">
                  <c:v>407.7</c:v>
                </c:pt>
                <c:pt idx="378">
                  <c:v>407.8</c:v>
                </c:pt>
                <c:pt idx="379">
                  <c:v>407.9</c:v>
                </c:pt>
                <c:pt idx="380">
                  <c:v>408</c:v>
                </c:pt>
                <c:pt idx="381">
                  <c:v>408.1</c:v>
                </c:pt>
                <c:pt idx="382">
                  <c:v>408.2</c:v>
                </c:pt>
                <c:pt idx="383">
                  <c:v>408.3</c:v>
                </c:pt>
                <c:pt idx="384">
                  <c:v>408.4</c:v>
                </c:pt>
                <c:pt idx="385">
                  <c:v>408.5</c:v>
                </c:pt>
                <c:pt idx="386">
                  <c:v>408.6</c:v>
                </c:pt>
                <c:pt idx="387">
                  <c:v>408.7</c:v>
                </c:pt>
                <c:pt idx="388">
                  <c:v>408.8</c:v>
                </c:pt>
                <c:pt idx="389">
                  <c:v>408.9</c:v>
                </c:pt>
                <c:pt idx="390">
                  <c:v>409</c:v>
                </c:pt>
                <c:pt idx="391">
                  <c:v>409.1</c:v>
                </c:pt>
                <c:pt idx="392">
                  <c:v>409.2</c:v>
                </c:pt>
                <c:pt idx="393">
                  <c:v>409.3</c:v>
                </c:pt>
                <c:pt idx="394">
                  <c:v>409.4</c:v>
                </c:pt>
                <c:pt idx="395">
                  <c:v>409.5</c:v>
                </c:pt>
                <c:pt idx="396">
                  <c:v>409.6</c:v>
                </c:pt>
                <c:pt idx="397">
                  <c:v>409.7</c:v>
                </c:pt>
                <c:pt idx="398">
                  <c:v>409.8</c:v>
                </c:pt>
                <c:pt idx="399">
                  <c:v>409.9</c:v>
                </c:pt>
                <c:pt idx="400">
                  <c:v>410</c:v>
                </c:pt>
                <c:pt idx="401">
                  <c:v>410.1</c:v>
                </c:pt>
                <c:pt idx="402">
                  <c:v>410.2</c:v>
                </c:pt>
                <c:pt idx="403">
                  <c:v>410.3</c:v>
                </c:pt>
                <c:pt idx="404">
                  <c:v>410.4</c:v>
                </c:pt>
                <c:pt idx="405">
                  <c:v>410.5</c:v>
                </c:pt>
                <c:pt idx="406">
                  <c:v>410.6</c:v>
                </c:pt>
                <c:pt idx="407">
                  <c:v>410.7</c:v>
                </c:pt>
                <c:pt idx="408">
                  <c:v>410.8</c:v>
                </c:pt>
                <c:pt idx="409">
                  <c:v>410.9</c:v>
                </c:pt>
                <c:pt idx="410">
                  <c:v>411</c:v>
                </c:pt>
                <c:pt idx="411">
                  <c:v>411.1</c:v>
                </c:pt>
                <c:pt idx="412">
                  <c:v>411.2</c:v>
                </c:pt>
                <c:pt idx="413">
                  <c:v>411.3</c:v>
                </c:pt>
                <c:pt idx="414">
                  <c:v>411.4</c:v>
                </c:pt>
                <c:pt idx="415">
                  <c:v>411.5</c:v>
                </c:pt>
                <c:pt idx="416">
                  <c:v>411.6</c:v>
                </c:pt>
                <c:pt idx="417">
                  <c:v>411.7</c:v>
                </c:pt>
                <c:pt idx="418">
                  <c:v>411.8</c:v>
                </c:pt>
                <c:pt idx="419">
                  <c:v>411.9</c:v>
                </c:pt>
                <c:pt idx="420">
                  <c:v>412</c:v>
                </c:pt>
                <c:pt idx="421">
                  <c:v>412.1</c:v>
                </c:pt>
                <c:pt idx="422">
                  <c:v>412.2</c:v>
                </c:pt>
                <c:pt idx="423">
                  <c:v>412.3</c:v>
                </c:pt>
                <c:pt idx="424">
                  <c:v>412.4</c:v>
                </c:pt>
                <c:pt idx="425">
                  <c:v>412.5</c:v>
                </c:pt>
                <c:pt idx="426">
                  <c:v>412.6</c:v>
                </c:pt>
                <c:pt idx="427">
                  <c:v>412.7</c:v>
                </c:pt>
                <c:pt idx="428">
                  <c:v>412.8</c:v>
                </c:pt>
                <c:pt idx="429">
                  <c:v>412.9</c:v>
                </c:pt>
                <c:pt idx="430">
                  <c:v>413</c:v>
                </c:pt>
                <c:pt idx="431">
                  <c:v>413.1</c:v>
                </c:pt>
                <c:pt idx="432">
                  <c:v>413.2</c:v>
                </c:pt>
                <c:pt idx="433">
                  <c:v>413.3</c:v>
                </c:pt>
                <c:pt idx="434">
                  <c:v>413.4</c:v>
                </c:pt>
                <c:pt idx="435">
                  <c:v>413.5</c:v>
                </c:pt>
                <c:pt idx="436">
                  <c:v>413.6</c:v>
                </c:pt>
                <c:pt idx="437">
                  <c:v>413.7</c:v>
                </c:pt>
                <c:pt idx="438">
                  <c:v>413.8</c:v>
                </c:pt>
                <c:pt idx="439">
                  <c:v>413.9</c:v>
                </c:pt>
                <c:pt idx="440">
                  <c:v>414</c:v>
                </c:pt>
                <c:pt idx="441">
                  <c:v>414.1</c:v>
                </c:pt>
                <c:pt idx="442">
                  <c:v>414.2</c:v>
                </c:pt>
                <c:pt idx="443">
                  <c:v>414.3</c:v>
                </c:pt>
                <c:pt idx="444">
                  <c:v>414.4</c:v>
                </c:pt>
                <c:pt idx="445">
                  <c:v>414.5</c:v>
                </c:pt>
                <c:pt idx="446">
                  <c:v>414.6</c:v>
                </c:pt>
                <c:pt idx="447">
                  <c:v>414.7</c:v>
                </c:pt>
                <c:pt idx="448">
                  <c:v>414.8</c:v>
                </c:pt>
                <c:pt idx="449">
                  <c:v>414.9</c:v>
                </c:pt>
                <c:pt idx="450">
                  <c:v>415</c:v>
                </c:pt>
                <c:pt idx="451">
                  <c:v>415.1</c:v>
                </c:pt>
                <c:pt idx="452">
                  <c:v>415.2</c:v>
                </c:pt>
                <c:pt idx="453">
                  <c:v>415.3</c:v>
                </c:pt>
                <c:pt idx="454">
                  <c:v>415.4</c:v>
                </c:pt>
                <c:pt idx="455">
                  <c:v>415.5</c:v>
                </c:pt>
                <c:pt idx="456">
                  <c:v>415.6</c:v>
                </c:pt>
                <c:pt idx="457">
                  <c:v>415.7</c:v>
                </c:pt>
                <c:pt idx="458">
                  <c:v>415.8</c:v>
                </c:pt>
                <c:pt idx="459">
                  <c:v>415.9</c:v>
                </c:pt>
                <c:pt idx="460">
                  <c:v>416</c:v>
                </c:pt>
                <c:pt idx="461">
                  <c:v>416.1</c:v>
                </c:pt>
                <c:pt idx="462">
                  <c:v>416.2</c:v>
                </c:pt>
                <c:pt idx="463">
                  <c:v>416.3</c:v>
                </c:pt>
                <c:pt idx="464">
                  <c:v>416.4</c:v>
                </c:pt>
                <c:pt idx="465">
                  <c:v>416.5</c:v>
                </c:pt>
                <c:pt idx="466">
                  <c:v>416.6</c:v>
                </c:pt>
                <c:pt idx="467">
                  <c:v>416.7</c:v>
                </c:pt>
                <c:pt idx="468">
                  <c:v>416.8</c:v>
                </c:pt>
                <c:pt idx="469">
                  <c:v>416.9</c:v>
                </c:pt>
                <c:pt idx="470">
                  <c:v>417</c:v>
                </c:pt>
                <c:pt idx="471">
                  <c:v>417.1</c:v>
                </c:pt>
                <c:pt idx="472">
                  <c:v>417.2</c:v>
                </c:pt>
                <c:pt idx="473">
                  <c:v>417.3</c:v>
                </c:pt>
                <c:pt idx="474">
                  <c:v>417.4</c:v>
                </c:pt>
                <c:pt idx="475">
                  <c:v>417.5</c:v>
                </c:pt>
                <c:pt idx="476">
                  <c:v>417.6</c:v>
                </c:pt>
                <c:pt idx="477">
                  <c:v>417.7</c:v>
                </c:pt>
                <c:pt idx="478">
                  <c:v>417.8</c:v>
                </c:pt>
                <c:pt idx="479">
                  <c:v>417.9</c:v>
                </c:pt>
                <c:pt idx="480">
                  <c:v>418</c:v>
                </c:pt>
                <c:pt idx="481">
                  <c:v>418.1</c:v>
                </c:pt>
                <c:pt idx="482">
                  <c:v>418.2</c:v>
                </c:pt>
                <c:pt idx="483">
                  <c:v>418.3</c:v>
                </c:pt>
                <c:pt idx="484">
                  <c:v>418.4</c:v>
                </c:pt>
                <c:pt idx="485">
                  <c:v>418.5</c:v>
                </c:pt>
                <c:pt idx="486">
                  <c:v>418.6</c:v>
                </c:pt>
                <c:pt idx="487">
                  <c:v>418.7</c:v>
                </c:pt>
                <c:pt idx="488">
                  <c:v>418.8</c:v>
                </c:pt>
                <c:pt idx="489">
                  <c:v>418.9</c:v>
                </c:pt>
                <c:pt idx="490">
                  <c:v>419</c:v>
                </c:pt>
                <c:pt idx="491">
                  <c:v>419.1</c:v>
                </c:pt>
                <c:pt idx="492">
                  <c:v>419.2</c:v>
                </c:pt>
                <c:pt idx="493">
                  <c:v>419.3</c:v>
                </c:pt>
                <c:pt idx="494">
                  <c:v>419.4</c:v>
                </c:pt>
                <c:pt idx="495">
                  <c:v>419.5</c:v>
                </c:pt>
                <c:pt idx="496">
                  <c:v>419.6</c:v>
                </c:pt>
                <c:pt idx="497">
                  <c:v>419.7</c:v>
                </c:pt>
                <c:pt idx="498">
                  <c:v>419.8</c:v>
                </c:pt>
                <c:pt idx="499">
                  <c:v>419.9</c:v>
                </c:pt>
                <c:pt idx="500">
                  <c:v>420</c:v>
                </c:pt>
                <c:pt idx="501">
                  <c:v>420.1</c:v>
                </c:pt>
                <c:pt idx="502">
                  <c:v>420.2</c:v>
                </c:pt>
                <c:pt idx="503">
                  <c:v>420.3</c:v>
                </c:pt>
                <c:pt idx="504">
                  <c:v>420.4</c:v>
                </c:pt>
                <c:pt idx="505">
                  <c:v>420.5</c:v>
                </c:pt>
                <c:pt idx="506">
                  <c:v>420.6</c:v>
                </c:pt>
                <c:pt idx="507">
                  <c:v>420.7</c:v>
                </c:pt>
                <c:pt idx="508">
                  <c:v>420.8</c:v>
                </c:pt>
                <c:pt idx="509">
                  <c:v>420.9</c:v>
                </c:pt>
                <c:pt idx="510">
                  <c:v>421</c:v>
                </c:pt>
                <c:pt idx="511">
                  <c:v>421.1</c:v>
                </c:pt>
                <c:pt idx="512">
                  <c:v>421.2</c:v>
                </c:pt>
                <c:pt idx="513">
                  <c:v>421.3</c:v>
                </c:pt>
                <c:pt idx="514">
                  <c:v>421.4</c:v>
                </c:pt>
                <c:pt idx="515">
                  <c:v>421.5</c:v>
                </c:pt>
                <c:pt idx="516">
                  <c:v>421.6</c:v>
                </c:pt>
                <c:pt idx="517">
                  <c:v>421.7</c:v>
                </c:pt>
                <c:pt idx="518">
                  <c:v>421.8</c:v>
                </c:pt>
                <c:pt idx="519">
                  <c:v>421.9</c:v>
                </c:pt>
                <c:pt idx="520">
                  <c:v>422</c:v>
                </c:pt>
                <c:pt idx="521">
                  <c:v>422.1</c:v>
                </c:pt>
                <c:pt idx="522">
                  <c:v>422.2</c:v>
                </c:pt>
                <c:pt idx="523">
                  <c:v>422.3</c:v>
                </c:pt>
                <c:pt idx="524">
                  <c:v>422.4</c:v>
                </c:pt>
                <c:pt idx="525">
                  <c:v>422.5</c:v>
                </c:pt>
                <c:pt idx="526">
                  <c:v>422.6</c:v>
                </c:pt>
                <c:pt idx="527">
                  <c:v>422.7</c:v>
                </c:pt>
                <c:pt idx="528">
                  <c:v>422.8</c:v>
                </c:pt>
                <c:pt idx="529">
                  <c:v>422.9</c:v>
                </c:pt>
                <c:pt idx="530">
                  <c:v>423</c:v>
                </c:pt>
                <c:pt idx="531">
                  <c:v>423.1</c:v>
                </c:pt>
                <c:pt idx="532">
                  <c:v>423.2</c:v>
                </c:pt>
                <c:pt idx="533">
                  <c:v>423.3</c:v>
                </c:pt>
                <c:pt idx="534">
                  <c:v>423.4</c:v>
                </c:pt>
                <c:pt idx="535">
                  <c:v>423.5</c:v>
                </c:pt>
                <c:pt idx="536">
                  <c:v>423.6</c:v>
                </c:pt>
                <c:pt idx="537">
                  <c:v>423.7</c:v>
                </c:pt>
                <c:pt idx="538">
                  <c:v>423.8</c:v>
                </c:pt>
                <c:pt idx="539">
                  <c:v>423.9</c:v>
                </c:pt>
                <c:pt idx="540">
                  <c:v>424</c:v>
                </c:pt>
                <c:pt idx="541">
                  <c:v>424.1</c:v>
                </c:pt>
                <c:pt idx="542">
                  <c:v>424.2</c:v>
                </c:pt>
                <c:pt idx="543">
                  <c:v>424.3</c:v>
                </c:pt>
                <c:pt idx="544">
                  <c:v>424.4</c:v>
                </c:pt>
                <c:pt idx="545">
                  <c:v>424.5</c:v>
                </c:pt>
                <c:pt idx="546">
                  <c:v>424.6</c:v>
                </c:pt>
                <c:pt idx="547">
                  <c:v>424.7</c:v>
                </c:pt>
                <c:pt idx="548">
                  <c:v>424.8</c:v>
                </c:pt>
                <c:pt idx="549">
                  <c:v>424.9</c:v>
                </c:pt>
                <c:pt idx="550">
                  <c:v>425</c:v>
                </c:pt>
                <c:pt idx="551">
                  <c:v>425.1</c:v>
                </c:pt>
                <c:pt idx="552">
                  <c:v>425.2</c:v>
                </c:pt>
                <c:pt idx="553">
                  <c:v>425.3</c:v>
                </c:pt>
                <c:pt idx="554">
                  <c:v>425.4</c:v>
                </c:pt>
                <c:pt idx="555">
                  <c:v>425.5</c:v>
                </c:pt>
                <c:pt idx="556">
                  <c:v>425.6</c:v>
                </c:pt>
                <c:pt idx="557">
                  <c:v>425.7</c:v>
                </c:pt>
                <c:pt idx="558">
                  <c:v>425.8</c:v>
                </c:pt>
                <c:pt idx="559">
                  <c:v>425.9</c:v>
                </c:pt>
                <c:pt idx="560">
                  <c:v>426</c:v>
                </c:pt>
                <c:pt idx="561">
                  <c:v>426.1</c:v>
                </c:pt>
                <c:pt idx="562">
                  <c:v>426.2</c:v>
                </c:pt>
                <c:pt idx="563">
                  <c:v>426.3</c:v>
                </c:pt>
                <c:pt idx="564">
                  <c:v>426.4</c:v>
                </c:pt>
                <c:pt idx="565">
                  <c:v>426.5</c:v>
                </c:pt>
                <c:pt idx="566">
                  <c:v>426.6</c:v>
                </c:pt>
                <c:pt idx="567">
                  <c:v>426.7</c:v>
                </c:pt>
                <c:pt idx="568">
                  <c:v>426.8</c:v>
                </c:pt>
                <c:pt idx="569">
                  <c:v>426.9</c:v>
                </c:pt>
                <c:pt idx="570">
                  <c:v>427</c:v>
                </c:pt>
                <c:pt idx="571">
                  <c:v>427.1</c:v>
                </c:pt>
                <c:pt idx="572">
                  <c:v>427.2</c:v>
                </c:pt>
                <c:pt idx="573">
                  <c:v>427.3</c:v>
                </c:pt>
                <c:pt idx="574">
                  <c:v>427.4</c:v>
                </c:pt>
                <c:pt idx="575">
                  <c:v>427.5</c:v>
                </c:pt>
                <c:pt idx="576">
                  <c:v>427.6</c:v>
                </c:pt>
                <c:pt idx="577">
                  <c:v>427.7</c:v>
                </c:pt>
                <c:pt idx="578">
                  <c:v>427.8</c:v>
                </c:pt>
                <c:pt idx="579">
                  <c:v>427.9</c:v>
                </c:pt>
                <c:pt idx="580">
                  <c:v>428</c:v>
                </c:pt>
                <c:pt idx="581">
                  <c:v>428.1</c:v>
                </c:pt>
                <c:pt idx="582">
                  <c:v>428.2</c:v>
                </c:pt>
                <c:pt idx="583">
                  <c:v>428.3</c:v>
                </c:pt>
                <c:pt idx="584">
                  <c:v>428.4</c:v>
                </c:pt>
                <c:pt idx="585">
                  <c:v>428.5</c:v>
                </c:pt>
                <c:pt idx="586">
                  <c:v>428.6</c:v>
                </c:pt>
                <c:pt idx="587">
                  <c:v>428.7</c:v>
                </c:pt>
                <c:pt idx="588">
                  <c:v>428.8</c:v>
                </c:pt>
                <c:pt idx="589">
                  <c:v>428.9</c:v>
                </c:pt>
                <c:pt idx="590">
                  <c:v>429</c:v>
                </c:pt>
                <c:pt idx="591">
                  <c:v>429.1</c:v>
                </c:pt>
                <c:pt idx="592">
                  <c:v>429.2</c:v>
                </c:pt>
                <c:pt idx="593">
                  <c:v>429.3</c:v>
                </c:pt>
                <c:pt idx="594">
                  <c:v>429.4</c:v>
                </c:pt>
                <c:pt idx="595">
                  <c:v>429.5</c:v>
                </c:pt>
                <c:pt idx="596">
                  <c:v>429.6</c:v>
                </c:pt>
                <c:pt idx="597">
                  <c:v>429.7</c:v>
                </c:pt>
                <c:pt idx="598">
                  <c:v>429.8</c:v>
                </c:pt>
                <c:pt idx="599">
                  <c:v>429.9</c:v>
                </c:pt>
                <c:pt idx="600">
                  <c:v>430</c:v>
                </c:pt>
                <c:pt idx="601">
                  <c:v>430.1</c:v>
                </c:pt>
                <c:pt idx="602">
                  <c:v>430.2</c:v>
                </c:pt>
                <c:pt idx="603">
                  <c:v>430.3</c:v>
                </c:pt>
                <c:pt idx="604">
                  <c:v>430.4</c:v>
                </c:pt>
                <c:pt idx="605">
                  <c:v>430.5</c:v>
                </c:pt>
                <c:pt idx="606">
                  <c:v>430.6</c:v>
                </c:pt>
                <c:pt idx="607">
                  <c:v>430.7</c:v>
                </c:pt>
                <c:pt idx="608">
                  <c:v>430.8</c:v>
                </c:pt>
                <c:pt idx="609">
                  <c:v>430.9</c:v>
                </c:pt>
                <c:pt idx="610">
                  <c:v>431</c:v>
                </c:pt>
                <c:pt idx="611">
                  <c:v>431.1</c:v>
                </c:pt>
                <c:pt idx="612">
                  <c:v>431.2</c:v>
                </c:pt>
                <c:pt idx="613">
                  <c:v>431.3</c:v>
                </c:pt>
                <c:pt idx="614">
                  <c:v>431.4</c:v>
                </c:pt>
                <c:pt idx="615">
                  <c:v>431.5</c:v>
                </c:pt>
                <c:pt idx="616">
                  <c:v>431.6</c:v>
                </c:pt>
                <c:pt idx="617">
                  <c:v>431.7</c:v>
                </c:pt>
                <c:pt idx="618">
                  <c:v>431.8</c:v>
                </c:pt>
                <c:pt idx="619">
                  <c:v>431.9</c:v>
                </c:pt>
                <c:pt idx="620">
                  <c:v>432</c:v>
                </c:pt>
                <c:pt idx="621">
                  <c:v>432.1</c:v>
                </c:pt>
                <c:pt idx="622">
                  <c:v>432.2</c:v>
                </c:pt>
                <c:pt idx="623">
                  <c:v>432.3</c:v>
                </c:pt>
                <c:pt idx="624">
                  <c:v>432.4</c:v>
                </c:pt>
                <c:pt idx="625">
                  <c:v>432.5</c:v>
                </c:pt>
                <c:pt idx="626">
                  <c:v>432.6</c:v>
                </c:pt>
                <c:pt idx="627">
                  <c:v>432.7</c:v>
                </c:pt>
                <c:pt idx="628">
                  <c:v>432.8</c:v>
                </c:pt>
                <c:pt idx="629">
                  <c:v>432.9</c:v>
                </c:pt>
                <c:pt idx="630">
                  <c:v>433</c:v>
                </c:pt>
                <c:pt idx="631">
                  <c:v>433.1</c:v>
                </c:pt>
                <c:pt idx="632">
                  <c:v>433.2</c:v>
                </c:pt>
                <c:pt idx="633">
                  <c:v>433.3</c:v>
                </c:pt>
                <c:pt idx="634">
                  <c:v>433.4</c:v>
                </c:pt>
                <c:pt idx="635">
                  <c:v>433.5</c:v>
                </c:pt>
                <c:pt idx="636">
                  <c:v>433.6</c:v>
                </c:pt>
                <c:pt idx="637">
                  <c:v>433.7</c:v>
                </c:pt>
                <c:pt idx="638">
                  <c:v>433.8</c:v>
                </c:pt>
                <c:pt idx="639">
                  <c:v>433.9</c:v>
                </c:pt>
                <c:pt idx="640">
                  <c:v>434</c:v>
                </c:pt>
                <c:pt idx="641">
                  <c:v>434.1</c:v>
                </c:pt>
                <c:pt idx="642">
                  <c:v>434.2</c:v>
                </c:pt>
                <c:pt idx="643">
                  <c:v>434.3</c:v>
                </c:pt>
                <c:pt idx="644">
                  <c:v>434.4</c:v>
                </c:pt>
                <c:pt idx="645">
                  <c:v>434.5</c:v>
                </c:pt>
                <c:pt idx="646">
                  <c:v>434.6</c:v>
                </c:pt>
                <c:pt idx="647">
                  <c:v>434.7</c:v>
                </c:pt>
                <c:pt idx="648">
                  <c:v>434.8</c:v>
                </c:pt>
                <c:pt idx="649">
                  <c:v>434.9</c:v>
                </c:pt>
                <c:pt idx="650">
                  <c:v>435</c:v>
                </c:pt>
                <c:pt idx="651">
                  <c:v>435.1</c:v>
                </c:pt>
                <c:pt idx="652">
                  <c:v>435.2</c:v>
                </c:pt>
                <c:pt idx="653">
                  <c:v>435.3</c:v>
                </c:pt>
                <c:pt idx="654">
                  <c:v>435.4</c:v>
                </c:pt>
                <c:pt idx="655">
                  <c:v>435.5</c:v>
                </c:pt>
                <c:pt idx="656">
                  <c:v>435.6</c:v>
                </c:pt>
                <c:pt idx="657">
                  <c:v>435.7</c:v>
                </c:pt>
                <c:pt idx="658">
                  <c:v>435.8</c:v>
                </c:pt>
                <c:pt idx="659">
                  <c:v>435.9</c:v>
                </c:pt>
                <c:pt idx="660">
                  <c:v>436</c:v>
                </c:pt>
                <c:pt idx="661">
                  <c:v>436.1</c:v>
                </c:pt>
                <c:pt idx="662">
                  <c:v>436.2</c:v>
                </c:pt>
                <c:pt idx="663">
                  <c:v>436.3</c:v>
                </c:pt>
                <c:pt idx="664">
                  <c:v>436.4</c:v>
                </c:pt>
                <c:pt idx="665">
                  <c:v>436.5</c:v>
                </c:pt>
                <c:pt idx="666">
                  <c:v>436.6</c:v>
                </c:pt>
                <c:pt idx="667">
                  <c:v>436.7</c:v>
                </c:pt>
                <c:pt idx="668">
                  <c:v>436.8</c:v>
                </c:pt>
                <c:pt idx="669">
                  <c:v>436.9</c:v>
                </c:pt>
                <c:pt idx="670">
                  <c:v>437</c:v>
                </c:pt>
                <c:pt idx="671">
                  <c:v>437.1</c:v>
                </c:pt>
                <c:pt idx="672">
                  <c:v>437.2</c:v>
                </c:pt>
                <c:pt idx="673">
                  <c:v>437.3</c:v>
                </c:pt>
                <c:pt idx="674">
                  <c:v>437.4</c:v>
                </c:pt>
                <c:pt idx="675">
                  <c:v>437.5</c:v>
                </c:pt>
                <c:pt idx="676">
                  <c:v>437.6</c:v>
                </c:pt>
                <c:pt idx="677">
                  <c:v>437.7</c:v>
                </c:pt>
                <c:pt idx="678">
                  <c:v>437.8</c:v>
                </c:pt>
                <c:pt idx="679">
                  <c:v>437.9</c:v>
                </c:pt>
                <c:pt idx="680">
                  <c:v>438</c:v>
                </c:pt>
                <c:pt idx="681">
                  <c:v>438.1</c:v>
                </c:pt>
                <c:pt idx="682">
                  <c:v>438.2</c:v>
                </c:pt>
                <c:pt idx="683">
                  <c:v>438.3</c:v>
                </c:pt>
                <c:pt idx="684">
                  <c:v>438.4</c:v>
                </c:pt>
                <c:pt idx="685">
                  <c:v>438.5</c:v>
                </c:pt>
                <c:pt idx="686">
                  <c:v>438.6</c:v>
                </c:pt>
                <c:pt idx="687">
                  <c:v>438.7</c:v>
                </c:pt>
                <c:pt idx="688">
                  <c:v>438.8</c:v>
                </c:pt>
                <c:pt idx="689">
                  <c:v>438.9</c:v>
                </c:pt>
                <c:pt idx="690">
                  <c:v>439</c:v>
                </c:pt>
                <c:pt idx="691">
                  <c:v>439.1</c:v>
                </c:pt>
                <c:pt idx="692">
                  <c:v>439.2</c:v>
                </c:pt>
                <c:pt idx="693">
                  <c:v>439.3</c:v>
                </c:pt>
                <c:pt idx="694">
                  <c:v>439.4</c:v>
                </c:pt>
                <c:pt idx="695">
                  <c:v>439.5</c:v>
                </c:pt>
                <c:pt idx="696">
                  <c:v>439.6</c:v>
                </c:pt>
                <c:pt idx="697">
                  <c:v>439.7</c:v>
                </c:pt>
                <c:pt idx="698">
                  <c:v>439.8</c:v>
                </c:pt>
                <c:pt idx="699">
                  <c:v>439.9</c:v>
                </c:pt>
                <c:pt idx="700">
                  <c:v>440</c:v>
                </c:pt>
                <c:pt idx="701">
                  <c:v>440.1</c:v>
                </c:pt>
                <c:pt idx="702">
                  <c:v>440.2</c:v>
                </c:pt>
                <c:pt idx="703">
                  <c:v>440.3</c:v>
                </c:pt>
                <c:pt idx="704">
                  <c:v>440.4</c:v>
                </c:pt>
                <c:pt idx="705">
                  <c:v>440.5</c:v>
                </c:pt>
                <c:pt idx="706">
                  <c:v>440.6</c:v>
                </c:pt>
                <c:pt idx="707">
                  <c:v>440.7</c:v>
                </c:pt>
                <c:pt idx="708">
                  <c:v>440.8</c:v>
                </c:pt>
                <c:pt idx="709">
                  <c:v>440.9</c:v>
                </c:pt>
                <c:pt idx="710">
                  <c:v>441</c:v>
                </c:pt>
                <c:pt idx="711">
                  <c:v>441.1</c:v>
                </c:pt>
                <c:pt idx="712">
                  <c:v>441.2</c:v>
                </c:pt>
                <c:pt idx="713">
                  <c:v>441.3</c:v>
                </c:pt>
                <c:pt idx="714">
                  <c:v>441.4</c:v>
                </c:pt>
                <c:pt idx="715">
                  <c:v>441.5</c:v>
                </c:pt>
                <c:pt idx="716">
                  <c:v>441.6</c:v>
                </c:pt>
                <c:pt idx="717">
                  <c:v>441.7</c:v>
                </c:pt>
                <c:pt idx="718">
                  <c:v>441.8</c:v>
                </c:pt>
                <c:pt idx="719">
                  <c:v>441.9</c:v>
                </c:pt>
                <c:pt idx="720">
                  <c:v>442</c:v>
                </c:pt>
                <c:pt idx="721">
                  <c:v>442.1</c:v>
                </c:pt>
                <c:pt idx="722">
                  <c:v>442.2</c:v>
                </c:pt>
                <c:pt idx="723">
                  <c:v>442.3</c:v>
                </c:pt>
                <c:pt idx="724">
                  <c:v>442.4</c:v>
                </c:pt>
                <c:pt idx="725">
                  <c:v>442.5</c:v>
                </c:pt>
                <c:pt idx="726">
                  <c:v>442.6</c:v>
                </c:pt>
                <c:pt idx="727">
                  <c:v>442.7</c:v>
                </c:pt>
                <c:pt idx="728">
                  <c:v>442.8</c:v>
                </c:pt>
                <c:pt idx="729">
                  <c:v>442.9</c:v>
                </c:pt>
                <c:pt idx="730">
                  <c:v>443</c:v>
                </c:pt>
                <c:pt idx="731">
                  <c:v>443.1</c:v>
                </c:pt>
                <c:pt idx="732">
                  <c:v>443.2</c:v>
                </c:pt>
                <c:pt idx="733">
                  <c:v>443.3</c:v>
                </c:pt>
                <c:pt idx="734">
                  <c:v>443.4</c:v>
                </c:pt>
                <c:pt idx="735">
                  <c:v>443.5</c:v>
                </c:pt>
                <c:pt idx="736">
                  <c:v>443.6</c:v>
                </c:pt>
                <c:pt idx="737">
                  <c:v>443.7</c:v>
                </c:pt>
                <c:pt idx="738">
                  <c:v>443.8</c:v>
                </c:pt>
                <c:pt idx="739">
                  <c:v>443.9</c:v>
                </c:pt>
                <c:pt idx="740">
                  <c:v>444</c:v>
                </c:pt>
                <c:pt idx="741">
                  <c:v>444.1</c:v>
                </c:pt>
                <c:pt idx="742">
                  <c:v>444.2</c:v>
                </c:pt>
                <c:pt idx="743">
                  <c:v>444.3</c:v>
                </c:pt>
                <c:pt idx="744">
                  <c:v>444.4</c:v>
                </c:pt>
                <c:pt idx="745">
                  <c:v>444.5</c:v>
                </c:pt>
                <c:pt idx="746">
                  <c:v>444.6</c:v>
                </c:pt>
                <c:pt idx="747">
                  <c:v>444.7</c:v>
                </c:pt>
                <c:pt idx="748">
                  <c:v>444.8</c:v>
                </c:pt>
                <c:pt idx="749">
                  <c:v>444.9</c:v>
                </c:pt>
                <c:pt idx="750">
                  <c:v>445</c:v>
                </c:pt>
                <c:pt idx="751">
                  <c:v>445.1</c:v>
                </c:pt>
                <c:pt idx="752">
                  <c:v>445.2</c:v>
                </c:pt>
                <c:pt idx="753">
                  <c:v>445.3</c:v>
                </c:pt>
                <c:pt idx="754">
                  <c:v>445.4</c:v>
                </c:pt>
                <c:pt idx="755">
                  <c:v>445.5</c:v>
                </c:pt>
                <c:pt idx="756">
                  <c:v>445.6</c:v>
                </c:pt>
                <c:pt idx="757">
                  <c:v>445.7</c:v>
                </c:pt>
                <c:pt idx="758">
                  <c:v>445.8</c:v>
                </c:pt>
                <c:pt idx="759">
                  <c:v>445.9</c:v>
                </c:pt>
                <c:pt idx="760">
                  <c:v>446</c:v>
                </c:pt>
                <c:pt idx="761">
                  <c:v>446.1</c:v>
                </c:pt>
                <c:pt idx="762">
                  <c:v>446.2</c:v>
                </c:pt>
                <c:pt idx="763">
                  <c:v>446.3</c:v>
                </c:pt>
                <c:pt idx="764">
                  <c:v>446.4</c:v>
                </c:pt>
                <c:pt idx="765">
                  <c:v>446.5</c:v>
                </c:pt>
                <c:pt idx="766">
                  <c:v>446.6</c:v>
                </c:pt>
                <c:pt idx="767">
                  <c:v>446.7</c:v>
                </c:pt>
                <c:pt idx="768">
                  <c:v>446.8</c:v>
                </c:pt>
                <c:pt idx="769">
                  <c:v>446.9</c:v>
                </c:pt>
                <c:pt idx="770">
                  <c:v>447</c:v>
                </c:pt>
                <c:pt idx="771">
                  <c:v>447.1</c:v>
                </c:pt>
                <c:pt idx="772">
                  <c:v>447.2</c:v>
                </c:pt>
                <c:pt idx="773">
                  <c:v>447.3</c:v>
                </c:pt>
                <c:pt idx="774">
                  <c:v>447.4</c:v>
                </c:pt>
                <c:pt idx="775">
                  <c:v>447.5</c:v>
                </c:pt>
                <c:pt idx="776">
                  <c:v>447.6</c:v>
                </c:pt>
                <c:pt idx="777">
                  <c:v>447.7</c:v>
                </c:pt>
                <c:pt idx="778">
                  <c:v>447.8</c:v>
                </c:pt>
                <c:pt idx="779">
                  <c:v>447.9</c:v>
                </c:pt>
                <c:pt idx="780">
                  <c:v>448</c:v>
                </c:pt>
                <c:pt idx="781">
                  <c:v>448.1</c:v>
                </c:pt>
                <c:pt idx="782">
                  <c:v>448.2</c:v>
                </c:pt>
                <c:pt idx="783">
                  <c:v>448.3</c:v>
                </c:pt>
                <c:pt idx="784">
                  <c:v>448.4</c:v>
                </c:pt>
                <c:pt idx="785">
                  <c:v>448.5</c:v>
                </c:pt>
                <c:pt idx="786">
                  <c:v>448.6</c:v>
                </c:pt>
                <c:pt idx="787">
                  <c:v>448.7</c:v>
                </c:pt>
                <c:pt idx="788">
                  <c:v>448.8</c:v>
                </c:pt>
                <c:pt idx="789">
                  <c:v>448.9</c:v>
                </c:pt>
                <c:pt idx="790">
                  <c:v>449</c:v>
                </c:pt>
                <c:pt idx="791">
                  <c:v>449.1</c:v>
                </c:pt>
                <c:pt idx="792">
                  <c:v>449.2</c:v>
                </c:pt>
                <c:pt idx="793">
                  <c:v>449.3</c:v>
                </c:pt>
                <c:pt idx="794">
                  <c:v>449.4</c:v>
                </c:pt>
                <c:pt idx="795">
                  <c:v>449.5</c:v>
                </c:pt>
                <c:pt idx="796">
                  <c:v>449.6</c:v>
                </c:pt>
                <c:pt idx="797">
                  <c:v>449.7</c:v>
                </c:pt>
                <c:pt idx="798">
                  <c:v>449.8</c:v>
                </c:pt>
                <c:pt idx="799">
                  <c:v>449.9</c:v>
                </c:pt>
                <c:pt idx="800">
                  <c:v>450</c:v>
                </c:pt>
                <c:pt idx="801">
                  <c:v>450.1</c:v>
                </c:pt>
                <c:pt idx="802">
                  <c:v>450.2</c:v>
                </c:pt>
                <c:pt idx="803">
                  <c:v>450.3</c:v>
                </c:pt>
                <c:pt idx="804">
                  <c:v>450.4</c:v>
                </c:pt>
                <c:pt idx="805">
                  <c:v>450.5</c:v>
                </c:pt>
                <c:pt idx="806">
                  <c:v>450.6</c:v>
                </c:pt>
                <c:pt idx="807">
                  <c:v>450.7</c:v>
                </c:pt>
                <c:pt idx="808">
                  <c:v>450.8</c:v>
                </c:pt>
                <c:pt idx="809">
                  <c:v>450.9</c:v>
                </c:pt>
                <c:pt idx="810">
                  <c:v>451</c:v>
                </c:pt>
                <c:pt idx="811">
                  <c:v>451.1</c:v>
                </c:pt>
                <c:pt idx="812">
                  <c:v>451.2</c:v>
                </c:pt>
                <c:pt idx="813">
                  <c:v>451.3</c:v>
                </c:pt>
                <c:pt idx="814">
                  <c:v>451.4</c:v>
                </c:pt>
                <c:pt idx="815">
                  <c:v>451.5</c:v>
                </c:pt>
                <c:pt idx="816">
                  <c:v>451.6</c:v>
                </c:pt>
                <c:pt idx="817">
                  <c:v>451.7</c:v>
                </c:pt>
                <c:pt idx="818">
                  <c:v>451.8</c:v>
                </c:pt>
                <c:pt idx="819">
                  <c:v>451.9</c:v>
                </c:pt>
                <c:pt idx="820">
                  <c:v>452</c:v>
                </c:pt>
                <c:pt idx="821">
                  <c:v>452.1</c:v>
                </c:pt>
                <c:pt idx="822">
                  <c:v>452.2</c:v>
                </c:pt>
                <c:pt idx="823">
                  <c:v>452.3</c:v>
                </c:pt>
                <c:pt idx="824">
                  <c:v>452.4</c:v>
                </c:pt>
                <c:pt idx="825">
                  <c:v>452.5</c:v>
                </c:pt>
                <c:pt idx="826">
                  <c:v>452.6</c:v>
                </c:pt>
                <c:pt idx="827">
                  <c:v>452.7</c:v>
                </c:pt>
                <c:pt idx="828">
                  <c:v>452.8</c:v>
                </c:pt>
                <c:pt idx="829">
                  <c:v>452.9</c:v>
                </c:pt>
                <c:pt idx="830">
                  <c:v>453</c:v>
                </c:pt>
                <c:pt idx="831">
                  <c:v>453.1</c:v>
                </c:pt>
                <c:pt idx="832">
                  <c:v>453.2</c:v>
                </c:pt>
                <c:pt idx="833">
                  <c:v>453.3</c:v>
                </c:pt>
                <c:pt idx="834">
                  <c:v>453.4</c:v>
                </c:pt>
                <c:pt idx="835">
                  <c:v>453.5</c:v>
                </c:pt>
                <c:pt idx="836">
                  <c:v>453.6</c:v>
                </c:pt>
                <c:pt idx="837">
                  <c:v>453.7</c:v>
                </c:pt>
                <c:pt idx="838">
                  <c:v>453.8</c:v>
                </c:pt>
                <c:pt idx="839">
                  <c:v>453.9</c:v>
                </c:pt>
                <c:pt idx="840">
                  <c:v>454</c:v>
                </c:pt>
                <c:pt idx="841">
                  <c:v>454.1</c:v>
                </c:pt>
                <c:pt idx="842">
                  <c:v>454.2</c:v>
                </c:pt>
                <c:pt idx="843">
                  <c:v>454.3</c:v>
                </c:pt>
                <c:pt idx="844">
                  <c:v>454.4</c:v>
                </c:pt>
                <c:pt idx="845">
                  <c:v>454.5</c:v>
                </c:pt>
                <c:pt idx="846">
                  <c:v>454.6</c:v>
                </c:pt>
                <c:pt idx="847">
                  <c:v>454.7</c:v>
                </c:pt>
                <c:pt idx="848">
                  <c:v>454.8</c:v>
                </c:pt>
                <c:pt idx="849">
                  <c:v>454.9</c:v>
                </c:pt>
                <c:pt idx="850">
                  <c:v>455</c:v>
                </c:pt>
                <c:pt idx="851">
                  <c:v>455.1</c:v>
                </c:pt>
                <c:pt idx="852">
                  <c:v>455.2</c:v>
                </c:pt>
                <c:pt idx="853">
                  <c:v>455.3</c:v>
                </c:pt>
                <c:pt idx="854">
                  <c:v>455.4</c:v>
                </c:pt>
                <c:pt idx="855">
                  <c:v>455.5</c:v>
                </c:pt>
                <c:pt idx="856">
                  <c:v>455.6</c:v>
                </c:pt>
                <c:pt idx="857">
                  <c:v>455.7</c:v>
                </c:pt>
                <c:pt idx="858">
                  <c:v>455.8</c:v>
                </c:pt>
                <c:pt idx="859">
                  <c:v>455.9</c:v>
                </c:pt>
                <c:pt idx="860">
                  <c:v>456</c:v>
                </c:pt>
                <c:pt idx="861">
                  <c:v>456.1</c:v>
                </c:pt>
                <c:pt idx="862">
                  <c:v>456.2</c:v>
                </c:pt>
                <c:pt idx="863">
                  <c:v>456.3</c:v>
                </c:pt>
                <c:pt idx="864">
                  <c:v>456.4</c:v>
                </c:pt>
                <c:pt idx="865">
                  <c:v>456.5</c:v>
                </c:pt>
                <c:pt idx="866">
                  <c:v>456.6</c:v>
                </c:pt>
                <c:pt idx="867">
                  <c:v>456.7</c:v>
                </c:pt>
                <c:pt idx="868">
                  <c:v>456.8</c:v>
                </c:pt>
                <c:pt idx="869">
                  <c:v>456.9</c:v>
                </c:pt>
                <c:pt idx="870">
                  <c:v>457</c:v>
                </c:pt>
                <c:pt idx="871">
                  <c:v>457.1</c:v>
                </c:pt>
                <c:pt idx="872">
                  <c:v>457.2</c:v>
                </c:pt>
                <c:pt idx="873">
                  <c:v>457.3</c:v>
                </c:pt>
                <c:pt idx="874">
                  <c:v>457.4</c:v>
                </c:pt>
                <c:pt idx="875">
                  <c:v>457.5</c:v>
                </c:pt>
                <c:pt idx="876">
                  <c:v>457.6</c:v>
                </c:pt>
                <c:pt idx="877">
                  <c:v>457.7</c:v>
                </c:pt>
                <c:pt idx="878">
                  <c:v>457.8</c:v>
                </c:pt>
                <c:pt idx="879">
                  <c:v>457.9</c:v>
                </c:pt>
                <c:pt idx="880">
                  <c:v>458</c:v>
                </c:pt>
                <c:pt idx="881">
                  <c:v>458.1</c:v>
                </c:pt>
                <c:pt idx="882">
                  <c:v>458.2</c:v>
                </c:pt>
                <c:pt idx="883">
                  <c:v>458.3</c:v>
                </c:pt>
                <c:pt idx="884">
                  <c:v>458.4</c:v>
                </c:pt>
                <c:pt idx="885">
                  <c:v>458.5</c:v>
                </c:pt>
                <c:pt idx="886">
                  <c:v>458.6</c:v>
                </c:pt>
                <c:pt idx="887">
                  <c:v>458.7</c:v>
                </c:pt>
                <c:pt idx="888">
                  <c:v>458.8</c:v>
                </c:pt>
                <c:pt idx="889">
                  <c:v>458.9</c:v>
                </c:pt>
                <c:pt idx="890">
                  <c:v>459</c:v>
                </c:pt>
                <c:pt idx="891">
                  <c:v>459.1</c:v>
                </c:pt>
                <c:pt idx="892">
                  <c:v>459.2</c:v>
                </c:pt>
                <c:pt idx="893">
                  <c:v>459.3</c:v>
                </c:pt>
                <c:pt idx="894">
                  <c:v>459.4</c:v>
                </c:pt>
                <c:pt idx="895">
                  <c:v>459.5</c:v>
                </c:pt>
                <c:pt idx="896">
                  <c:v>459.6</c:v>
                </c:pt>
                <c:pt idx="897">
                  <c:v>459.7</c:v>
                </c:pt>
                <c:pt idx="898">
                  <c:v>459.8</c:v>
                </c:pt>
                <c:pt idx="899">
                  <c:v>459.9</c:v>
                </c:pt>
                <c:pt idx="900">
                  <c:v>460</c:v>
                </c:pt>
                <c:pt idx="901">
                  <c:v>460.1</c:v>
                </c:pt>
                <c:pt idx="902">
                  <c:v>460.2</c:v>
                </c:pt>
                <c:pt idx="903">
                  <c:v>460.3</c:v>
                </c:pt>
                <c:pt idx="904">
                  <c:v>460.4</c:v>
                </c:pt>
                <c:pt idx="905">
                  <c:v>460.5</c:v>
                </c:pt>
                <c:pt idx="906">
                  <c:v>460.6</c:v>
                </c:pt>
                <c:pt idx="907">
                  <c:v>460.7</c:v>
                </c:pt>
                <c:pt idx="908">
                  <c:v>460.8</c:v>
                </c:pt>
                <c:pt idx="909">
                  <c:v>460.9</c:v>
                </c:pt>
                <c:pt idx="910">
                  <c:v>461</c:v>
                </c:pt>
                <c:pt idx="911">
                  <c:v>461.1</c:v>
                </c:pt>
                <c:pt idx="912">
                  <c:v>461.2</c:v>
                </c:pt>
                <c:pt idx="913">
                  <c:v>461.3</c:v>
                </c:pt>
                <c:pt idx="914">
                  <c:v>461.4</c:v>
                </c:pt>
                <c:pt idx="915">
                  <c:v>461.5</c:v>
                </c:pt>
                <c:pt idx="916">
                  <c:v>461.6</c:v>
                </c:pt>
                <c:pt idx="917">
                  <c:v>461.7</c:v>
                </c:pt>
                <c:pt idx="918">
                  <c:v>461.8</c:v>
                </c:pt>
                <c:pt idx="919">
                  <c:v>461.9</c:v>
                </c:pt>
                <c:pt idx="920">
                  <c:v>462</c:v>
                </c:pt>
                <c:pt idx="921">
                  <c:v>462.1</c:v>
                </c:pt>
                <c:pt idx="922">
                  <c:v>462.2</c:v>
                </c:pt>
                <c:pt idx="923">
                  <c:v>462.3</c:v>
                </c:pt>
                <c:pt idx="924">
                  <c:v>462.4</c:v>
                </c:pt>
                <c:pt idx="925">
                  <c:v>462.5</c:v>
                </c:pt>
                <c:pt idx="926">
                  <c:v>462.6</c:v>
                </c:pt>
                <c:pt idx="927">
                  <c:v>462.7</c:v>
                </c:pt>
                <c:pt idx="928">
                  <c:v>462.8</c:v>
                </c:pt>
                <c:pt idx="929">
                  <c:v>462.9</c:v>
                </c:pt>
                <c:pt idx="930">
                  <c:v>463</c:v>
                </c:pt>
                <c:pt idx="931">
                  <c:v>463.1</c:v>
                </c:pt>
                <c:pt idx="932">
                  <c:v>463.2</c:v>
                </c:pt>
                <c:pt idx="933">
                  <c:v>463.3</c:v>
                </c:pt>
                <c:pt idx="934">
                  <c:v>463.4</c:v>
                </c:pt>
                <c:pt idx="935">
                  <c:v>463.5</c:v>
                </c:pt>
                <c:pt idx="936">
                  <c:v>463.6</c:v>
                </c:pt>
                <c:pt idx="937">
                  <c:v>463.7</c:v>
                </c:pt>
                <c:pt idx="938">
                  <c:v>463.8</c:v>
                </c:pt>
                <c:pt idx="939">
                  <c:v>463.9</c:v>
                </c:pt>
                <c:pt idx="940">
                  <c:v>464</c:v>
                </c:pt>
                <c:pt idx="941">
                  <c:v>464.1</c:v>
                </c:pt>
                <c:pt idx="942">
                  <c:v>464.2</c:v>
                </c:pt>
                <c:pt idx="943">
                  <c:v>464.3</c:v>
                </c:pt>
                <c:pt idx="944">
                  <c:v>464.4</c:v>
                </c:pt>
                <c:pt idx="945">
                  <c:v>464.5</c:v>
                </c:pt>
                <c:pt idx="946">
                  <c:v>464.6</c:v>
                </c:pt>
                <c:pt idx="947">
                  <c:v>464.7</c:v>
                </c:pt>
                <c:pt idx="948">
                  <c:v>464.8</c:v>
                </c:pt>
                <c:pt idx="949">
                  <c:v>464.9</c:v>
                </c:pt>
                <c:pt idx="950">
                  <c:v>465</c:v>
                </c:pt>
                <c:pt idx="951">
                  <c:v>465.1</c:v>
                </c:pt>
                <c:pt idx="952">
                  <c:v>465.2</c:v>
                </c:pt>
                <c:pt idx="953">
                  <c:v>465.3</c:v>
                </c:pt>
                <c:pt idx="954">
                  <c:v>465.4</c:v>
                </c:pt>
                <c:pt idx="955">
                  <c:v>465.5</c:v>
                </c:pt>
                <c:pt idx="956">
                  <c:v>465.6</c:v>
                </c:pt>
                <c:pt idx="957">
                  <c:v>465.7</c:v>
                </c:pt>
                <c:pt idx="958">
                  <c:v>465.8</c:v>
                </c:pt>
                <c:pt idx="959">
                  <c:v>465.9</c:v>
                </c:pt>
                <c:pt idx="960">
                  <c:v>466</c:v>
                </c:pt>
                <c:pt idx="961">
                  <c:v>466.1</c:v>
                </c:pt>
                <c:pt idx="962">
                  <c:v>466.2</c:v>
                </c:pt>
                <c:pt idx="963">
                  <c:v>466.3</c:v>
                </c:pt>
                <c:pt idx="964">
                  <c:v>466.4</c:v>
                </c:pt>
                <c:pt idx="965">
                  <c:v>466.5</c:v>
                </c:pt>
                <c:pt idx="966">
                  <c:v>466.6</c:v>
                </c:pt>
                <c:pt idx="967">
                  <c:v>466.7</c:v>
                </c:pt>
                <c:pt idx="968">
                  <c:v>466.8</c:v>
                </c:pt>
                <c:pt idx="969">
                  <c:v>466.9</c:v>
                </c:pt>
                <c:pt idx="970">
                  <c:v>467</c:v>
                </c:pt>
                <c:pt idx="971">
                  <c:v>467.1</c:v>
                </c:pt>
                <c:pt idx="972">
                  <c:v>467.2</c:v>
                </c:pt>
                <c:pt idx="973">
                  <c:v>467.3</c:v>
                </c:pt>
                <c:pt idx="974">
                  <c:v>467.4</c:v>
                </c:pt>
                <c:pt idx="975">
                  <c:v>467.5</c:v>
                </c:pt>
                <c:pt idx="976">
                  <c:v>467.6</c:v>
                </c:pt>
                <c:pt idx="977">
                  <c:v>467.7</c:v>
                </c:pt>
                <c:pt idx="978">
                  <c:v>467.8</c:v>
                </c:pt>
                <c:pt idx="979">
                  <c:v>467.9</c:v>
                </c:pt>
                <c:pt idx="980">
                  <c:v>468</c:v>
                </c:pt>
                <c:pt idx="981">
                  <c:v>468.1</c:v>
                </c:pt>
                <c:pt idx="982">
                  <c:v>468.2</c:v>
                </c:pt>
                <c:pt idx="983">
                  <c:v>468.3</c:v>
                </c:pt>
                <c:pt idx="984">
                  <c:v>468.4</c:v>
                </c:pt>
                <c:pt idx="985">
                  <c:v>468.5</c:v>
                </c:pt>
                <c:pt idx="986">
                  <c:v>468.6</c:v>
                </c:pt>
                <c:pt idx="987">
                  <c:v>468.7</c:v>
                </c:pt>
                <c:pt idx="988">
                  <c:v>468.8</c:v>
                </c:pt>
                <c:pt idx="989">
                  <c:v>468.9</c:v>
                </c:pt>
                <c:pt idx="990">
                  <c:v>469</c:v>
                </c:pt>
                <c:pt idx="991">
                  <c:v>469.1</c:v>
                </c:pt>
                <c:pt idx="992">
                  <c:v>469.2</c:v>
                </c:pt>
                <c:pt idx="993">
                  <c:v>469.3</c:v>
                </c:pt>
                <c:pt idx="994">
                  <c:v>469.4</c:v>
                </c:pt>
                <c:pt idx="995">
                  <c:v>469.5</c:v>
                </c:pt>
                <c:pt idx="996">
                  <c:v>469.6</c:v>
                </c:pt>
                <c:pt idx="997">
                  <c:v>469.7</c:v>
                </c:pt>
                <c:pt idx="998">
                  <c:v>469.8</c:v>
                </c:pt>
                <c:pt idx="999">
                  <c:v>469.9</c:v>
                </c:pt>
                <c:pt idx="1000">
                  <c:v>470</c:v>
                </c:pt>
                <c:pt idx="1001">
                  <c:v>470.1</c:v>
                </c:pt>
                <c:pt idx="1002">
                  <c:v>470.2</c:v>
                </c:pt>
                <c:pt idx="1003">
                  <c:v>470.3</c:v>
                </c:pt>
                <c:pt idx="1004">
                  <c:v>470.4</c:v>
                </c:pt>
                <c:pt idx="1005">
                  <c:v>470.5</c:v>
                </c:pt>
                <c:pt idx="1006">
                  <c:v>470.6</c:v>
                </c:pt>
                <c:pt idx="1007">
                  <c:v>470.7</c:v>
                </c:pt>
                <c:pt idx="1008">
                  <c:v>470.8</c:v>
                </c:pt>
                <c:pt idx="1009">
                  <c:v>470.9</c:v>
                </c:pt>
                <c:pt idx="1010">
                  <c:v>471</c:v>
                </c:pt>
                <c:pt idx="1011">
                  <c:v>471.1</c:v>
                </c:pt>
                <c:pt idx="1012">
                  <c:v>471.2</c:v>
                </c:pt>
                <c:pt idx="1013">
                  <c:v>471.3</c:v>
                </c:pt>
                <c:pt idx="1014">
                  <c:v>471.4</c:v>
                </c:pt>
                <c:pt idx="1015">
                  <c:v>471.5</c:v>
                </c:pt>
                <c:pt idx="1016">
                  <c:v>471.6</c:v>
                </c:pt>
                <c:pt idx="1017">
                  <c:v>471.7</c:v>
                </c:pt>
                <c:pt idx="1018">
                  <c:v>471.8</c:v>
                </c:pt>
                <c:pt idx="1019">
                  <c:v>471.9</c:v>
                </c:pt>
                <c:pt idx="1020">
                  <c:v>472</c:v>
                </c:pt>
                <c:pt idx="1021">
                  <c:v>472.1</c:v>
                </c:pt>
                <c:pt idx="1022">
                  <c:v>472.2</c:v>
                </c:pt>
                <c:pt idx="1023">
                  <c:v>472.3</c:v>
                </c:pt>
                <c:pt idx="1024">
                  <c:v>472.4</c:v>
                </c:pt>
                <c:pt idx="1025">
                  <c:v>472.5</c:v>
                </c:pt>
                <c:pt idx="1026">
                  <c:v>472.6</c:v>
                </c:pt>
                <c:pt idx="1027">
                  <c:v>472.7</c:v>
                </c:pt>
                <c:pt idx="1028">
                  <c:v>472.8</c:v>
                </c:pt>
                <c:pt idx="1029">
                  <c:v>472.9</c:v>
                </c:pt>
                <c:pt idx="1030">
                  <c:v>473</c:v>
                </c:pt>
                <c:pt idx="1031">
                  <c:v>473.1</c:v>
                </c:pt>
                <c:pt idx="1032">
                  <c:v>473.2</c:v>
                </c:pt>
                <c:pt idx="1033">
                  <c:v>473.3</c:v>
                </c:pt>
                <c:pt idx="1034">
                  <c:v>473.4</c:v>
                </c:pt>
                <c:pt idx="1035">
                  <c:v>473.5</c:v>
                </c:pt>
                <c:pt idx="1036">
                  <c:v>473.6</c:v>
                </c:pt>
                <c:pt idx="1037">
                  <c:v>473.7</c:v>
                </c:pt>
                <c:pt idx="1038">
                  <c:v>473.8</c:v>
                </c:pt>
                <c:pt idx="1039">
                  <c:v>473.9</c:v>
                </c:pt>
                <c:pt idx="1040">
                  <c:v>474</c:v>
                </c:pt>
                <c:pt idx="1041">
                  <c:v>474.1</c:v>
                </c:pt>
                <c:pt idx="1042">
                  <c:v>474.2</c:v>
                </c:pt>
                <c:pt idx="1043">
                  <c:v>474.3</c:v>
                </c:pt>
                <c:pt idx="1044">
                  <c:v>474.4</c:v>
                </c:pt>
                <c:pt idx="1045">
                  <c:v>474.5</c:v>
                </c:pt>
                <c:pt idx="1046">
                  <c:v>474.6</c:v>
                </c:pt>
                <c:pt idx="1047">
                  <c:v>474.7</c:v>
                </c:pt>
                <c:pt idx="1048">
                  <c:v>474.8</c:v>
                </c:pt>
                <c:pt idx="1049">
                  <c:v>474.9</c:v>
                </c:pt>
                <c:pt idx="1050">
                  <c:v>475</c:v>
                </c:pt>
                <c:pt idx="1051">
                  <c:v>475.1</c:v>
                </c:pt>
                <c:pt idx="1052">
                  <c:v>475.2</c:v>
                </c:pt>
                <c:pt idx="1053">
                  <c:v>475.3</c:v>
                </c:pt>
                <c:pt idx="1054">
                  <c:v>475.4</c:v>
                </c:pt>
                <c:pt idx="1055">
                  <c:v>475.5</c:v>
                </c:pt>
                <c:pt idx="1056">
                  <c:v>475.6</c:v>
                </c:pt>
                <c:pt idx="1057">
                  <c:v>475.7</c:v>
                </c:pt>
                <c:pt idx="1058">
                  <c:v>475.8</c:v>
                </c:pt>
                <c:pt idx="1059">
                  <c:v>475.9</c:v>
                </c:pt>
                <c:pt idx="1060">
                  <c:v>476</c:v>
                </c:pt>
                <c:pt idx="1061">
                  <c:v>476.1</c:v>
                </c:pt>
                <c:pt idx="1062">
                  <c:v>476.2</c:v>
                </c:pt>
                <c:pt idx="1063">
                  <c:v>476.3</c:v>
                </c:pt>
                <c:pt idx="1064">
                  <c:v>476.4</c:v>
                </c:pt>
                <c:pt idx="1065">
                  <c:v>476.5</c:v>
                </c:pt>
                <c:pt idx="1066">
                  <c:v>476.6</c:v>
                </c:pt>
                <c:pt idx="1067">
                  <c:v>476.7</c:v>
                </c:pt>
                <c:pt idx="1068">
                  <c:v>476.8</c:v>
                </c:pt>
                <c:pt idx="1069">
                  <c:v>476.9</c:v>
                </c:pt>
                <c:pt idx="1070">
                  <c:v>477</c:v>
                </c:pt>
                <c:pt idx="1071">
                  <c:v>477.1</c:v>
                </c:pt>
                <c:pt idx="1072">
                  <c:v>477.2</c:v>
                </c:pt>
                <c:pt idx="1073">
                  <c:v>477.3</c:v>
                </c:pt>
                <c:pt idx="1074">
                  <c:v>477.4</c:v>
                </c:pt>
                <c:pt idx="1075">
                  <c:v>477.5</c:v>
                </c:pt>
                <c:pt idx="1076">
                  <c:v>477.6</c:v>
                </c:pt>
                <c:pt idx="1077">
                  <c:v>477.7</c:v>
                </c:pt>
                <c:pt idx="1078">
                  <c:v>477.8</c:v>
                </c:pt>
                <c:pt idx="1079">
                  <c:v>477.9</c:v>
                </c:pt>
                <c:pt idx="1080">
                  <c:v>478</c:v>
                </c:pt>
                <c:pt idx="1081">
                  <c:v>478.1</c:v>
                </c:pt>
                <c:pt idx="1082">
                  <c:v>478.2</c:v>
                </c:pt>
                <c:pt idx="1083">
                  <c:v>478.3</c:v>
                </c:pt>
                <c:pt idx="1084">
                  <c:v>478.4</c:v>
                </c:pt>
                <c:pt idx="1085">
                  <c:v>478.5</c:v>
                </c:pt>
                <c:pt idx="1086">
                  <c:v>478.6</c:v>
                </c:pt>
                <c:pt idx="1087">
                  <c:v>478.7</c:v>
                </c:pt>
                <c:pt idx="1088">
                  <c:v>478.8</c:v>
                </c:pt>
                <c:pt idx="1089">
                  <c:v>478.9</c:v>
                </c:pt>
                <c:pt idx="1090">
                  <c:v>479</c:v>
                </c:pt>
                <c:pt idx="1091">
                  <c:v>479.1</c:v>
                </c:pt>
                <c:pt idx="1092">
                  <c:v>479.2</c:v>
                </c:pt>
                <c:pt idx="1093">
                  <c:v>479.3</c:v>
                </c:pt>
                <c:pt idx="1094">
                  <c:v>479.4</c:v>
                </c:pt>
                <c:pt idx="1095">
                  <c:v>479.5</c:v>
                </c:pt>
                <c:pt idx="1096">
                  <c:v>479.6</c:v>
                </c:pt>
                <c:pt idx="1097">
                  <c:v>479.7</c:v>
                </c:pt>
                <c:pt idx="1098">
                  <c:v>479.8</c:v>
                </c:pt>
                <c:pt idx="1099">
                  <c:v>479.9</c:v>
                </c:pt>
                <c:pt idx="1100">
                  <c:v>480</c:v>
                </c:pt>
                <c:pt idx="1101">
                  <c:v>480.1</c:v>
                </c:pt>
                <c:pt idx="1102">
                  <c:v>480.2</c:v>
                </c:pt>
                <c:pt idx="1103">
                  <c:v>480.3</c:v>
                </c:pt>
                <c:pt idx="1104">
                  <c:v>480.4</c:v>
                </c:pt>
                <c:pt idx="1105">
                  <c:v>480.5</c:v>
                </c:pt>
                <c:pt idx="1106">
                  <c:v>480.6</c:v>
                </c:pt>
                <c:pt idx="1107">
                  <c:v>480.7</c:v>
                </c:pt>
                <c:pt idx="1108">
                  <c:v>480.8</c:v>
                </c:pt>
                <c:pt idx="1109">
                  <c:v>480.9</c:v>
                </c:pt>
                <c:pt idx="1110">
                  <c:v>481</c:v>
                </c:pt>
                <c:pt idx="1111">
                  <c:v>481.1</c:v>
                </c:pt>
                <c:pt idx="1112">
                  <c:v>481.2</c:v>
                </c:pt>
                <c:pt idx="1113">
                  <c:v>481.3</c:v>
                </c:pt>
                <c:pt idx="1114">
                  <c:v>481.4</c:v>
                </c:pt>
                <c:pt idx="1115">
                  <c:v>481.5</c:v>
                </c:pt>
                <c:pt idx="1116">
                  <c:v>481.6</c:v>
                </c:pt>
                <c:pt idx="1117">
                  <c:v>481.7</c:v>
                </c:pt>
                <c:pt idx="1118">
                  <c:v>481.8</c:v>
                </c:pt>
                <c:pt idx="1119">
                  <c:v>481.9</c:v>
                </c:pt>
                <c:pt idx="1120">
                  <c:v>482</c:v>
                </c:pt>
                <c:pt idx="1121">
                  <c:v>482.1</c:v>
                </c:pt>
                <c:pt idx="1122">
                  <c:v>482.2</c:v>
                </c:pt>
                <c:pt idx="1123">
                  <c:v>482.3</c:v>
                </c:pt>
                <c:pt idx="1124">
                  <c:v>482.4</c:v>
                </c:pt>
                <c:pt idx="1125">
                  <c:v>482.5</c:v>
                </c:pt>
                <c:pt idx="1126">
                  <c:v>482.6</c:v>
                </c:pt>
                <c:pt idx="1127">
                  <c:v>482.7</c:v>
                </c:pt>
                <c:pt idx="1128">
                  <c:v>482.8</c:v>
                </c:pt>
                <c:pt idx="1129">
                  <c:v>482.9</c:v>
                </c:pt>
                <c:pt idx="1130">
                  <c:v>483</c:v>
                </c:pt>
                <c:pt idx="1131">
                  <c:v>483.1</c:v>
                </c:pt>
                <c:pt idx="1132">
                  <c:v>483.2</c:v>
                </c:pt>
                <c:pt idx="1133">
                  <c:v>483.3</c:v>
                </c:pt>
                <c:pt idx="1134">
                  <c:v>483.4</c:v>
                </c:pt>
                <c:pt idx="1135">
                  <c:v>483.5</c:v>
                </c:pt>
                <c:pt idx="1136">
                  <c:v>483.6</c:v>
                </c:pt>
                <c:pt idx="1137">
                  <c:v>483.7</c:v>
                </c:pt>
                <c:pt idx="1138">
                  <c:v>483.8</c:v>
                </c:pt>
                <c:pt idx="1139">
                  <c:v>483.9</c:v>
                </c:pt>
                <c:pt idx="1140">
                  <c:v>484</c:v>
                </c:pt>
                <c:pt idx="1141">
                  <c:v>484.1</c:v>
                </c:pt>
                <c:pt idx="1142">
                  <c:v>484.2</c:v>
                </c:pt>
                <c:pt idx="1143">
                  <c:v>484.3</c:v>
                </c:pt>
                <c:pt idx="1144">
                  <c:v>484.4</c:v>
                </c:pt>
                <c:pt idx="1145">
                  <c:v>484.5</c:v>
                </c:pt>
                <c:pt idx="1146">
                  <c:v>484.6</c:v>
                </c:pt>
                <c:pt idx="1147">
                  <c:v>484.7</c:v>
                </c:pt>
                <c:pt idx="1148">
                  <c:v>484.8</c:v>
                </c:pt>
                <c:pt idx="1149">
                  <c:v>484.9</c:v>
                </c:pt>
                <c:pt idx="1150">
                  <c:v>485</c:v>
                </c:pt>
                <c:pt idx="1151">
                  <c:v>485.1</c:v>
                </c:pt>
                <c:pt idx="1152">
                  <c:v>485.2</c:v>
                </c:pt>
                <c:pt idx="1153">
                  <c:v>485.3</c:v>
                </c:pt>
                <c:pt idx="1154">
                  <c:v>485.4</c:v>
                </c:pt>
                <c:pt idx="1155">
                  <c:v>485.5</c:v>
                </c:pt>
                <c:pt idx="1156">
                  <c:v>485.6</c:v>
                </c:pt>
                <c:pt idx="1157">
                  <c:v>485.7</c:v>
                </c:pt>
                <c:pt idx="1158">
                  <c:v>485.8</c:v>
                </c:pt>
                <c:pt idx="1159">
                  <c:v>485.9</c:v>
                </c:pt>
                <c:pt idx="1160">
                  <c:v>486</c:v>
                </c:pt>
                <c:pt idx="1161">
                  <c:v>486.1</c:v>
                </c:pt>
                <c:pt idx="1162">
                  <c:v>486.2</c:v>
                </c:pt>
                <c:pt idx="1163">
                  <c:v>486.3</c:v>
                </c:pt>
                <c:pt idx="1164">
                  <c:v>486.4</c:v>
                </c:pt>
                <c:pt idx="1165">
                  <c:v>486.5</c:v>
                </c:pt>
                <c:pt idx="1166">
                  <c:v>486.6</c:v>
                </c:pt>
                <c:pt idx="1167">
                  <c:v>486.7</c:v>
                </c:pt>
                <c:pt idx="1168">
                  <c:v>486.8</c:v>
                </c:pt>
                <c:pt idx="1169">
                  <c:v>486.9</c:v>
                </c:pt>
                <c:pt idx="1170">
                  <c:v>487</c:v>
                </c:pt>
                <c:pt idx="1171">
                  <c:v>487.1</c:v>
                </c:pt>
                <c:pt idx="1172">
                  <c:v>487.2</c:v>
                </c:pt>
                <c:pt idx="1173">
                  <c:v>487.3</c:v>
                </c:pt>
                <c:pt idx="1174">
                  <c:v>487.4</c:v>
                </c:pt>
                <c:pt idx="1175">
                  <c:v>487.5</c:v>
                </c:pt>
                <c:pt idx="1176">
                  <c:v>487.6</c:v>
                </c:pt>
                <c:pt idx="1177">
                  <c:v>487.7</c:v>
                </c:pt>
                <c:pt idx="1178">
                  <c:v>487.8</c:v>
                </c:pt>
                <c:pt idx="1179">
                  <c:v>487.9</c:v>
                </c:pt>
                <c:pt idx="1180">
                  <c:v>488</c:v>
                </c:pt>
                <c:pt idx="1181">
                  <c:v>488.1</c:v>
                </c:pt>
                <c:pt idx="1182">
                  <c:v>488.2</c:v>
                </c:pt>
                <c:pt idx="1183">
                  <c:v>488.3</c:v>
                </c:pt>
                <c:pt idx="1184">
                  <c:v>488.4</c:v>
                </c:pt>
                <c:pt idx="1185">
                  <c:v>488.5</c:v>
                </c:pt>
                <c:pt idx="1186">
                  <c:v>488.6</c:v>
                </c:pt>
                <c:pt idx="1187">
                  <c:v>488.7</c:v>
                </c:pt>
                <c:pt idx="1188">
                  <c:v>488.8</c:v>
                </c:pt>
                <c:pt idx="1189">
                  <c:v>488.9</c:v>
                </c:pt>
                <c:pt idx="1190">
                  <c:v>489</c:v>
                </c:pt>
                <c:pt idx="1191">
                  <c:v>489.1</c:v>
                </c:pt>
                <c:pt idx="1192">
                  <c:v>489.2</c:v>
                </c:pt>
                <c:pt idx="1193">
                  <c:v>489.3</c:v>
                </c:pt>
                <c:pt idx="1194">
                  <c:v>489.4</c:v>
                </c:pt>
                <c:pt idx="1195">
                  <c:v>489.5</c:v>
                </c:pt>
                <c:pt idx="1196">
                  <c:v>489.6</c:v>
                </c:pt>
                <c:pt idx="1197">
                  <c:v>489.7</c:v>
                </c:pt>
                <c:pt idx="1198">
                  <c:v>489.8</c:v>
                </c:pt>
                <c:pt idx="1199">
                  <c:v>489.9</c:v>
                </c:pt>
                <c:pt idx="1200">
                  <c:v>490</c:v>
                </c:pt>
                <c:pt idx="1201">
                  <c:v>490.1</c:v>
                </c:pt>
                <c:pt idx="1202">
                  <c:v>490.2</c:v>
                </c:pt>
                <c:pt idx="1203">
                  <c:v>490.3</c:v>
                </c:pt>
                <c:pt idx="1204">
                  <c:v>490.4</c:v>
                </c:pt>
                <c:pt idx="1205">
                  <c:v>490.5</c:v>
                </c:pt>
                <c:pt idx="1206">
                  <c:v>490.6</c:v>
                </c:pt>
                <c:pt idx="1207">
                  <c:v>490.7</c:v>
                </c:pt>
                <c:pt idx="1208">
                  <c:v>490.8</c:v>
                </c:pt>
                <c:pt idx="1209">
                  <c:v>490.9</c:v>
                </c:pt>
                <c:pt idx="1210">
                  <c:v>491</c:v>
                </c:pt>
                <c:pt idx="1211">
                  <c:v>491.1</c:v>
                </c:pt>
                <c:pt idx="1212">
                  <c:v>491.2</c:v>
                </c:pt>
                <c:pt idx="1213">
                  <c:v>491.3</c:v>
                </c:pt>
                <c:pt idx="1214">
                  <c:v>491.4</c:v>
                </c:pt>
                <c:pt idx="1215">
                  <c:v>491.5</c:v>
                </c:pt>
                <c:pt idx="1216">
                  <c:v>491.6</c:v>
                </c:pt>
                <c:pt idx="1217">
                  <c:v>491.7</c:v>
                </c:pt>
                <c:pt idx="1218">
                  <c:v>491.8</c:v>
                </c:pt>
                <c:pt idx="1219">
                  <c:v>491.9</c:v>
                </c:pt>
                <c:pt idx="1220">
                  <c:v>492</c:v>
                </c:pt>
                <c:pt idx="1221">
                  <c:v>492.1</c:v>
                </c:pt>
                <c:pt idx="1222">
                  <c:v>492.2</c:v>
                </c:pt>
                <c:pt idx="1223">
                  <c:v>492.3</c:v>
                </c:pt>
                <c:pt idx="1224">
                  <c:v>492.4</c:v>
                </c:pt>
                <c:pt idx="1225">
                  <c:v>492.5</c:v>
                </c:pt>
                <c:pt idx="1226">
                  <c:v>492.6</c:v>
                </c:pt>
                <c:pt idx="1227">
                  <c:v>492.7</c:v>
                </c:pt>
                <c:pt idx="1228">
                  <c:v>492.8</c:v>
                </c:pt>
                <c:pt idx="1229">
                  <c:v>492.9</c:v>
                </c:pt>
                <c:pt idx="1230">
                  <c:v>493</c:v>
                </c:pt>
                <c:pt idx="1231">
                  <c:v>493.1</c:v>
                </c:pt>
                <c:pt idx="1232">
                  <c:v>493.2</c:v>
                </c:pt>
                <c:pt idx="1233">
                  <c:v>493.3</c:v>
                </c:pt>
                <c:pt idx="1234">
                  <c:v>493.4</c:v>
                </c:pt>
                <c:pt idx="1235">
                  <c:v>493.5</c:v>
                </c:pt>
                <c:pt idx="1236">
                  <c:v>493.6</c:v>
                </c:pt>
                <c:pt idx="1237">
                  <c:v>493.7</c:v>
                </c:pt>
                <c:pt idx="1238">
                  <c:v>493.8</c:v>
                </c:pt>
                <c:pt idx="1239">
                  <c:v>493.9</c:v>
                </c:pt>
                <c:pt idx="1240">
                  <c:v>494</c:v>
                </c:pt>
                <c:pt idx="1241">
                  <c:v>494.1</c:v>
                </c:pt>
                <c:pt idx="1242">
                  <c:v>494.2</c:v>
                </c:pt>
                <c:pt idx="1243">
                  <c:v>494.3</c:v>
                </c:pt>
                <c:pt idx="1244">
                  <c:v>494.4</c:v>
                </c:pt>
                <c:pt idx="1245">
                  <c:v>494.5</c:v>
                </c:pt>
                <c:pt idx="1246">
                  <c:v>494.6</c:v>
                </c:pt>
                <c:pt idx="1247">
                  <c:v>494.7</c:v>
                </c:pt>
                <c:pt idx="1248">
                  <c:v>494.8</c:v>
                </c:pt>
                <c:pt idx="1249">
                  <c:v>494.9</c:v>
                </c:pt>
                <c:pt idx="1250">
                  <c:v>495</c:v>
                </c:pt>
                <c:pt idx="1251">
                  <c:v>495.1</c:v>
                </c:pt>
                <c:pt idx="1252">
                  <c:v>495.2</c:v>
                </c:pt>
                <c:pt idx="1253">
                  <c:v>495.3</c:v>
                </c:pt>
                <c:pt idx="1254">
                  <c:v>495.4</c:v>
                </c:pt>
                <c:pt idx="1255">
                  <c:v>495.5</c:v>
                </c:pt>
                <c:pt idx="1256">
                  <c:v>495.6</c:v>
                </c:pt>
                <c:pt idx="1257">
                  <c:v>495.7</c:v>
                </c:pt>
                <c:pt idx="1258">
                  <c:v>495.8</c:v>
                </c:pt>
                <c:pt idx="1259">
                  <c:v>495.9</c:v>
                </c:pt>
                <c:pt idx="1260">
                  <c:v>496</c:v>
                </c:pt>
                <c:pt idx="1261">
                  <c:v>496.1</c:v>
                </c:pt>
                <c:pt idx="1262">
                  <c:v>496.2</c:v>
                </c:pt>
                <c:pt idx="1263">
                  <c:v>496.3</c:v>
                </c:pt>
                <c:pt idx="1264">
                  <c:v>496.4</c:v>
                </c:pt>
                <c:pt idx="1265">
                  <c:v>496.5</c:v>
                </c:pt>
                <c:pt idx="1266">
                  <c:v>496.6</c:v>
                </c:pt>
                <c:pt idx="1267">
                  <c:v>496.7</c:v>
                </c:pt>
                <c:pt idx="1268">
                  <c:v>496.8</c:v>
                </c:pt>
                <c:pt idx="1269">
                  <c:v>496.9</c:v>
                </c:pt>
                <c:pt idx="1270">
                  <c:v>497</c:v>
                </c:pt>
                <c:pt idx="1271">
                  <c:v>497.1</c:v>
                </c:pt>
                <c:pt idx="1272">
                  <c:v>497.2</c:v>
                </c:pt>
                <c:pt idx="1273">
                  <c:v>497.3</c:v>
                </c:pt>
                <c:pt idx="1274">
                  <c:v>497.4</c:v>
                </c:pt>
                <c:pt idx="1275">
                  <c:v>497.5</c:v>
                </c:pt>
                <c:pt idx="1276">
                  <c:v>497.6</c:v>
                </c:pt>
                <c:pt idx="1277">
                  <c:v>497.7</c:v>
                </c:pt>
                <c:pt idx="1278">
                  <c:v>497.8</c:v>
                </c:pt>
                <c:pt idx="1279">
                  <c:v>497.9</c:v>
                </c:pt>
                <c:pt idx="1280">
                  <c:v>498</c:v>
                </c:pt>
                <c:pt idx="1281">
                  <c:v>498.1</c:v>
                </c:pt>
                <c:pt idx="1282">
                  <c:v>498.2</c:v>
                </c:pt>
                <c:pt idx="1283">
                  <c:v>498.3</c:v>
                </c:pt>
                <c:pt idx="1284">
                  <c:v>498.4</c:v>
                </c:pt>
                <c:pt idx="1285">
                  <c:v>498.5</c:v>
                </c:pt>
                <c:pt idx="1286">
                  <c:v>498.6</c:v>
                </c:pt>
                <c:pt idx="1287">
                  <c:v>498.7</c:v>
                </c:pt>
                <c:pt idx="1288">
                  <c:v>498.8</c:v>
                </c:pt>
                <c:pt idx="1289">
                  <c:v>498.9</c:v>
                </c:pt>
                <c:pt idx="1290">
                  <c:v>499</c:v>
                </c:pt>
                <c:pt idx="1291">
                  <c:v>499.1</c:v>
                </c:pt>
                <c:pt idx="1292">
                  <c:v>499.2</c:v>
                </c:pt>
                <c:pt idx="1293">
                  <c:v>499.3</c:v>
                </c:pt>
                <c:pt idx="1294">
                  <c:v>499.4</c:v>
                </c:pt>
                <c:pt idx="1295">
                  <c:v>499.5</c:v>
                </c:pt>
                <c:pt idx="1296">
                  <c:v>499.6</c:v>
                </c:pt>
                <c:pt idx="1297">
                  <c:v>499.7</c:v>
                </c:pt>
                <c:pt idx="1298">
                  <c:v>499.8</c:v>
                </c:pt>
                <c:pt idx="1299">
                  <c:v>499.9</c:v>
                </c:pt>
                <c:pt idx="1300">
                  <c:v>500</c:v>
                </c:pt>
                <c:pt idx="1301">
                  <c:v>500.1</c:v>
                </c:pt>
                <c:pt idx="1302">
                  <c:v>500.2</c:v>
                </c:pt>
                <c:pt idx="1303">
                  <c:v>500.3</c:v>
                </c:pt>
                <c:pt idx="1304">
                  <c:v>500.4</c:v>
                </c:pt>
                <c:pt idx="1305">
                  <c:v>500.5</c:v>
                </c:pt>
                <c:pt idx="1306">
                  <c:v>500.6</c:v>
                </c:pt>
                <c:pt idx="1307">
                  <c:v>500.7</c:v>
                </c:pt>
                <c:pt idx="1308">
                  <c:v>500.8</c:v>
                </c:pt>
                <c:pt idx="1309">
                  <c:v>500.9</c:v>
                </c:pt>
                <c:pt idx="1310">
                  <c:v>501</c:v>
                </c:pt>
                <c:pt idx="1311">
                  <c:v>501.1</c:v>
                </c:pt>
                <c:pt idx="1312">
                  <c:v>501.2</c:v>
                </c:pt>
                <c:pt idx="1313">
                  <c:v>501.3</c:v>
                </c:pt>
                <c:pt idx="1314">
                  <c:v>501.4</c:v>
                </c:pt>
                <c:pt idx="1315">
                  <c:v>501.5</c:v>
                </c:pt>
                <c:pt idx="1316">
                  <c:v>501.6</c:v>
                </c:pt>
                <c:pt idx="1317">
                  <c:v>501.7</c:v>
                </c:pt>
                <c:pt idx="1318">
                  <c:v>501.8</c:v>
                </c:pt>
                <c:pt idx="1319">
                  <c:v>501.9</c:v>
                </c:pt>
                <c:pt idx="1320">
                  <c:v>502</c:v>
                </c:pt>
                <c:pt idx="1321">
                  <c:v>502.1</c:v>
                </c:pt>
                <c:pt idx="1322">
                  <c:v>502.2</c:v>
                </c:pt>
                <c:pt idx="1323">
                  <c:v>502.3</c:v>
                </c:pt>
                <c:pt idx="1324">
                  <c:v>502.4</c:v>
                </c:pt>
                <c:pt idx="1325">
                  <c:v>502.5</c:v>
                </c:pt>
                <c:pt idx="1326">
                  <c:v>502.6</c:v>
                </c:pt>
                <c:pt idx="1327">
                  <c:v>502.7</c:v>
                </c:pt>
                <c:pt idx="1328">
                  <c:v>502.8</c:v>
                </c:pt>
                <c:pt idx="1329">
                  <c:v>502.9</c:v>
                </c:pt>
                <c:pt idx="1330">
                  <c:v>503</c:v>
                </c:pt>
                <c:pt idx="1331">
                  <c:v>503.1</c:v>
                </c:pt>
                <c:pt idx="1332">
                  <c:v>503.2</c:v>
                </c:pt>
                <c:pt idx="1333">
                  <c:v>503.3</c:v>
                </c:pt>
                <c:pt idx="1334">
                  <c:v>503.4</c:v>
                </c:pt>
                <c:pt idx="1335">
                  <c:v>503.5</c:v>
                </c:pt>
                <c:pt idx="1336">
                  <c:v>503.6</c:v>
                </c:pt>
                <c:pt idx="1337">
                  <c:v>503.7</c:v>
                </c:pt>
                <c:pt idx="1338">
                  <c:v>503.8</c:v>
                </c:pt>
                <c:pt idx="1339">
                  <c:v>503.9</c:v>
                </c:pt>
                <c:pt idx="1340">
                  <c:v>504</c:v>
                </c:pt>
                <c:pt idx="1341">
                  <c:v>504.1</c:v>
                </c:pt>
                <c:pt idx="1342">
                  <c:v>504.2</c:v>
                </c:pt>
                <c:pt idx="1343">
                  <c:v>504.3</c:v>
                </c:pt>
                <c:pt idx="1344">
                  <c:v>504.4</c:v>
                </c:pt>
                <c:pt idx="1345">
                  <c:v>504.5</c:v>
                </c:pt>
                <c:pt idx="1346">
                  <c:v>504.6</c:v>
                </c:pt>
                <c:pt idx="1347">
                  <c:v>504.7</c:v>
                </c:pt>
                <c:pt idx="1348">
                  <c:v>504.8</c:v>
                </c:pt>
                <c:pt idx="1349">
                  <c:v>504.9</c:v>
                </c:pt>
                <c:pt idx="1350">
                  <c:v>505</c:v>
                </c:pt>
                <c:pt idx="1351">
                  <c:v>505.1</c:v>
                </c:pt>
                <c:pt idx="1352">
                  <c:v>505.2</c:v>
                </c:pt>
                <c:pt idx="1353">
                  <c:v>505.3</c:v>
                </c:pt>
                <c:pt idx="1354">
                  <c:v>505.4</c:v>
                </c:pt>
                <c:pt idx="1355">
                  <c:v>505.5</c:v>
                </c:pt>
                <c:pt idx="1356">
                  <c:v>505.6</c:v>
                </c:pt>
                <c:pt idx="1357">
                  <c:v>505.7</c:v>
                </c:pt>
                <c:pt idx="1358">
                  <c:v>505.8</c:v>
                </c:pt>
                <c:pt idx="1359">
                  <c:v>505.9</c:v>
                </c:pt>
                <c:pt idx="1360">
                  <c:v>506</c:v>
                </c:pt>
                <c:pt idx="1361">
                  <c:v>506.1</c:v>
                </c:pt>
                <c:pt idx="1362">
                  <c:v>506.2</c:v>
                </c:pt>
                <c:pt idx="1363">
                  <c:v>506.3</c:v>
                </c:pt>
                <c:pt idx="1364">
                  <c:v>506.4</c:v>
                </c:pt>
                <c:pt idx="1365">
                  <c:v>506.5</c:v>
                </c:pt>
                <c:pt idx="1366">
                  <c:v>506.6</c:v>
                </c:pt>
                <c:pt idx="1367">
                  <c:v>506.7</c:v>
                </c:pt>
                <c:pt idx="1368">
                  <c:v>506.8</c:v>
                </c:pt>
                <c:pt idx="1369">
                  <c:v>506.9</c:v>
                </c:pt>
                <c:pt idx="1370">
                  <c:v>507</c:v>
                </c:pt>
                <c:pt idx="1371">
                  <c:v>507.1</c:v>
                </c:pt>
                <c:pt idx="1372">
                  <c:v>507.2</c:v>
                </c:pt>
                <c:pt idx="1373">
                  <c:v>507.3</c:v>
                </c:pt>
                <c:pt idx="1374">
                  <c:v>507.4</c:v>
                </c:pt>
                <c:pt idx="1375">
                  <c:v>507.5</c:v>
                </c:pt>
                <c:pt idx="1376">
                  <c:v>507.6</c:v>
                </c:pt>
                <c:pt idx="1377">
                  <c:v>507.7</c:v>
                </c:pt>
                <c:pt idx="1378">
                  <c:v>507.8</c:v>
                </c:pt>
                <c:pt idx="1379">
                  <c:v>507.9</c:v>
                </c:pt>
                <c:pt idx="1380">
                  <c:v>508</c:v>
                </c:pt>
                <c:pt idx="1381">
                  <c:v>508.1</c:v>
                </c:pt>
                <c:pt idx="1382">
                  <c:v>508.2</c:v>
                </c:pt>
                <c:pt idx="1383">
                  <c:v>508.3</c:v>
                </c:pt>
                <c:pt idx="1384">
                  <c:v>508.4</c:v>
                </c:pt>
                <c:pt idx="1385">
                  <c:v>508.5</c:v>
                </c:pt>
                <c:pt idx="1386">
                  <c:v>508.6</c:v>
                </c:pt>
                <c:pt idx="1387">
                  <c:v>508.7</c:v>
                </c:pt>
                <c:pt idx="1388">
                  <c:v>508.8</c:v>
                </c:pt>
                <c:pt idx="1389">
                  <c:v>508.9</c:v>
                </c:pt>
                <c:pt idx="1390">
                  <c:v>509</c:v>
                </c:pt>
                <c:pt idx="1391">
                  <c:v>509.1</c:v>
                </c:pt>
                <c:pt idx="1392">
                  <c:v>509.2</c:v>
                </c:pt>
                <c:pt idx="1393">
                  <c:v>509.3</c:v>
                </c:pt>
                <c:pt idx="1394">
                  <c:v>509.4</c:v>
                </c:pt>
                <c:pt idx="1395">
                  <c:v>509.5</c:v>
                </c:pt>
                <c:pt idx="1396">
                  <c:v>509.6</c:v>
                </c:pt>
                <c:pt idx="1397">
                  <c:v>509.7</c:v>
                </c:pt>
                <c:pt idx="1398">
                  <c:v>509.8</c:v>
                </c:pt>
                <c:pt idx="1399">
                  <c:v>509.9</c:v>
                </c:pt>
                <c:pt idx="1400">
                  <c:v>510</c:v>
                </c:pt>
                <c:pt idx="1401">
                  <c:v>510.1</c:v>
                </c:pt>
                <c:pt idx="1402">
                  <c:v>510.2</c:v>
                </c:pt>
                <c:pt idx="1403">
                  <c:v>510.3</c:v>
                </c:pt>
                <c:pt idx="1404">
                  <c:v>510.4</c:v>
                </c:pt>
                <c:pt idx="1405">
                  <c:v>510.5</c:v>
                </c:pt>
                <c:pt idx="1406">
                  <c:v>510.6</c:v>
                </c:pt>
                <c:pt idx="1407">
                  <c:v>510.7</c:v>
                </c:pt>
                <c:pt idx="1408">
                  <c:v>510.8</c:v>
                </c:pt>
                <c:pt idx="1409">
                  <c:v>510.9</c:v>
                </c:pt>
                <c:pt idx="1410">
                  <c:v>511</c:v>
                </c:pt>
                <c:pt idx="1411">
                  <c:v>511.1</c:v>
                </c:pt>
                <c:pt idx="1412">
                  <c:v>511.2</c:v>
                </c:pt>
                <c:pt idx="1413">
                  <c:v>511.3</c:v>
                </c:pt>
                <c:pt idx="1414">
                  <c:v>511.4</c:v>
                </c:pt>
                <c:pt idx="1415">
                  <c:v>511.5</c:v>
                </c:pt>
                <c:pt idx="1416">
                  <c:v>511.6</c:v>
                </c:pt>
                <c:pt idx="1417">
                  <c:v>511.7</c:v>
                </c:pt>
                <c:pt idx="1418">
                  <c:v>511.8</c:v>
                </c:pt>
                <c:pt idx="1419">
                  <c:v>511.9</c:v>
                </c:pt>
                <c:pt idx="1420">
                  <c:v>512</c:v>
                </c:pt>
                <c:pt idx="1421">
                  <c:v>512.1</c:v>
                </c:pt>
                <c:pt idx="1422">
                  <c:v>512.20000000000005</c:v>
                </c:pt>
                <c:pt idx="1423">
                  <c:v>512.29999999999995</c:v>
                </c:pt>
                <c:pt idx="1424">
                  <c:v>512.4</c:v>
                </c:pt>
                <c:pt idx="1425">
                  <c:v>512.5</c:v>
                </c:pt>
                <c:pt idx="1426">
                  <c:v>512.6</c:v>
                </c:pt>
                <c:pt idx="1427">
                  <c:v>512.70000000000005</c:v>
                </c:pt>
                <c:pt idx="1428">
                  <c:v>512.79999999999995</c:v>
                </c:pt>
                <c:pt idx="1429">
                  <c:v>512.9</c:v>
                </c:pt>
                <c:pt idx="1430">
                  <c:v>513</c:v>
                </c:pt>
                <c:pt idx="1431">
                  <c:v>513.1</c:v>
                </c:pt>
                <c:pt idx="1432">
                  <c:v>513.20000000000005</c:v>
                </c:pt>
                <c:pt idx="1433">
                  <c:v>513.29999999999995</c:v>
                </c:pt>
                <c:pt idx="1434">
                  <c:v>513.4</c:v>
                </c:pt>
                <c:pt idx="1435">
                  <c:v>513.5</c:v>
                </c:pt>
                <c:pt idx="1436">
                  <c:v>513.6</c:v>
                </c:pt>
                <c:pt idx="1437">
                  <c:v>513.70000000000005</c:v>
                </c:pt>
                <c:pt idx="1438">
                  <c:v>513.79999999999995</c:v>
                </c:pt>
                <c:pt idx="1439">
                  <c:v>513.9</c:v>
                </c:pt>
                <c:pt idx="1440">
                  <c:v>514</c:v>
                </c:pt>
                <c:pt idx="1441">
                  <c:v>514.1</c:v>
                </c:pt>
                <c:pt idx="1442">
                  <c:v>514.20000000000005</c:v>
                </c:pt>
                <c:pt idx="1443">
                  <c:v>514.29999999999995</c:v>
                </c:pt>
                <c:pt idx="1444">
                  <c:v>514.4</c:v>
                </c:pt>
                <c:pt idx="1445">
                  <c:v>514.5</c:v>
                </c:pt>
                <c:pt idx="1446">
                  <c:v>514.6</c:v>
                </c:pt>
                <c:pt idx="1447">
                  <c:v>514.70000000000005</c:v>
                </c:pt>
                <c:pt idx="1448">
                  <c:v>514.79999999999995</c:v>
                </c:pt>
                <c:pt idx="1449">
                  <c:v>514.9</c:v>
                </c:pt>
                <c:pt idx="1450">
                  <c:v>515</c:v>
                </c:pt>
                <c:pt idx="1451">
                  <c:v>515.1</c:v>
                </c:pt>
                <c:pt idx="1452">
                  <c:v>515.20000000000005</c:v>
                </c:pt>
                <c:pt idx="1453">
                  <c:v>515.29999999999995</c:v>
                </c:pt>
                <c:pt idx="1454">
                  <c:v>515.4</c:v>
                </c:pt>
                <c:pt idx="1455">
                  <c:v>515.5</c:v>
                </c:pt>
                <c:pt idx="1456">
                  <c:v>515.6</c:v>
                </c:pt>
                <c:pt idx="1457">
                  <c:v>515.70000000000005</c:v>
                </c:pt>
                <c:pt idx="1458">
                  <c:v>515.79999999999995</c:v>
                </c:pt>
                <c:pt idx="1459">
                  <c:v>515.9</c:v>
                </c:pt>
                <c:pt idx="1460">
                  <c:v>516</c:v>
                </c:pt>
                <c:pt idx="1461">
                  <c:v>516.1</c:v>
                </c:pt>
                <c:pt idx="1462">
                  <c:v>516.20000000000005</c:v>
                </c:pt>
                <c:pt idx="1463">
                  <c:v>516.29999999999995</c:v>
                </c:pt>
                <c:pt idx="1464">
                  <c:v>516.4</c:v>
                </c:pt>
                <c:pt idx="1465">
                  <c:v>516.5</c:v>
                </c:pt>
                <c:pt idx="1466">
                  <c:v>516.6</c:v>
                </c:pt>
                <c:pt idx="1467">
                  <c:v>516.70000000000005</c:v>
                </c:pt>
                <c:pt idx="1468">
                  <c:v>516.79999999999995</c:v>
                </c:pt>
                <c:pt idx="1469">
                  <c:v>516.9</c:v>
                </c:pt>
                <c:pt idx="1470">
                  <c:v>517</c:v>
                </c:pt>
                <c:pt idx="1471">
                  <c:v>517.1</c:v>
                </c:pt>
                <c:pt idx="1472">
                  <c:v>517.20000000000005</c:v>
                </c:pt>
                <c:pt idx="1473">
                  <c:v>517.29999999999995</c:v>
                </c:pt>
                <c:pt idx="1474">
                  <c:v>517.4</c:v>
                </c:pt>
                <c:pt idx="1475">
                  <c:v>517.5</c:v>
                </c:pt>
                <c:pt idx="1476">
                  <c:v>517.6</c:v>
                </c:pt>
                <c:pt idx="1477">
                  <c:v>517.70000000000005</c:v>
                </c:pt>
                <c:pt idx="1478">
                  <c:v>517.79999999999995</c:v>
                </c:pt>
                <c:pt idx="1479">
                  <c:v>517.9</c:v>
                </c:pt>
                <c:pt idx="1480">
                  <c:v>518</c:v>
                </c:pt>
                <c:pt idx="1481">
                  <c:v>518.1</c:v>
                </c:pt>
                <c:pt idx="1482">
                  <c:v>518.20000000000005</c:v>
                </c:pt>
                <c:pt idx="1483">
                  <c:v>518.29999999999995</c:v>
                </c:pt>
                <c:pt idx="1484">
                  <c:v>518.4</c:v>
                </c:pt>
                <c:pt idx="1485">
                  <c:v>518.5</c:v>
                </c:pt>
                <c:pt idx="1486">
                  <c:v>518.6</c:v>
                </c:pt>
                <c:pt idx="1487">
                  <c:v>518.70000000000005</c:v>
                </c:pt>
                <c:pt idx="1488">
                  <c:v>518.79999999999995</c:v>
                </c:pt>
                <c:pt idx="1489">
                  <c:v>518.9</c:v>
                </c:pt>
                <c:pt idx="1490">
                  <c:v>519</c:v>
                </c:pt>
                <c:pt idx="1491">
                  <c:v>519.1</c:v>
                </c:pt>
                <c:pt idx="1492">
                  <c:v>519.20000000000005</c:v>
                </c:pt>
                <c:pt idx="1493">
                  <c:v>519.29999999999995</c:v>
                </c:pt>
                <c:pt idx="1494">
                  <c:v>519.4</c:v>
                </c:pt>
                <c:pt idx="1495">
                  <c:v>519.5</c:v>
                </c:pt>
                <c:pt idx="1496">
                  <c:v>519.6</c:v>
                </c:pt>
                <c:pt idx="1497">
                  <c:v>519.70000000000005</c:v>
                </c:pt>
                <c:pt idx="1498">
                  <c:v>519.79999999999995</c:v>
                </c:pt>
                <c:pt idx="1499">
                  <c:v>519.9</c:v>
                </c:pt>
                <c:pt idx="1500">
                  <c:v>520</c:v>
                </c:pt>
                <c:pt idx="1501">
                  <c:v>520.1</c:v>
                </c:pt>
                <c:pt idx="1502">
                  <c:v>520.20000000000005</c:v>
                </c:pt>
                <c:pt idx="1503">
                  <c:v>520.29999999999995</c:v>
                </c:pt>
                <c:pt idx="1504">
                  <c:v>520.4</c:v>
                </c:pt>
                <c:pt idx="1505">
                  <c:v>520.5</c:v>
                </c:pt>
                <c:pt idx="1506">
                  <c:v>520.6</c:v>
                </c:pt>
                <c:pt idx="1507">
                  <c:v>520.70000000000005</c:v>
                </c:pt>
                <c:pt idx="1508">
                  <c:v>520.79999999999995</c:v>
                </c:pt>
                <c:pt idx="1509">
                  <c:v>520.9</c:v>
                </c:pt>
                <c:pt idx="1510">
                  <c:v>521</c:v>
                </c:pt>
                <c:pt idx="1511">
                  <c:v>521.1</c:v>
                </c:pt>
                <c:pt idx="1512">
                  <c:v>521.20000000000005</c:v>
                </c:pt>
                <c:pt idx="1513">
                  <c:v>521.29999999999995</c:v>
                </c:pt>
                <c:pt idx="1514">
                  <c:v>521.4</c:v>
                </c:pt>
                <c:pt idx="1515">
                  <c:v>521.5</c:v>
                </c:pt>
                <c:pt idx="1516">
                  <c:v>521.6</c:v>
                </c:pt>
                <c:pt idx="1517">
                  <c:v>521.70000000000005</c:v>
                </c:pt>
                <c:pt idx="1518">
                  <c:v>521.79999999999995</c:v>
                </c:pt>
                <c:pt idx="1519">
                  <c:v>521.9</c:v>
                </c:pt>
                <c:pt idx="1520">
                  <c:v>522</c:v>
                </c:pt>
                <c:pt idx="1521">
                  <c:v>522.1</c:v>
                </c:pt>
                <c:pt idx="1522">
                  <c:v>522.20000000000005</c:v>
                </c:pt>
                <c:pt idx="1523">
                  <c:v>522.29999999999995</c:v>
                </c:pt>
                <c:pt idx="1524">
                  <c:v>522.4</c:v>
                </c:pt>
                <c:pt idx="1525">
                  <c:v>522.5</c:v>
                </c:pt>
                <c:pt idx="1526">
                  <c:v>522.6</c:v>
                </c:pt>
                <c:pt idx="1527">
                  <c:v>522.70000000000005</c:v>
                </c:pt>
                <c:pt idx="1528">
                  <c:v>522.79999999999995</c:v>
                </c:pt>
                <c:pt idx="1529">
                  <c:v>522.9</c:v>
                </c:pt>
                <c:pt idx="1530">
                  <c:v>523</c:v>
                </c:pt>
                <c:pt idx="1531">
                  <c:v>523.1</c:v>
                </c:pt>
                <c:pt idx="1532">
                  <c:v>523.20000000000005</c:v>
                </c:pt>
                <c:pt idx="1533">
                  <c:v>523.29999999999995</c:v>
                </c:pt>
                <c:pt idx="1534">
                  <c:v>523.4</c:v>
                </c:pt>
                <c:pt idx="1535">
                  <c:v>523.5</c:v>
                </c:pt>
                <c:pt idx="1536">
                  <c:v>523.6</c:v>
                </c:pt>
                <c:pt idx="1537">
                  <c:v>523.70000000000005</c:v>
                </c:pt>
                <c:pt idx="1538">
                  <c:v>523.79999999999995</c:v>
                </c:pt>
                <c:pt idx="1539">
                  <c:v>523.9</c:v>
                </c:pt>
                <c:pt idx="1540">
                  <c:v>524</c:v>
                </c:pt>
                <c:pt idx="1541">
                  <c:v>524.1</c:v>
                </c:pt>
                <c:pt idx="1542">
                  <c:v>524.20000000000005</c:v>
                </c:pt>
                <c:pt idx="1543">
                  <c:v>524.29999999999995</c:v>
                </c:pt>
                <c:pt idx="1544">
                  <c:v>524.4</c:v>
                </c:pt>
                <c:pt idx="1545">
                  <c:v>524.5</c:v>
                </c:pt>
                <c:pt idx="1546">
                  <c:v>524.6</c:v>
                </c:pt>
                <c:pt idx="1547">
                  <c:v>524.70000000000005</c:v>
                </c:pt>
                <c:pt idx="1548">
                  <c:v>524.79999999999995</c:v>
                </c:pt>
                <c:pt idx="1549">
                  <c:v>524.9</c:v>
                </c:pt>
                <c:pt idx="1550">
                  <c:v>525</c:v>
                </c:pt>
                <c:pt idx="1551">
                  <c:v>525.1</c:v>
                </c:pt>
                <c:pt idx="1552">
                  <c:v>525.20000000000005</c:v>
                </c:pt>
                <c:pt idx="1553">
                  <c:v>525.29999999999995</c:v>
                </c:pt>
                <c:pt idx="1554">
                  <c:v>525.4</c:v>
                </c:pt>
                <c:pt idx="1555">
                  <c:v>525.5</c:v>
                </c:pt>
                <c:pt idx="1556">
                  <c:v>525.6</c:v>
                </c:pt>
                <c:pt idx="1557">
                  <c:v>525.70000000000005</c:v>
                </c:pt>
                <c:pt idx="1558">
                  <c:v>525.79999999999995</c:v>
                </c:pt>
                <c:pt idx="1559">
                  <c:v>525.9</c:v>
                </c:pt>
                <c:pt idx="1560">
                  <c:v>526</c:v>
                </c:pt>
                <c:pt idx="1561">
                  <c:v>526.1</c:v>
                </c:pt>
                <c:pt idx="1562">
                  <c:v>526.20000000000005</c:v>
                </c:pt>
                <c:pt idx="1563">
                  <c:v>526.29999999999995</c:v>
                </c:pt>
                <c:pt idx="1564">
                  <c:v>526.4</c:v>
                </c:pt>
                <c:pt idx="1565">
                  <c:v>526.5</c:v>
                </c:pt>
                <c:pt idx="1566">
                  <c:v>526.6</c:v>
                </c:pt>
                <c:pt idx="1567">
                  <c:v>526.70000000000005</c:v>
                </c:pt>
                <c:pt idx="1568">
                  <c:v>526.79999999999995</c:v>
                </c:pt>
                <c:pt idx="1569">
                  <c:v>526.9</c:v>
                </c:pt>
                <c:pt idx="1570">
                  <c:v>527</c:v>
                </c:pt>
                <c:pt idx="1571">
                  <c:v>527.1</c:v>
                </c:pt>
                <c:pt idx="1572">
                  <c:v>527.20000000000005</c:v>
                </c:pt>
                <c:pt idx="1573">
                  <c:v>527.29999999999995</c:v>
                </c:pt>
                <c:pt idx="1574">
                  <c:v>527.4</c:v>
                </c:pt>
                <c:pt idx="1575">
                  <c:v>527.5</c:v>
                </c:pt>
                <c:pt idx="1576">
                  <c:v>527.6</c:v>
                </c:pt>
                <c:pt idx="1577">
                  <c:v>527.70000000000005</c:v>
                </c:pt>
                <c:pt idx="1578">
                  <c:v>527.79999999999995</c:v>
                </c:pt>
                <c:pt idx="1579">
                  <c:v>527.9</c:v>
                </c:pt>
                <c:pt idx="1580">
                  <c:v>528</c:v>
                </c:pt>
                <c:pt idx="1581">
                  <c:v>528.1</c:v>
                </c:pt>
                <c:pt idx="1582">
                  <c:v>528.20000000000005</c:v>
                </c:pt>
                <c:pt idx="1583">
                  <c:v>528.29999999999995</c:v>
                </c:pt>
                <c:pt idx="1584">
                  <c:v>528.4</c:v>
                </c:pt>
                <c:pt idx="1585">
                  <c:v>528.5</c:v>
                </c:pt>
                <c:pt idx="1586">
                  <c:v>528.6</c:v>
                </c:pt>
                <c:pt idx="1587">
                  <c:v>528.70000000000005</c:v>
                </c:pt>
                <c:pt idx="1588">
                  <c:v>528.79999999999995</c:v>
                </c:pt>
                <c:pt idx="1589">
                  <c:v>528.9</c:v>
                </c:pt>
                <c:pt idx="1590">
                  <c:v>529</c:v>
                </c:pt>
                <c:pt idx="1591">
                  <c:v>529.1</c:v>
                </c:pt>
                <c:pt idx="1592">
                  <c:v>529.20000000000005</c:v>
                </c:pt>
                <c:pt idx="1593">
                  <c:v>529.29999999999995</c:v>
                </c:pt>
                <c:pt idx="1594">
                  <c:v>529.4</c:v>
                </c:pt>
                <c:pt idx="1595">
                  <c:v>529.5</c:v>
                </c:pt>
                <c:pt idx="1596">
                  <c:v>529.6</c:v>
                </c:pt>
                <c:pt idx="1597">
                  <c:v>529.70000000000005</c:v>
                </c:pt>
                <c:pt idx="1598">
                  <c:v>529.79999999999995</c:v>
                </c:pt>
                <c:pt idx="1599">
                  <c:v>529.9</c:v>
                </c:pt>
                <c:pt idx="1600">
                  <c:v>530</c:v>
                </c:pt>
                <c:pt idx="1601">
                  <c:v>530.1</c:v>
                </c:pt>
                <c:pt idx="1602">
                  <c:v>530.20000000000005</c:v>
                </c:pt>
                <c:pt idx="1603">
                  <c:v>530.29999999999995</c:v>
                </c:pt>
                <c:pt idx="1604">
                  <c:v>530.4</c:v>
                </c:pt>
                <c:pt idx="1605">
                  <c:v>530.5</c:v>
                </c:pt>
                <c:pt idx="1606">
                  <c:v>530.6</c:v>
                </c:pt>
                <c:pt idx="1607">
                  <c:v>530.70000000000005</c:v>
                </c:pt>
                <c:pt idx="1608">
                  <c:v>530.79999999999995</c:v>
                </c:pt>
                <c:pt idx="1609">
                  <c:v>530.9</c:v>
                </c:pt>
                <c:pt idx="1610">
                  <c:v>531</c:v>
                </c:pt>
                <c:pt idx="1611">
                  <c:v>531.1</c:v>
                </c:pt>
                <c:pt idx="1612">
                  <c:v>531.20000000000005</c:v>
                </c:pt>
                <c:pt idx="1613">
                  <c:v>531.29999999999995</c:v>
                </c:pt>
                <c:pt idx="1614">
                  <c:v>531.4</c:v>
                </c:pt>
                <c:pt idx="1615">
                  <c:v>531.5</c:v>
                </c:pt>
                <c:pt idx="1616">
                  <c:v>531.6</c:v>
                </c:pt>
                <c:pt idx="1617">
                  <c:v>531.70000000000005</c:v>
                </c:pt>
                <c:pt idx="1618">
                  <c:v>531.79999999999995</c:v>
                </c:pt>
                <c:pt idx="1619">
                  <c:v>531.9</c:v>
                </c:pt>
                <c:pt idx="1620">
                  <c:v>532</c:v>
                </c:pt>
                <c:pt idx="1621">
                  <c:v>532.1</c:v>
                </c:pt>
                <c:pt idx="1622">
                  <c:v>532.20000000000005</c:v>
                </c:pt>
                <c:pt idx="1623">
                  <c:v>532.29999999999995</c:v>
                </c:pt>
                <c:pt idx="1624">
                  <c:v>532.4</c:v>
                </c:pt>
                <c:pt idx="1625">
                  <c:v>532.5</c:v>
                </c:pt>
                <c:pt idx="1626">
                  <c:v>532.6</c:v>
                </c:pt>
                <c:pt idx="1627">
                  <c:v>532.70000000000005</c:v>
                </c:pt>
                <c:pt idx="1628">
                  <c:v>532.79999999999995</c:v>
                </c:pt>
                <c:pt idx="1629">
                  <c:v>532.9</c:v>
                </c:pt>
                <c:pt idx="1630">
                  <c:v>533</c:v>
                </c:pt>
                <c:pt idx="1631">
                  <c:v>533.1</c:v>
                </c:pt>
                <c:pt idx="1632">
                  <c:v>533.20000000000005</c:v>
                </c:pt>
                <c:pt idx="1633">
                  <c:v>533.29999999999995</c:v>
                </c:pt>
                <c:pt idx="1634">
                  <c:v>533.4</c:v>
                </c:pt>
                <c:pt idx="1635">
                  <c:v>533.5</c:v>
                </c:pt>
                <c:pt idx="1636">
                  <c:v>533.6</c:v>
                </c:pt>
                <c:pt idx="1637">
                  <c:v>533.70000000000005</c:v>
                </c:pt>
                <c:pt idx="1638">
                  <c:v>533.79999999999995</c:v>
                </c:pt>
                <c:pt idx="1639">
                  <c:v>533.9</c:v>
                </c:pt>
                <c:pt idx="1640">
                  <c:v>534</c:v>
                </c:pt>
                <c:pt idx="1641">
                  <c:v>534.1</c:v>
                </c:pt>
                <c:pt idx="1642">
                  <c:v>534.20000000000005</c:v>
                </c:pt>
                <c:pt idx="1643">
                  <c:v>534.29999999999995</c:v>
                </c:pt>
                <c:pt idx="1644">
                  <c:v>534.4</c:v>
                </c:pt>
                <c:pt idx="1645">
                  <c:v>534.5</c:v>
                </c:pt>
                <c:pt idx="1646">
                  <c:v>534.6</c:v>
                </c:pt>
                <c:pt idx="1647">
                  <c:v>534.70000000000005</c:v>
                </c:pt>
                <c:pt idx="1648">
                  <c:v>534.79999999999995</c:v>
                </c:pt>
                <c:pt idx="1649">
                  <c:v>534.9</c:v>
                </c:pt>
                <c:pt idx="1650">
                  <c:v>535</c:v>
                </c:pt>
                <c:pt idx="1651">
                  <c:v>535.1</c:v>
                </c:pt>
                <c:pt idx="1652">
                  <c:v>535.20000000000005</c:v>
                </c:pt>
                <c:pt idx="1653">
                  <c:v>535.29999999999995</c:v>
                </c:pt>
                <c:pt idx="1654">
                  <c:v>535.4</c:v>
                </c:pt>
                <c:pt idx="1655">
                  <c:v>535.5</c:v>
                </c:pt>
                <c:pt idx="1656">
                  <c:v>535.6</c:v>
                </c:pt>
                <c:pt idx="1657">
                  <c:v>535.70000000000005</c:v>
                </c:pt>
                <c:pt idx="1658">
                  <c:v>535.79999999999995</c:v>
                </c:pt>
                <c:pt idx="1659">
                  <c:v>535.9</c:v>
                </c:pt>
                <c:pt idx="1660">
                  <c:v>536</c:v>
                </c:pt>
                <c:pt idx="1661">
                  <c:v>536.1</c:v>
                </c:pt>
                <c:pt idx="1662">
                  <c:v>536.20000000000005</c:v>
                </c:pt>
                <c:pt idx="1663">
                  <c:v>536.29999999999995</c:v>
                </c:pt>
                <c:pt idx="1664">
                  <c:v>536.4</c:v>
                </c:pt>
                <c:pt idx="1665">
                  <c:v>536.5</c:v>
                </c:pt>
                <c:pt idx="1666">
                  <c:v>536.6</c:v>
                </c:pt>
                <c:pt idx="1667">
                  <c:v>536.70000000000005</c:v>
                </c:pt>
                <c:pt idx="1668">
                  <c:v>536.79999999999995</c:v>
                </c:pt>
                <c:pt idx="1669">
                  <c:v>536.9</c:v>
                </c:pt>
                <c:pt idx="1670">
                  <c:v>537</c:v>
                </c:pt>
                <c:pt idx="1671">
                  <c:v>537.1</c:v>
                </c:pt>
                <c:pt idx="1672">
                  <c:v>537.20000000000005</c:v>
                </c:pt>
                <c:pt idx="1673">
                  <c:v>537.29999999999995</c:v>
                </c:pt>
                <c:pt idx="1674">
                  <c:v>537.4</c:v>
                </c:pt>
                <c:pt idx="1675">
                  <c:v>537.5</c:v>
                </c:pt>
                <c:pt idx="1676">
                  <c:v>537.6</c:v>
                </c:pt>
                <c:pt idx="1677">
                  <c:v>537.70000000000005</c:v>
                </c:pt>
                <c:pt idx="1678">
                  <c:v>537.79999999999995</c:v>
                </c:pt>
                <c:pt idx="1679">
                  <c:v>537.9</c:v>
                </c:pt>
                <c:pt idx="1680">
                  <c:v>538</c:v>
                </c:pt>
                <c:pt idx="1681">
                  <c:v>538.1</c:v>
                </c:pt>
                <c:pt idx="1682">
                  <c:v>538.20000000000005</c:v>
                </c:pt>
                <c:pt idx="1683">
                  <c:v>538.29999999999995</c:v>
                </c:pt>
                <c:pt idx="1684">
                  <c:v>538.4</c:v>
                </c:pt>
                <c:pt idx="1685">
                  <c:v>538.5</c:v>
                </c:pt>
                <c:pt idx="1686">
                  <c:v>538.6</c:v>
                </c:pt>
                <c:pt idx="1687">
                  <c:v>538.70000000000005</c:v>
                </c:pt>
                <c:pt idx="1688">
                  <c:v>538.79999999999995</c:v>
                </c:pt>
                <c:pt idx="1689">
                  <c:v>538.9</c:v>
                </c:pt>
                <c:pt idx="1690">
                  <c:v>539</c:v>
                </c:pt>
                <c:pt idx="1691">
                  <c:v>539.1</c:v>
                </c:pt>
                <c:pt idx="1692">
                  <c:v>539.20000000000005</c:v>
                </c:pt>
                <c:pt idx="1693">
                  <c:v>539.29999999999995</c:v>
                </c:pt>
                <c:pt idx="1694">
                  <c:v>539.4</c:v>
                </c:pt>
                <c:pt idx="1695">
                  <c:v>539.5</c:v>
                </c:pt>
                <c:pt idx="1696">
                  <c:v>539.6</c:v>
                </c:pt>
                <c:pt idx="1697">
                  <c:v>539.70000000000005</c:v>
                </c:pt>
                <c:pt idx="1698">
                  <c:v>539.79999999999995</c:v>
                </c:pt>
                <c:pt idx="1699">
                  <c:v>539.9</c:v>
                </c:pt>
                <c:pt idx="1700">
                  <c:v>540</c:v>
                </c:pt>
                <c:pt idx="1701">
                  <c:v>540.1</c:v>
                </c:pt>
                <c:pt idx="1702">
                  <c:v>540.20000000000005</c:v>
                </c:pt>
                <c:pt idx="1703">
                  <c:v>540.29999999999995</c:v>
                </c:pt>
                <c:pt idx="1704">
                  <c:v>540.4</c:v>
                </c:pt>
                <c:pt idx="1705">
                  <c:v>540.5</c:v>
                </c:pt>
                <c:pt idx="1706">
                  <c:v>540.6</c:v>
                </c:pt>
                <c:pt idx="1707">
                  <c:v>540.70000000000005</c:v>
                </c:pt>
                <c:pt idx="1708">
                  <c:v>540.79999999999995</c:v>
                </c:pt>
                <c:pt idx="1709">
                  <c:v>540.9</c:v>
                </c:pt>
                <c:pt idx="1710">
                  <c:v>541</c:v>
                </c:pt>
                <c:pt idx="1711">
                  <c:v>541.1</c:v>
                </c:pt>
                <c:pt idx="1712">
                  <c:v>541.20000000000005</c:v>
                </c:pt>
                <c:pt idx="1713">
                  <c:v>541.29999999999995</c:v>
                </c:pt>
                <c:pt idx="1714">
                  <c:v>541.4</c:v>
                </c:pt>
                <c:pt idx="1715">
                  <c:v>541.5</c:v>
                </c:pt>
                <c:pt idx="1716">
                  <c:v>541.6</c:v>
                </c:pt>
                <c:pt idx="1717">
                  <c:v>541.70000000000005</c:v>
                </c:pt>
                <c:pt idx="1718">
                  <c:v>541.79999999999995</c:v>
                </c:pt>
                <c:pt idx="1719">
                  <c:v>541.9</c:v>
                </c:pt>
                <c:pt idx="1720">
                  <c:v>542</c:v>
                </c:pt>
                <c:pt idx="1721">
                  <c:v>542.1</c:v>
                </c:pt>
                <c:pt idx="1722">
                  <c:v>542.20000000000005</c:v>
                </c:pt>
                <c:pt idx="1723">
                  <c:v>542.29999999999995</c:v>
                </c:pt>
                <c:pt idx="1724">
                  <c:v>542.4</c:v>
                </c:pt>
                <c:pt idx="1725">
                  <c:v>542.5</c:v>
                </c:pt>
                <c:pt idx="1726">
                  <c:v>542.6</c:v>
                </c:pt>
                <c:pt idx="1727">
                  <c:v>542.70000000000005</c:v>
                </c:pt>
                <c:pt idx="1728">
                  <c:v>542.79999999999995</c:v>
                </c:pt>
                <c:pt idx="1729">
                  <c:v>542.9</c:v>
                </c:pt>
                <c:pt idx="1730">
                  <c:v>543</c:v>
                </c:pt>
                <c:pt idx="1731">
                  <c:v>543.1</c:v>
                </c:pt>
                <c:pt idx="1732">
                  <c:v>543.20000000000005</c:v>
                </c:pt>
                <c:pt idx="1733">
                  <c:v>543.29999999999995</c:v>
                </c:pt>
                <c:pt idx="1734">
                  <c:v>543.4</c:v>
                </c:pt>
                <c:pt idx="1735">
                  <c:v>543.5</c:v>
                </c:pt>
                <c:pt idx="1736">
                  <c:v>543.6</c:v>
                </c:pt>
                <c:pt idx="1737">
                  <c:v>543.70000000000005</c:v>
                </c:pt>
                <c:pt idx="1738">
                  <c:v>543.79999999999995</c:v>
                </c:pt>
                <c:pt idx="1739">
                  <c:v>543.9</c:v>
                </c:pt>
                <c:pt idx="1740">
                  <c:v>544</c:v>
                </c:pt>
                <c:pt idx="1741">
                  <c:v>544.1</c:v>
                </c:pt>
                <c:pt idx="1742">
                  <c:v>544.20000000000005</c:v>
                </c:pt>
                <c:pt idx="1743">
                  <c:v>544.29999999999995</c:v>
                </c:pt>
                <c:pt idx="1744">
                  <c:v>544.4</c:v>
                </c:pt>
                <c:pt idx="1745">
                  <c:v>544.5</c:v>
                </c:pt>
                <c:pt idx="1746">
                  <c:v>544.6</c:v>
                </c:pt>
                <c:pt idx="1747">
                  <c:v>544.70000000000005</c:v>
                </c:pt>
                <c:pt idx="1748">
                  <c:v>544.79999999999995</c:v>
                </c:pt>
                <c:pt idx="1749">
                  <c:v>544.9</c:v>
                </c:pt>
                <c:pt idx="1750">
                  <c:v>545</c:v>
                </c:pt>
                <c:pt idx="1751">
                  <c:v>545.1</c:v>
                </c:pt>
                <c:pt idx="1752">
                  <c:v>545.20000000000005</c:v>
                </c:pt>
                <c:pt idx="1753">
                  <c:v>545.29999999999995</c:v>
                </c:pt>
                <c:pt idx="1754">
                  <c:v>545.4</c:v>
                </c:pt>
                <c:pt idx="1755">
                  <c:v>545.5</c:v>
                </c:pt>
                <c:pt idx="1756">
                  <c:v>545.6</c:v>
                </c:pt>
                <c:pt idx="1757">
                  <c:v>545.70000000000005</c:v>
                </c:pt>
                <c:pt idx="1758">
                  <c:v>545.79999999999995</c:v>
                </c:pt>
                <c:pt idx="1759">
                  <c:v>545.9</c:v>
                </c:pt>
                <c:pt idx="1760">
                  <c:v>546</c:v>
                </c:pt>
                <c:pt idx="1761">
                  <c:v>546.1</c:v>
                </c:pt>
                <c:pt idx="1762">
                  <c:v>546.20000000000005</c:v>
                </c:pt>
                <c:pt idx="1763">
                  <c:v>546.29999999999995</c:v>
                </c:pt>
                <c:pt idx="1764">
                  <c:v>546.4</c:v>
                </c:pt>
                <c:pt idx="1765">
                  <c:v>546.5</c:v>
                </c:pt>
                <c:pt idx="1766">
                  <c:v>546.6</c:v>
                </c:pt>
                <c:pt idx="1767">
                  <c:v>546.70000000000005</c:v>
                </c:pt>
                <c:pt idx="1768">
                  <c:v>546.79999999999995</c:v>
                </c:pt>
                <c:pt idx="1769">
                  <c:v>546.9</c:v>
                </c:pt>
                <c:pt idx="1770">
                  <c:v>547</c:v>
                </c:pt>
                <c:pt idx="1771">
                  <c:v>547.1</c:v>
                </c:pt>
                <c:pt idx="1772">
                  <c:v>547.20000000000005</c:v>
                </c:pt>
                <c:pt idx="1773">
                  <c:v>547.29999999999995</c:v>
                </c:pt>
                <c:pt idx="1774">
                  <c:v>547.4</c:v>
                </c:pt>
                <c:pt idx="1775">
                  <c:v>547.5</c:v>
                </c:pt>
                <c:pt idx="1776">
                  <c:v>547.6</c:v>
                </c:pt>
                <c:pt idx="1777">
                  <c:v>547.70000000000005</c:v>
                </c:pt>
                <c:pt idx="1778">
                  <c:v>547.79999999999995</c:v>
                </c:pt>
                <c:pt idx="1779">
                  <c:v>547.9</c:v>
                </c:pt>
                <c:pt idx="1780">
                  <c:v>548</c:v>
                </c:pt>
                <c:pt idx="1781">
                  <c:v>548.1</c:v>
                </c:pt>
                <c:pt idx="1782">
                  <c:v>548.20000000000005</c:v>
                </c:pt>
                <c:pt idx="1783">
                  <c:v>548.29999999999995</c:v>
                </c:pt>
                <c:pt idx="1784">
                  <c:v>548.4</c:v>
                </c:pt>
                <c:pt idx="1785">
                  <c:v>548.5</c:v>
                </c:pt>
                <c:pt idx="1786">
                  <c:v>548.6</c:v>
                </c:pt>
                <c:pt idx="1787">
                  <c:v>548.70000000000005</c:v>
                </c:pt>
                <c:pt idx="1788">
                  <c:v>548.79999999999995</c:v>
                </c:pt>
                <c:pt idx="1789">
                  <c:v>548.9</c:v>
                </c:pt>
                <c:pt idx="1790">
                  <c:v>549</c:v>
                </c:pt>
                <c:pt idx="1791">
                  <c:v>549.1</c:v>
                </c:pt>
                <c:pt idx="1792">
                  <c:v>549.20000000000005</c:v>
                </c:pt>
                <c:pt idx="1793">
                  <c:v>549.29999999999995</c:v>
                </c:pt>
                <c:pt idx="1794">
                  <c:v>549.4</c:v>
                </c:pt>
                <c:pt idx="1795">
                  <c:v>549.5</c:v>
                </c:pt>
                <c:pt idx="1796">
                  <c:v>549.6</c:v>
                </c:pt>
                <c:pt idx="1797">
                  <c:v>549.70000000000005</c:v>
                </c:pt>
                <c:pt idx="1798">
                  <c:v>549.79999999999995</c:v>
                </c:pt>
                <c:pt idx="1799">
                  <c:v>549.9</c:v>
                </c:pt>
                <c:pt idx="1800">
                  <c:v>550</c:v>
                </c:pt>
                <c:pt idx="1801">
                  <c:v>550.1</c:v>
                </c:pt>
                <c:pt idx="1802">
                  <c:v>550.20000000000005</c:v>
                </c:pt>
                <c:pt idx="1803">
                  <c:v>550.29999999999995</c:v>
                </c:pt>
                <c:pt idx="1804">
                  <c:v>550.4</c:v>
                </c:pt>
                <c:pt idx="1805">
                  <c:v>550.5</c:v>
                </c:pt>
                <c:pt idx="1806">
                  <c:v>550.6</c:v>
                </c:pt>
                <c:pt idx="1807">
                  <c:v>550.70000000000005</c:v>
                </c:pt>
                <c:pt idx="1808">
                  <c:v>550.79999999999995</c:v>
                </c:pt>
                <c:pt idx="1809">
                  <c:v>550.9</c:v>
                </c:pt>
                <c:pt idx="1810">
                  <c:v>551</c:v>
                </c:pt>
                <c:pt idx="1811">
                  <c:v>551.1</c:v>
                </c:pt>
                <c:pt idx="1812">
                  <c:v>551.20000000000005</c:v>
                </c:pt>
                <c:pt idx="1813">
                  <c:v>551.29999999999995</c:v>
                </c:pt>
                <c:pt idx="1814">
                  <c:v>551.4</c:v>
                </c:pt>
                <c:pt idx="1815">
                  <c:v>551.5</c:v>
                </c:pt>
                <c:pt idx="1816">
                  <c:v>551.6</c:v>
                </c:pt>
                <c:pt idx="1817">
                  <c:v>551.70000000000005</c:v>
                </c:pt>
                <c:pt idx="1818">
                  <c:v>551.79999999999995</c:v>
                </c:pt>
                <c:pt idx="1819">
                  <c:v>551.9</c:v>
                </c:pt>
                <c:pt idx="1820">
                  <c:v>552</c:v>
                </c:pt>
                <c:pt idx="1821">
                  <c:v>552.1</c:v>
                </c:pt>
                <c:pt idx="1822">
                  <c:v>552.20000000000005</c:v>
                </c:pt>
                <c:pt idx="1823">
                  <c:v>552.29999999999995</c:v>
                </c:pt>
                <c:pt idx="1824">
                  <c:v>552.4</c:v>
                </c:pt>
                <c:pt idx="1825">
                  <c:v>552.5</c:v>
                </c:pt>
                <c:pt idx="1826">
                  <c:v>552.6</c:v>
                </c:pt>
                <c:pt idx="1827">
                  <c:v>552.70000000000005</c:v>
                </c:pt>
                <c:pt idx="1828">
                  <c:v>552.79999999999995</c:v>
                </c:pt>
                <c:pt idx="1829">
                  <c:v>552.9</c:v>
                </c:pt>
                <c:pt idx="1830">
                  <c:v>553</c:v>
                </c:pt>
                <c:pt idx="1831">
                  <c:v>553.1</c:v>
                </c:pt>
                <c:pt idx="1832">
                  <c:v>553.20000000000005</c:v>
                </c:pt>
                <c:pt idx="1833">
                  <c:v>553.29999999999995</c:v>
                </c:pt>
                <c:pt idx="1834">
                  <c:v>553.4</c:v>
                </c:pt>
                <c:pt idx="1835">
                  <c:v>553.5</c:v>
                </c:pt>
                <c:pt idx="1836">
                  <c:v>553.6</c:v>
                </c:pt>
                <c:pt idx="1837">
                  <c:v>553.70000000000005</c:v>
                </c:pt>
                <c:pt idx="1838">
                  <c:v>553.79999999999995</c:v>
                </c:pt>
                <c:pt idx="1839">
                  <c:v>553.9</c:v>
                </c:pt>
                <c:pt idx="1840">
                  <c:v>554</c:v>
                </c:pt>
                <c:pt idx="1841">
                  <c:v>554.1</c:v>
                </c:pt>
                <c:pt idx="1842">
                  <c:v>554.20000000000005</c:v>
                </c:pt>
                <c:pt idx="1843">
                  <c:v>554.29999999999995</c:v>
                </c:pt>
                <c:pt idx="1844">
                  <c:v>554.4</c:v>
                </c:pt>
                <c:pt idx="1845">
                  <c:v>554.5</c:v>
                </c:pt>
                <c:pt idx="1846">
                  <c:v>554.6</c:v>
                </c:pt>
                <c:pt idx="1847">
                  <c:v>554.70000000000005</c:v>
                </c:pt>
                <c:pt idx="1848">
                  <c:v>554.79999999999995</c:v>
                </c:pt>
                <c:pt idx="1849">
                  <c:v>554.9</c:v>
                </c:pt>
                <c:pt idx="1850">
                  <c:v>555</c:v>
                </c:pt>
                <c:pt idx="1851">
                  <c:v>555.1</c:v>
                </c:pt>
                <c:pt idx="1852">
                  <c:v>555.20000000000005</c:v>
                </c:pt>
                <c:pt idx="1853">
                  <c:v>555.29999999999995</c:v>
                </c:pt>
                <c:pt idx="1854">
                  <c:v>555.4</c:v>
                </c:pt>
                <c:pt idx="1855">
                  <c:v>555.5</c:v>
                </c:pt>
                <c:pt idx="1856">
                  <c:v>555.6</c:v>
                </c:pt>
                <c:pt idx="1857">
                  <c:v>555.70000000000005</c:v>
                </c:pt>
                <c:pt idx="1858">
                  <c:v>555.79999999999995</c:v>
                </c:pt>
                <c:pt idx="1859">
                  <c:v>555.9</c:v>
                </c:pt>
                <c:pt idx="1860">
                  <c:v>556</c:v>
                </c:pt>
                <c:pt idx="1861">
                  <c:v>556.1</c:v>
                </c:pt>
                <c:pt idx="1862">
                  <c:v>556.20000000000005</c:v>
                </c:pt>
                <c:pt idx="1863">
                  <c:v>556.29999999999995</c:v>
                </c:pt>
                <c:pt idx="1864">
                  <c:v>556.4</c:v>
                </c:pt>
                <c:pt idx="1865">
                  <c:v>556.5</c:v>
                </c:pt>
                <c:pt idx="1866">
                  <c:v>556.6</c:v>
                </c:pt>
                <c:pt idx="1867">
                  <c:v>556.70000000000005</c:v>
                </c:pt>
                <c:pt idx="1868">
                  <c:v>556.79999999999995</c:v>
                </c:pt>
                <c:pt idx="1869">
                  <c:v>556.9</c:v>
                </c:pt>
                <c:pt idx="1870">
                  <c:v>557</c:v>
                </c:pt>
                <c:pt idx="1871">
                  <c:v>557.1</c:v>
                </c:pt>
                <c:pt idx="1872">
                  <c:v>557.20000000000005</c:v>
                </c:pt>
                <c:pt idx="1873">
                  <c:v>557.29999999999995</c:v>
                </c:pt>
                <c:pt idx="1874">
                  <c:v>557.4</c:v>
                </c:pt>
                <c:pt idx="1875">
                  <c:v>557.5</c:v>
                </c:pt>
                <c:pt idx="1876">
                  <c:v>557.6</c:v>
                </c:pt>
                <c:pt idx="1877">
                  <c:v>557.70000000000005</c:v>
                </c:pt>
                <c:pt idx="1878">
                  <c:v>557.79999999999995</c:v>
                </c:pt>
                <c:pt idx="1879">
                  <c:v>557.9</c:v>
                </c:pt>
                <c:pt idx="1880">
                  <c:v>558</c:v>
                </c:pt>
                <c:pt idx="1881">
                  <c:v>558.1</c:v>
                </c:pt>
                <c:pt idx="1882">
                  <c:v>558.20000000000005</c:v>
                </c:pt>
                <c:pt idx="1883">
                  <c:v>558.29999999999995</c:v>
                </c:pt>
                <c:pt idx="1884">
                  <c:v>558.4</c:v>
                </c:pt>
                <c:pt idx="1885">
                  <c:v>558.5</c:v>
                </c:pt>
                <c:pt idx="1886">
                  <c:v>558.6</c:v>
                </c:pt>
                <c:pt idx="1887">
                  <c:v>558.70000000000005</c:v>
                </c:pt>
                <c:pt idx="1888">
                  <c:v>558.79999999999995</c:v>
                </c:pt>
                <c:pt idx="1889">
                  <c:v>558.9</c:v>
                </c:pt>
                <c:pt idx="1890">
                  <c:v>559</c:v>
                </c:pt>
                <c:pt idx="1891">
                  <c:v>559.1</c:v>
                </c:pt>
                <c:pt idx="1892">
                  <c:v>559.20000000000005</c:v>
                </c:pt>
                <c:pt idx="1893">
                  <c:v>559.29999999999995</c:v>
                </c:pt>
                <c:pt idx="1894">
                  <c:v>559.4</c:v>
                </c:pt>
                <c:pt idx="1895">
                  <c:v>559.5</c:v>
                </c:pt>
                <c:pt idx="1896">
                  <c:v>559.6</c:v>
                </c:pt>
                <c:pt idx="1897">
                  <c:v>559.70000000000005</c:v>
                </c:pt>
                <c:pt idx="1898">
                  <c:v>559.79999999999995</c:v>
                </c:pt>
                <c:pt idx="1899">
                  <c:v>559.9</c:v>
                </c:pt>
                <c:pt idx="1900">
                  <c:v>560</c:v>
                </c:pt>
                <c:pt idx="1901">
                  <c:v>560.1</c:v>
                </c:pt>
                <c:pt idx="1902">
                  <c:v>560.20000000000005</c:v>
                </c:pt>
                <c:pt idx="1903">
                  <c:v>560.29999999999995</c:v>
                </c:pt>
                <c:pt idx="1904">
                  <c:v>560.4</c:v>
                </c:pt>
                <c:pt idx="1905">
                  <c:v>560.5</c:v>
                </c:pt>
                <c:pt idx="1906">
                  <c:v>560.6</c:v>
                </c:pt>
                <c:pt idx="1907">
                  <c:v>560.70000000000005</c:v>
                </c:pt>
                <c:pt idx="1908">
                  <c:v>560.79999999999995</c:v>
                </c:pt>
                <c:pt idx="1909">
                  <c:v>560.9</c:v>
                </c:pt>
                <c:pt idx="1910">
                  <c:v>561</c:v>
                </c:pt>
                <c:pt idx="1911">
                  <c:v>561.1</c:v>
                </c:pt>
                <c:pt idx="1912">
                  <c:v>561.20000000000005</c:v>
                </c:pt>
                <c:pt idx="1913">
                  <c:v>561.29999999999995</c:v>
                </c:pt>
                <c:pt idx="1914">
                  <c:v>561.4</c:v>
                </c:pt>
                <c:pt idx="1915">
                  <c:v>561.5</c:v>
                </c:pt>
                <c:pt idx="1916">
                  <c:v>561.6</c:v>
                </c:pt>
                <c:pt idx="1917">
                  <c:v>561.70000000000005</c:v>
                </c:pt>
                <c:pt idx="1918">
                  <c:v>561.79999999999995</c:v>
                </c:pt>
                <c:pt idx="1919">
                  <c:v>561.9</c:v>
                </c:pt>
                <c:pt idx="1920">
                  <c:v>562</c:v>
                </c:pt>
                <c:pt idx="1921">
                  <c:v>562.1</c:v>
                </c:pt>
                <c:pt idx="1922">
                  <c:v>562.20000000000005</c:v>
                </c:pt>
                <c:pt idx="1923">
                  <c:v>562.29999999999995</c:v>
                </c:pt>
                <c:pt idx="1924">
                  <c:v>562.4</c:v>
                </c:pt>
                <c:pt idx="1925">
                  <c:v>562.5</c:v>
                </c:pt>
                <c:pt idx="1926">
                  <c:v>562.6</c:v>
                </c:pt>
                <c:pt idx="1927">
                  <c:v>562.70000000000005</c:v>
                </c:pt>
                <c:pt idx="1928">
                  <c:v>562.79999999999995</c:v>
                </c:pt>
                <c:pt idx="1929">
                  <c:v>562.9</c:v>
                </c:pt>
                <c:pt idx="1930">
                  <c:v>563</c:v>
                </c:pt>
                <c:pt idx="1931">
                  <c:v>563.1</c:v>
                </c:pt>
                <c:pt idx="1932">
                  <c:v>563.20000000000005</c:v>
                </c:pt>
                <c:pt idx="1933">
                  <c:v>563.29999999999995</c:v>
                </c:pt>
                <c:pt idx="1934">
                  <c:v>563.4</c:v>
                </c:pt>
                <c:pt idx="1935">
                  <c:v>563.5</c:v>
                </c:pt>
                <c:pt idx="1936">
                  <c:v>563.6</c:v>
                </c:pt>
                <c:pt idx="1937">
                  <c:v>563.70000000000005</c:v>
                </c:pt>
                <c:pt idx="1938">
                  <c:v>563.79999999999995</c:v>
                </c:pt>
                <c:pt idx="1939">
                  <c:v>563.9</c:v>
                </c:pt>
                <c:pt idx="1940">
                  <c:v>564</c:v>
                </c:pt>
                <c:pt idx="1941">
                  <c:v>564.1</c:v>
                </c:pt>
                <c:pt idx="1942">
                  <c:v>564.20000000000005</c:v>
                </c:pt>
                <c:pt idx="1943">
                  <c:v>564.29999999999995</c:v>
                </c:pt>
                <c:pt idx="1944">
                  <c:v>564.4</c:v>
                </c:pt>
                <c:pt idx="1945">
                  <c:v>564.5</c:v>
                </c:pt>
                <c:pt idx="1946">
                  <c:v>564.6</c:v>
                </c:pt>
                <c:pt idx="1947">
                  <c:v>564.70000000000005</c:v>
                </c:pt>
                <c:pt idx="1948">
                  <c:v>564.79999999999995</c:v>
                </c:pt>
                <c:pt idx="1949">
                  <c:v>564.9</c:v>
                </c:pt>
                <c:pt idx="1950">
                  <c:v>565</c:v>
                </c:pt>
                <c:pt idx="1951">
                  <c:v>565.1</c:v>
                </c:pt>
                <c:pt idx="1952">
                  <c:v>565.20000000000005</c:v>
                </c:pt>
                <c:pt idx="1953">
                  <c:v>565.29999999999995</c:v>
                </c:pt>
                <c:pt idx="1954">
                  <c:v>565.4</c:v>
                </c:pt>
                <c:pt idx="1955">
                  <c:v>565.5</c:v>
                </c:pt>
                <c:pt idx="1956">
                  <c:v>565.6</c:v>
                </c:pt>
                <c:pt idx="1957">
                  <c:v>565.70000000000005</c:v>
                </c:pt>
                <c:pt idx="1958">
                  <c:v>565.79999999999995</c:v>
                </c:pt>
                <c:pt idx="1959">
                  <c:v>565.9</c:v>
                </c:pt>
                <c:pt idx="1960">
                  <c:v>566</c:v>
                </c:pt>
                <c:pt idx="1961">
                  <c:v>566.1</c:v>
                </c:pt>
                <c:pt idx="1962">
                  <c:v>566.20000000000005</c:v>
                </c:pt>
                <c:pt idx="1963">
                  <c:v>566.29999999999995</c:v>
                </c:pt>
                <c:pt idx="1964">
                  <c:v>566.4</c:v>
                </c:pt>
                <c:pt idx="1965">
                  <c:v>566.5</c:v>
                </c:pt>
                <c:pt idx="1966">
                  <c:v>566.6</c:v>
                </c:pt>
                <c:pt idx="1967">
                  <c:v>566.70000000000005</c:v>
                </c:pt>
                <c:pt idx="1968">
                  <c:v>566.79999999999995</c:v>
                </c:pt>
                <c:pt idx="1969">
                  <c:v>566.9</c:v>
                </c:pt>
                <c:pt idx="1970">
                  <c:v>567</c:v>
                </c:pt>
                <c:pt idx="1971">
                  <c:v>567.1</c:v>
                </c:pt>
                <c:pt idx="1972">
                  <c:v>567.20000000000005</c:v>
                </c:pt>
                <c:pt idx="1973">
                  <c:v>567.29999999999995</c:v>
                </c:pt>
                <c:pt idx="1974">
                  <c:v>567.4</c:v>
                </c:pt>
                <c:pt idx="1975">
                  <c:v>567.5</c:v>
                </c:pt>
                <c:pt idx="1976">
                  <c:v>567.6</c:v>
                </c:pt>
                <c:pt idx="1977">
                  <c:v>567.70000000000005</c:v>
                </c:pt>
                <c:pt idx="1978">
                  <c:v>567.79999999999995</c:v>
                </c:pt>
                <c:pt idx="1979">
                  <c:v>567.9</c:v>
                </c:pt>
                <c:pt idx="1980">
                  <c:v>568</c:v>
                </c:pt>
                <c:pt idx="1981">
                  <c:v>568.1</c:v>
                </c:pt>
                <c:pt idx="1982">
                  <c:v>568.20000000000005</c:v>
                </c:pt>
                <c:pt idx="1983">
                  <c:v>568.29999999999995</c:v>
                </c:pt>
                <c:pt idx="1984">
                  <c:v>568.4</c:v>
                </c:pt>
                <c:pt idx="1985">
                  <c:v>568.5</c:v>
                </c:pt>
                <c:pt idx="1986">
                  <c:v>568.6</c:v>
                </c:pt>
                <c:pt idx="1987">
                  <c:v>568.70000000000005</c:v>
                </c:pt>
                <c:pt idx="1988">
                  <c:v>568.79999999999995</c:v>
                </c:pt>
                <c:pt idx="1989">
                  <c:v>568.9</c:v>
                </c:pt>
                <c:pt idx="1990">
                  <c:v>569</c:v>
                </c:pt>
                <c:pt idx="1991">
                  <c:v>569.1</c:v>
                </c:pt>
                <c:pt idx="1992">
                  <c:v>569.20000000000005</c:v>
                </c:pt>
                <c:pt idx="1993">
                  <c:v>569.29999999999995</c:v>
                </c:pt>
                <c:pt idx="1994">
                  <c:v>569.4</c:v>
                </c:pt>
                <c:pt idx="1995">
                  <c:v>569.5</c:v>
                </c:pt>
                <c:pt idx="1996">
                  <c:v>569.6</c:v>
                </c:pt>
                <c:pt idx="1997">
                  <c:v>569.70000000000005</c:v>
                </c:pt>
                <c:pt idx="1998">
                  <c:v>569.79999999999995</c:v>
                </c:pt>
                <c:pt idx="1999">
                  <c:v>569.9</c:v>
                </c:pt>
                <c:pt idx="2000">
                  <c:v>570</c:v>
                </c:pt>
                <c:pt idx="2001">
                  <c:v>570.1</c:v>
                </c:pt>
                <c:pt idx="2002">
                  <c:v>570.20000000000005</c:v>
                </c:pt>
                <c:pt idx="2003">
                  <c:v>570.29999999999995</c:v>
                </c:pt>
                <c:pt idx="2004">
                  <c:v>570.4</c:v>
                </c:pt>
                <c:pt idx="2005">
                  <c:v>570.5</c:v>
                </c:pt>
                <c:pt idx="2006">
                  <c:v>570.6</c:v>
                </c:pt>
                <c:pt idx="2007">
                  <c:v>570.70000000000005</c:v>
                </c:pt>
                <c:pt idx="2008">
                  <c:v>570.79999999999995</c:v>
                </c:pt>
                <c:pt idx="2009">
                  <c:v>570.9</c:v>
                </c:pt>
                <c:pt idx="2010">
                  <c:v>571</c:v>
                </c:pt>
                <c:pt idx="2011">
                  <c:v>571.1</c:v>
                </c:pt>
                <c:pt idx="2012">
                  <c:v>571.20000000000005</c:v>
                </c:pt>
                <c:pt idx="2013">
                  <c:v>571.29999999999995</c:v>
                </c:pt>
                <c:pt idx="2014">
                  <c:v>571.4</c:v>
                </c:pt>
                <c:pt idx="2015">
                  <c:v>571.5</c:v>
                </c:pt>
                <c:pt idx="2016">
                  <c:v>571.6</c:v>
                </c:pt>
                <c:pt idx="2017">
                  <c:v>571.70000000000005</c:v>
                </c:pt>
                <c:pt idx="2018">
                  <c:v>571.79999999999995</c:v>
                </c:pt>
                <c:pt idx="2019">
                  <c:v>571.9</c:v>
                </c:pt>
                <c:pt idx="2020">
                  <c:v>572</c:v>
                </c:pt>
                <c:pt idx="2021">
                  <c:v>572.1</c:v>
                </c:pt>
                <c:pt idx="2022">
                  <c:v>572.20000000000005</c:v>
                </c:pt>
                <c:pt idx="2023">
                  <c:v>572.29999999999995</c:v>
                </c:pt>
                <c:pt idx="2024">
                  <c:v>572.4</c:v>
                </c:pt>
                <c:pt idx="2025">
                  <c:v>572.5</c:v>
                </c:pt>
                <c:pt idx="2026">
                  <c:v>572.6</c:v>
                </c:pt>
                <c:pt idx="2027">
                  <c:v>572.70000000000005</c:v>
                </c:pt>
                <c:pt idx="2028">
                  <c:v>572.79999999999995</c:v>
                </c:pt>
                <c:pt idx="2029">
                  <c:v>572.9</c:v>
                </c:pt>
                <c:pt idx="2030">
                  <c:v>573</c:v>
                </c:pt>
                <c:pt idx="2031">
                  <c:v>573.1</c:v>
                </c:pt>
                <c:pt idx="2032">
                  <c:v>573.20000000000005</c:v>
                </c:pt>
                <c:pt idx="2033">
                  <c:v>573.29999999999995</c:v>
                </c:pt>
                <c:pt idx="2034">
                  <c:v>573.4</c:v>
                </c:pt>
                <c:pt idx="2035">
                  <c:v>573.5</c:v>
                </c:pt>
                <c:pt idx="2036">
                  <c:v>573.6</c:v>
                </c:pt>
                <c:pt idx="2037">
                  <c:v>573.70000000000005</c:v>
                </c:pt>
                <c:pt idx="2038">
                  <c:v>573.79999999999995</c:v>
                </c:pt>
                <c:pt idx="2039">
                  <c:v>573.9</c:v>
                </c:pt>
                <c:pt idx="2040">
                  <c:v>574</c:v>
                </c:pt>
                <c:pt idx="2041">
                  <c:v>574.1</c:v>
                </c:pt>
                <c:pt idx="2042">
                  <c:v>574.20000000000005</c:v>
                </c:pt>
                <c:pt idx="2043">
                  <c:v>574.29999999999995</c:v>
                </c:pt>
                <c:pt idx="2044">
                  <c:v>574.4</c:v>
                </c:pt>
                <c:pt idx="2045">
                  <c:v>574.5</c:v>
                </c:pt>
                <c:pt idx="2046">
                  <c:v>574.6</c:v>
                </c:pt>
                <c:pt idx="2047">
                  <c:v>574.70000000000005</c:v>
                </c:pt>
                <c:pt idx="2048">
                  <c:v>574.79999999999995</c:v>
                </c:pt>
                <c:pt idx="2049">
                  <c:v>574.9</c:v>
                </c:pt>
                <c:pt idx="2050">
                  <c:v>575</c:v>
                </c:pt>
                <c:pt idx="2051">
                  <c:v>575.1</c:v>
                </c:pt>
                <c:pt idx="2052">
                  <c:v>575.20000000000005</c:v>
                </c:pt>
                <c:pt idx="2053">
                  <c:v>575.29999999999995</c:v>
                </c:pt>
                <c:pt idx="2054">
                  <c:v>575.4</c:v>
                </c:pt>
                <c:pt idx="2055">
                  <c:v>575.5</c:v>
                </c:pt>
                <c:pt idx="2056">
                  <c:v>575.6</c:v>
                </c:pt>
                <c:pt idx="2057">
                  <c:v>575.70000000000005</c:v>
                </c:pt>
                <c:pt idx="2058">
                  <c:v>575.79999999999995</c:v>
                </c:pt>
                <c:pt idx="2059">
                  <c:v>575.9</c:v>
                </c:pt>
                <c:pt idx="2060">
                  <c:v>576</c:v>
                </c:pt>
                <c:pt idx="2061">
                  <c:v>576.1</c:v>
                </c:pt>
                <c:pt idx="2062">
                  <c:v>576.20000000000005</c:v>
                </c:pt>
                <c:pt idx="2063">
                  <c:v>576.29999999999995</c:v>
                </c:pt>
                <c:pt idx="2064">
                  <c:v>576.4</c:v>
                </c:pt>
                <c:pt idx="2065">
                  <c:v>576.5</c:v>
                </c:pt>
                <c:pt idx="2066">
                  <c:v>576.6</c:v>
                </c:pt>
                <c:pt idx="2067">
                  <c:v>576.70000000000005</c:v>
                </c:pt>
                <c:pt idx="2068">
                  <c:v>576.79999999999995</c:v>
                </c:pt>
                <c:pt idx="2069">
                  <c:v>576.9</c:v>
                </c:pt>
                <c:pt idx="2070">
                  <c:v>577</c:v>
                </c:pt>
                <c:pt idx="2071">
                  <c:v>577.1</c:v>
                </c:pt>
                <c:pt idx="2072">
                  <c:v>577.20000000000005</c:v>
                </c:pt>
                <c:pt idx="2073">
                  <c:v>577.29999999999995</c:v>
                </c:pt>
                <c:pt idx="2074">
                  <c:v>577.4</c:v>
                </c:pt>
                <c:pt idx="2075">
                  <c:v>577.5</c:v>
                </c:pt>
                <c:pt idx="2076">
                  <c:v>577.6</c:v>
                </c:pt>
                <c:pt idx="2077">
                  <c:v>577.70000000000005</c:v>
                </c:pt>
                <c:pt idx="2078">
                  <c:v>577.79999999999995</c:v>
                </c:pt>
                <c:pt idx="2079">
                  <c:v>577.9</c:v>
                </c:pt>
                <c:pt idx="2080">
                  <c:v>578</c:v>
                </c:pt>
                <c:pt idx="2081">
                  <c:v>578.1</c:v>
                </c:pt>
                <c:pt idx="2082">
                  <c:v>578.20000000000005</c:v>
                </c:pt>
                <c:pt idx="2083">
                  <c:v>578.29999999999995</c:v>
                </c:pt>
                <c:pt idx="2084">
                  <c:v>578.4</c:v>
                </c:pt>
                <c:pt idx="2085">
                  <c:v>578.5</c:v>
                </c:pt>
                <c:pt idx="2086">
                  <c:v>578.6</c:v>
                </c:pt>
                <c:pt idx="2087">
                  <c:v>578.70000000000005</c:v>
                </c:pt>
                <c:pt idx="2088">
                  <c:v>578.79999999999995</c:v>
                </c:pt>
                <c:pt idx="2089">
                  <c:v>578.9</c:v>
                </c:pt>
                <c:pt idx="2090">
                  <c:v>579</c:v>
                </c:pt>
                <c:pt idx="2091">
                  <c:v>579.1</c:v>
                </c:pt>
                <c:pt idx="2092">
                  <c:v>579.20000000000005</c:v>
                </c:pt>
                <c:pt idx="2093">
                  <c:v>579.29999999999995</c:v>
                </c:pt>
                <c:pt idx="2094">
                  <c:v>579.4</c:v>
                </c:pt>
                <c:pt idx="2095">
                  <c:v>579.5</c:v>
                </c:pt>
                <c:pt idx="2096">
                  <c:v>579.6</c:v>
                </c:pt>
                <c:pt idx="2097">
                  <c:v>579.70000000000005</c:v>
                </c:pt>
                <c:pt idx="2098">
                  <c:v>579.79999999999995</c:v>
                </c:pt>
                <c:pt idx="2099">
                  <c:v>579.9</c:v>
                </c:pt>
                <c:pt idx="2100">
                  <c:v>580</c:v>
                </c:pt>
                <c:pt idx="2101">
                  <c:v>580.1</c:v>
                </c:pt>
                <c:pt idx="2102">
                  <c:v>580.20000000000005</c:v>
                </c:pt>
                <c:pt idx="2103">
                  <c:v>580.29999999999995</c:v>
                </c:pt>
                <c:pt idx="2104">
                  <c:v>580.4</c:v>
                </c:pt>
                <c:pt idx="2105">
                  <c:v>580.5</c:v>
                </c:pt>
                <c:pt idx="2106">
                  <c:v>580.6</c:v>
                </c:pt>
                <c:pt idx="2107">
                  <c:v>580.70000000000005</c:v>
                </c:pt>
                <c:pt idx="2108">
                  <c:v>580.79999999999995</c:v>
                </c:pt>
                <c:pt idx="2109">
                  <c:v>580.9</c:v>
                </c:pt>
                <c:pt idx="2110">
                  <c:v>581</c:v>
                </c:pt>
                <c:pt idx="2111">
                  <c:v>581.1</c:v>
                </c:pt>
                <c:pt idx="2112">
                  <c:v>581.20000000000005</c:v>
                </c:pt>
                <c:pt idx="2113">
                  <c:v>581.29999999999995</c:v>
                </c:pt>
                <c:pt idx="2114">
                  <c:v>581.4</c:v>
                </c:pt>
                <c:pt idx="2115">
                  <c:v>581.5</c:v>
                </c:pt>
                <c:pt idx="2116">
                  <c:v>581.6</c:v>
                </c:pt>
                <c:pt idx="2117">
                  <c:v>581.70000000000005</c:v>
                </c:pt>
                <c:pt idx="2118">
                  <c:v>581.79999999999995</c:v>
                </c:pt>
                <c:pt idx="2119">
                  <c:v>581.9</c:v>
                </c:pt>
                <c:pt idx="2120">
                  <c:v>582</c:v>
                </c:pt>
                <c:pt idx="2121">
                  <c:v>582.1</c:v>
                </c:pt>
                <c:pt idx="2122">
                  <c:v>582.20000000000005</c:v>
                </c:pt>
                <c:pt idx="2123">
                  <c:v>582.29999999999995</c:v>
                </c:pt>
                <c:pt idx="2124">
                  <c:v>582.4</c:v>
                </c:pt>
                <c:pt idx="2125">
                  <c:v>582.5</c:v>
                </c:pt>
                <c:pt idx="2126">
                  <c:v>582.6</c:v>
                </c:pt>
                <c:pt idx="2127">
                  <c:v>582.70000000000005</c:v>
                </c:pt>
                <c:pt idx="2128">
                  <c:v>582.79999999999995</c:v>
                </c:pt>
                <c:pt idx="2129">
                  <c:v>582.9</c:v>
                </c:pt>
                <c:pt idx="2130">
                  <c:v>583</c:v>
                </c:pt>
                <c:pt idx="2131">
                  <c:v>583.1</c:v>
                </c:pt>
                <c:pt idx="2132">
                  <c:v>583.20000000000005</c:v>
                </c:pt>
                <c:pt idx="2133">
                  <c:v>583.29999999999995</c:v>
                </c:pt>
                <c:pt idx="2134">
                  <c:v>583.4</c:v>
                </c:pt>
                <c:pt idx="2135">
                  <c:v>583.5</c:v>
                </c:pt>
                <c:pt idx="2136">
                  <c:v>583.6</c:v>
                </c:pt>
                <c:pt idx="2137">
                  <c:v>583.70000000000005</c:v>
                </c:pt>
                <c:pt idx="2138">
                  <c:v>583.79999999999995</c:v>
                </c:pt>
                <c:pt idx="2139">
                  <c:v>583.9</c:v>
                </c:pt>
                <c:pt idx="2140">
                  <c:v>584</c:v>
                </c:pt>
                <c:pt idx="2141">
                  <c:v>584.1</c:v>
                </c:pt>
                <c:pt idx="2142">
                  <c:v>584.20000000000005</c:v>
                </c:pt>
                <c:pt idx="2143">
                  <c:v>584.29999999999995</c:v>
                </c:pt>
                <c:pt idx="2144">
                  <c:v>584.4</c:v>
                </c:pt>
                <c:pt idx="2145">
                  <c:v>584.5</c:v>
                </c:pt>
                <c:pt idx="2146">
                  <c:v>584.6</c:v>
                </c:pt>
                <c:pt idx="2147">
                  <c:v>584.70000000000005</c:v>
                </c:pt>
                <c:pt idx="2148">
                  <c:v>584.79999999999995</c:v>
                </c:pt>
                <c:pt idx="2149">
                  <c:v>584.9</c:v>
                </c:pt>
                <c:pt idx="2150">
                  <c:v>585</c:v>
                </c:pt>
                <c:pt idx="2151">
                  <c:v>585.1</c:v>
                </c:pt>
                <c:pt idx="2152">
                  <c:v>585.20000000000005</c:v>
                </c:pt>
                <c:pt idx="2153">
                  <c:v>585.29999999999995</c:v>
                </c:pt>
                <c:pt idx="2154">
                  <c:v>585.4</c:v>
                </c:pt>
                <c:pt idx="2155">
                  <c:v>585.5</c:v>
                </c:pt>
                <c:pt idx="2156">
                  <c:v>585.6</c:v>
                </c:pt>
                <c:pt idx="2157">
                  <c:v>585.70000000000005</c:v>
                </c:pt>
                <c:pt idx="2158">
                  <c:v>585.79999999999995</c:v>
                </c:pt>
                <c:pt idx="2159">
                  <c:v>585.9</c:v>
                </c:pt>
                <c:pt idx="2160">
                  <c:v>586</c:v>
                </c:pt>
                <c:pt idx="2161">
                  <c:v>586.1</c:v>
                </c:pt>
                <c:pt idx="2162">
                  <c:v>586.20000000000005</c:v>
                </c:pt>
                <c:pt idx="2163">
                  <c:v>586.29999999999995</c:v>
                </c:pt>
                <c:pt idx="2164">
                  <c:v>586.4</c:v>
                </c:pt>
                <c:pt idx="2165">
                  <c:v>586.5</c:v>
                </c:pt>
                <c:pt idx="2166">
                  <c:v>586.6</c:v>
                </c:pt>
                <c:pt idx="2167">
                  <c:v>586.70000000000005</c:v>
                </c:pt>
                <c:pt idx="2168">
                  <c:v>586.79999999999995</c:v>
                </c:pt>
                <c:pt idx="2169">
                  <c:v>586.9</c:v>
                </c:pt>
                <c:pt idx="2170">
                  <c:v>587</c:v>
                </c:pt>
                <c:pt idx="2171">
                  <c:v>587.1</c:v>
                </c:pt>
                <c:pt idx="2172">
                  <c:v>587.20000000000005</c:v>
                </c:pt>
                <c:pt idx="2173">
                  <c:v>587.29999999999995</c:v>
                </c:pt>
                <c:pt idx="2174">
                  <c:v>587.4</c:v>
                </c:pt>
                <c:pt idx="2175">
                  <c:v>587.5</c:v>
                </c:pt>
                <c:pt idx="2176">
                  <c:v>587.6</c:v>
                </c:pt>
                <c:pt idx="2177">
                  <c:v>587.70000000000005</c:v>
                </c:pt>
                <c:pt idx="2178">
                  <c:v>587.79999999999995</c:v>
                </c:pt>
                <c:pt idx="2179">
                  <c:v>587.9</c:v>
                </c:pt>
                <c:pt idx="2180">
                  <c:v>588</c:v>
                </c:pt>
                <c:pt idx="2181">
                  <c:v>588.1</c:v>
                </c:pt>
                <c:pt idx="2182">
                  <c:v>588.20000000000005</c:v>
                </c:pt>
                <c:pt idx="2183">
                  <c:v>588.29999999999995</c:v>
                </c:pt>
                <c:pt idx="2184">
                  <c:v>588.4</c:v>
                </c:pt>
                <c:pt idx="2185">
                  <c:v>588.5</c:v>
                </c:pt>
                <c:pt idx="2186">
                  <c:v>588.6</c:v>
                </c:pt>
                <c:pt idx="2187">
                  <c:v>588.70000000000005</c:v>
                </c:pt>
                <c:pt idx="2188">
                  <c:v>588.79999999999995</c:v>
                </c:pt>
                <c:pt idx="2189">
                  <c:v>588.9</c:v>
                </c:pt>
                <c:pt idx="2190">
                  <c:v>589</c:v>
                </c:pt>
                <c:pt idx="2191">
                  <c:v>589.1</c:v>
                </c:pt>
                <c:pt idx="2192">
                  <c:v>589.20000000000005</c:v>
                </c:pt>
                <c:pt idx="2193">
                  <c:v>589.29999999999995</c:v>
                </c:pt>
                <c:pt idx="2194">
                  <c:v>589.4</c:v>
                </c:pt>
                <c:pt idx="2195">
                  <c:v>589.5</c:v>
                </c:pt>
                <c:pt idx="2196">
                  <c:v>589.6</c:v>
                </c:pt>
                <c:pt idx="2197">
                  <c:v>589.70000000000005</c:v>
                </c:pt>
                <c:pt idx="2198">
                  <c:v>589.79999999999995</c:v>
                </c:pt>
                <c:pt idx="2199">
                  <c:v>589.9</c:v>
                </c:pt>
                <c:pt idx="2200">
                  <c:v>590</c:v>
                </c:pt>
                <c:pt idx="2201">
                  <c:v>590.1</c:v>
                </c:pt>
                <c:pt idx="2202">
                  <c:v>590.20000000000005</c:v>
                </c:pt>
                <c:pt idx="2203">
                  <c:v>590.29999999999995</c:v>
                </c:pt>
                <c:pt idx="2204">
                  <c:v>590.4</c:v>
                </c:pt>
                <c:pt idx="2205">
                  <c:v>590.5</c:v>
                </c:pt>
                <c:pt idx="2206">
                  <c:v>590.6</c:v>
                </c:pt>
                <c:pt idx="2207">
                  <c:v>590.70000000000005</c:v>
                </c:pt>
                <c:pt idx="2208">
                  <c:v>590.79999999999995</c:v>
                </c:pt>
                <c:pt idx="2209">
                  <c:v>590.9</c:v>
                </c:pt>
                <c:pt idx="2210">
                  <c:v>591</c:v>
                </c:pt>
                <c:pt idx="2211">
                  <c:v>591.1</c:v>
                </c:pt>
                <c:pt idx="2212">
                  <c:v>591.20000000000005</c:v>
                </c:pt>
                <c:pt idx="2213">
                  <c:v>591.29999999999995</c:v>
                </c:pt>
                <c:pt idx="2214">
                  <c:v>591.4</c:v>
                </c:pt>
                <c:pt idx="2215">
                  <c:v>591.5</c:v>
                </c:pt>
                <c:pt idx="2216">
                  <c:v>591.6</c:v>
                </c:pt>
                <c:pt idx="2217">
                  <c:v>591.70000000000005</c:v>
                </c:pt>
                <c:pt idx="2218">
                  <c:v>591.79999999999995</c:v>
                </c:pt>
                <c:pt idx="2219">
                  <c:v>591.9</c:v>
                </c:pt>
                <c:pt idx="2220">
                  <c:v>592</c:v>
                </c:pt>
                <c:pt idx="2221">
                  <c:v>592.1</c:v>
                </c:pt>
                <c:pt idx="2222">
                  <c:v>592.20000000000005</c:v>
                </c:pt>
                <c:pt idx="2223">
                  <c:v>592.29999999999995</c:v>
                </c:pt>
                <c:pt idx="2224">
                  <c:v>592.4</c:v>
                </c:pt>
                <c:pt idx="2225">
                  <c:v>592.5</c:v>
                </c:pt>
                <c:pt idx="2226">
                  <c:v>592.6</c:v>
                </c:pt>
                <c:pt idx="2227">
                  <c:v>592.70000000000005</c:v>
                </c:pt>
                <c:pt idx="2228">
                  <c:v>592.79999999999995</c:v>
                </c:pt>
                <c:pt idx="2229">
                  <c:v>592.9</c:v>
                </c:pt>
                <c:pt idx="2230">
                  <c:v>593</c:v>
                </c:pt>
                <c:pt idx="2231">
                  <c:v>593.1</c:v>
                </c:pt>
                <c:pt idx="2232">
                  <c:v>593.20000000000005</c:v>
                </c:pt>
                <c:pt idx="2233">
                  <c:v>593.29999999999995</c:v>
                </c:pt>
                <c:pt idx="2234">
                  <c:v>593.4</c:v>
                </c:pt>
                <c:pt idx="2235">
                  <c:v>593.5</c:v>
                </c:pt>
                <c:pt idx="2236">
                  <c:v>593.6</c:v>
                </c:pt>
                <c:pt idx="2237">
                  <c:v>593.70000000000005</c:v>
                </c:pt>
                <c:pt idx="2238">
                  <c:v>593.79999999999995</c:v>
                </c:pt>
                <c:pt idx="2239">
                  <c:v>593.9</c:v>
                </c:pt>
                <c:pt idx="2240">
                  <c:v>594</c:v>
                </c:pt>
                <c:pt idx="2241">
                  <c:v>594.1</c:v>
                </c:pt>
                <c:pt idx="2242">
                  <c:v>594.20000000000005</c:v>
                </c:pt>
                <c:pt idx="2243">
                  <c:v>594.29999999999995</c:v>
                </c:pt>
                <c:pt idx="2244">
                  <c:v>594.4</c:v>
                </c:pt>
                <c:pt idx="2245">
                  <c:v>594.5</c:v>
                </c:pt>
                <c:pt idx="2246">
                  <c:v>594.6</c:v>
                </c:pt>
                <c:pt idx="2247">
                  <c:v>594.70000000000005</c:v>
                </c:pt>
                <c:pt idx="2248">
                  <c:v>594.79999999999995</c:v>
                </c:pt>
                <c:pt idx="2249">
                  <c:v>594.9</c:v>
                </c:pt>
                <c:pt idx="2250">
                  <c:v>595</c:v>
                </c:pt>
                <c:pt idx="2251">
                  <c:v>595.1</c:v>
                </c:pt>
                <c:pt idx="2252">
                  <c:v>595.20000000000005</c:v>
                </c:pt>
                <c:pt idx="2253">
                  <c:v>595.29999999999995</c:v>
                </c:pt>
                <c:pt idx="2254">
                  <c:v>595.4</c:v>
                </c:pt>
                <c:pt idx="2255">
                  <c:v>595.5</c:v>
                </c:pt>
                <c:pt idx="2256">
                  <c:v>595.6</c:v>
                </c:pt>
                <c:pt idx="2257">
                  <c:v>595.70000000000005</c:v>
                </c:pt>
                <c:pt idx="2258">
                  <c:v>595.79999999999995</c:v>
                </c:pt>
                <c:pt idx="2259">
                  <c:v>595.9</c:v>
                </c:pt>
                <c:pt idx="2260">
                  <c:v>596</c:v>
                </c:pt>
                <c:pt idx="2261">
                  <c:v>596.1</c:v>
                </c:pt>
                <c:pt idx="2262">
                  <c:v>596.20000000000005</c:v>
                </c:pt>
                <c:pt idx="2263">
                  <c:v>596.29999999999995</c:v>
                </c:pt>
                <c:pt idx="2264">
                  <c:v>596.4</c:v>
                </c:pt>
                <c:pt idx="2265">
                  <c:v>596.5</c:v>
                </c:pt>
                <c:pt idx="2266">
                  <c:v>596.6</c:v>
                </c:pt>
                <c:pt idx="2267">
                  <c:v>596.70000000000005</c:v>
                </c:pt>
                <c:pt idx="2268">
                  <c:v>596.79999999999995</c:v>
                </c:pt>
                <c:pt idx="2269">
                  <c:v>596.9</c:v>
                </c:pt>
                <c:pt idx="2270">
                  <c:v>597</c:v>
                </c:pt>
                <c:pt idx="2271">
                  <c:v>597.1</c:v>
                </c:pt>
                <c:pt idx="2272">
                  <c:v>597.20000000000005</c:v>
                </c:pt>
                <c:pt idx="2273">
                  <c:v>597.29999999999995</c:v>
                </c:pt>
                <c:pt idx="2274">
                  <c:v>597.4</c:v>
                </c:pt>
                <c:pt idx="2275">
                  <c:v>597.5</c:v>
                </c:pt>
                <c:pt idx="2276">
                  <c:v>597.6</c:v>
                </c:pt>
                <c:pt idx="2277">
                  <c:v>597.70000000000005</c:v>
                </c:pt>
                <c:pt idx="2278">
                  <c:v>597.79999999999995</c:v>
                </c:pt>
                <c:pt idx="2279">
                  <c:v>597.9</c:v>
                </c:pt>
                <c:pt idx="2280">
                  <c:v>598</c:v>
                </c:pt>
                <c:pt idx="2281">
                  <c:v>598.1</c:v>
                </c:pt>
                <c:pt idx="2282">
                  <c:v>598.20000000000005</c:v>
                </c:pt>
                <c:pt idx="2283">
                  <c:v>598.29999999999995</c:v>
                </c:pt>
                <c:pt idx="2284">
                  <c:v>598.4</c:v>
                </c:pt>
                <c:pt idx="2285">
                  <c:v>598.5</c:v>
                </c:pt>
                <c:pt idx="2286">
                  <c:v>598.6</c:v>
                </c:pt>
                <c:pt idx="2287">
                  <c:v>598.70000000000005</c:v>
                </c:pt>
                <c:pt idx="2288">
                  <c:v>598.79999999999995</c:v>
                </c:pt>
                <c:pt idx="2289">
                  <c:v>598.9</c:v>
                </c:pt>
                <c:pt idx="2290">
                  <c:v>599</c:v>
                </c:pt>
                <c:pt idx="2291">
                  <c:v>599.1</c:v>
                </c:pt>
                <c:pt idx="2292">
                  <c:v>599.20000000000005</c:v>
                </c:pt>
                <c:pt idx="2293">
                  <c:v>599.29999999999995</c:v>
                </c:pt>
                <c:pt idx="2294">
                  <c:v>599.4</c:v>
                </c:pt>
                <c:pt idx="2295">
                  <c:v>599.5</c:v>
                </c:pt>
                <c:pt idx="2296">
                  <c:v>599.6</c:v>
                </c:pt>
                <c:pt idx="2297">
                  <c:v>599.70000000000005</c:v>
                </c:pt>
                <c:pt idx="2298">
                  <c:v>599.79999999999995</c:v>
                </c:pt>
                <c:pt idx="2299">
                  <c:v>599.9</c:v>
                </c:pt>
                <c:pt idx="2300">
                  <c:v>600</c:v>
                </c:pt>
                <c:pt idx="2301">
                  <c:v>600.1</c:v>
                </c:pt>
                <c:pt idx="2302">
                  <c:v>600.20000000000005</c:v>
                </c:pt>
                <c:pt idx="2303">
                  <c:v>600.29999999999995</c:v>
                </c:pt>
                <c:pt idx="2304">
                  <c:v>600.4</c:v>
                </c:pt>
                <c:pt idx="2305">
                  <c:v>600.5</c:v>
                </c:pt>
                <c:pt idx="2306">
                  <c:v>600.6</c:v>
                </c:pt>
                <c:pt idx="2307">
                  <c:v>600.70000000000005</c:v>
                </c:pt>
                <c:pt idx="2308">
                  <c:v>600.79999999999995</c:v>
                </c:pt>
                <c:pt idx="2309">
                  <c:v>600.9</c:v>
                </c:pt>
                <c:pt idx="2310">
                  <c:v>601</c:v>
                </c:pt>
                <c:pt idx="2311">
                  <c:v>601.1</c:v>
                </c:pt>
                <c:pt idx="2312">
                  <c:v>601.20000000000005</c:v>
                </c:pt>
                <c:pt idx="2313">
                  <c:v>601.29999999999995</c:v>
                </c:pt>
                <c:pt idx="2314">
                  <c:v>601.4</c:v>
                </c:pt>
                <c:pt idx="2315">
                  <c:v>601.5</c:v>
                </c:pt>
                <c:pt idx="2316">
                  <c:v>601.6</c:v>
                </c:pt>
                <c:pt idx="2317">
                  <c:v>601.70000000000005</c:v>
                </c:pt>
                <c:pt idx="2318">
                  <c:v>601.79999999999995</c:v>
                </c:pt>
                <c:pt idx="2319">
                  <c:v>601.9</c:v>
                </c:pt>
                <c:pt idx="2320">
                  <c:v>602</c:v>
                </c:pt>
                <c:pt idx="2321">
                  <c:v>602.1</c:v>
                </c:pt>
                <c:pt idx="2322">
                  <c:v>602.20000000000005</c:v>
                </c:pt>
                <c:pt idx="2323">
                  <c:v>602.29999999999995</c:v>
                </c:pt>
                <c:pt idx="2324">
                  <c:v>602.4</c:v>
                </c:pt>
                <c:pt idx="2325">
                  <c:v>602.5</c:v>
                </c:pt>
                <c:pt idx="2326">
                  <c:v>602.6</c:v>
                </c:pt>
                <c:pt idx="2327">
                  <c:v>602.70000000000005</c:v>
                </c:pt>
                <c:pt idx="2328">
                  <c:v>602.79999999999995</c:v>
                </c:pt>
                <c:pt idx="2329">
                  <c:v>602.9</c:v>
                </c:pt>
                <c:pt idx="2330">
                  <c:v>603</c:v>
                </c:pt>
                <c:pt idx="2331">
                  <c:v>603.1</c:v>
                </c:pt>
                <c:pt idx="2332">
                  <c:v>603.20000000000005</c:v>
                </c:pt>
                <c:pt idx="2333">
                  <c:v>603.29999999999995</c:v>
                </c:pt>
                <c:pt idx="2334">
                  <c:v>603.4</c:v>
                </c:pt>
                <c:pt idx="2335">
                  <c:v>603.5</c:v>
                </c:pt>
                <c:pt idx="2336">
                  <c:v>603.6</c:v>
                </c:pt>
                <c:pt idx="2337">
                  <c:v>603.70000000000005</c:v>
                </c:pt>
                <c:pt idx="2338">
                  <c:v>603.79999999999995</c:v>
                </c:pt>
                <c:pt idx="2339">
                  <c:v>603.9</c:v>
                </c:pt>
                <c:pt idx="2340">
                  <c:v>604</c:v>
                </c:pt>
                <c:pt idx="2341">
                  <c:v>604.1</c:v>
                </c:pt>
                <c:pt idx="2342">
                  <c:v>604.20000000000005</c:v>
                </c:pt>
                <c:pt idx="2343">
                  <c:v>604.29999999999995</c:v>
                </c:pt>
                <c:pt idx="2344">
                  <c:v>604.4</c:v>
                </c:pt>
                <c:pt idx="2345">
                  <c:v>604.5</c:v>
                </c:pt>
                <c:pt idx="2346">
                  <c:v>604.6</c:v>
                </c:pt>
                <c:pt idx="2347">
                  <c:v>604.70000000000005</c:v>
                </c:pt>
                <c:pt idx="2348">
                  <c:v>604.79999999999995</c:v>
                </c:pt>
                <c:pt idx="2349">
                  <c:v>604.9</c:v>
                </c:pt>
                <c:pt idx="2350">
                  <c:v>605</c:v>
                </c:pt>
                <c:pt idx="2351">
                  <c:v>605.1</c:v>
                </c:pt>
                <c:pt idx="2352">
                  <c:v>605.20000000000005</c:v>
                </c:pt>
                <c:pt idx="2353">
                  <c:v>605.29999999999995</c:v>
                </c:pt>
                <c:pt idx="2354">
                  <c:v>605.4</c:v>
                </c:pt>
                <c:pt idx="2355">
                  <c:v>605.5</c:v>
                </c:pt>
                <c:pt idx="2356">
                  <c:v>605.6</c:v>
                </c:pt>
                <c:pt idx="2357">
                  <c:v>605.70000000000005</c:v>
                </c:pt>
                <c:pt idx="2358">
                  <c:v>605.79999999999995</c:v>
                </c:pt>
                <c:pt idx="2359">
                  <c:v>605.9</c:v>
                </c:pt>
                <c:pt idx="2360">
                  <c:v>606</c:v>
                </c:pt>
                <c:pt idx="2361">
                  <c:v>606.1</c:v>
                </c:pt>
                <c:pt idx="2362">
                  <c:v>606.20000000000005</c:v>
                </c:pt>
                <c:pt idx="2363">
                  <c:v>606.29999999999995</c:v>
                </c:pt>
                <c:pt idx="2364">
                  <c:v>606.4</c:v>
                </c:pt>
                <c:pt idx="2365">
                  <c:v>606.5</c:v>
                </c:pt>
                <c:pt idx="2366">
                  <c:v>606.6</c:v>
                </c:pt>
                <c:pt idx="2367">
                  <c:v>606.70000000000005</c:v>
                </c:pt>
                <c:pt idx="2368">
                  <c:v>606.79999999999995</c:v>
                </c:pt>
                <c:pt idx="2369">
                  <c:v>606.9</c:v>
                </c:pt>
                <c:pt idx="2370">
                  <c:v>607</c:v>
                </c:pt>
                <c:pt idx="2371">
                  <c:v>607.1</c:v>
                </c:pt>
                <c:pt idx="2372">
                  <c:v>607.20000000000005</c:v>
                </c:pt>
                <c:pt idx="2373">
                  <c:v>607.29999999999995</c:v>
                </c:pt>
                <c:pt idx="2374">
                  <c:v>607.4</c:v>
                </c:pt>
                <c:pt idx="2375">
                  <c:v>607.5</c:v>
                </c:pt>
                <c:pt idx="2376">
                  <c:v>607.6</c:v>
                </c:pt>
                <c:pt idx="2377">
                  <c:v>607.70000000000005</c:v>
                </c:pt>
                <c:pt idx="2378">
                  <c:v>607.79999999999995</c:v>
                </c:pt>
                <c:pt idx="2379">
                  <c:v>607.9</c:v>
                </c:pt>
                <c:pt idx="2380">
                  <c:v>608</c:v>
                </c:pt>
                <c:pt idx="2381">
                  <c:v>608.1</c:v>
                </c:pt>
                <c:pt idx="2382">
                  <c:v>608.20000000000005</c:v>
                </c:pt>
                <c:pt idx="2383">
                  <c:v>608.29999999999995</c:v>
                </c:pt>
                <c:pt idx="2384">
                  <c:v>608.4</c:v>
                </c:pt>
                <c:pt idx="2385">
                  <c:v>608.5</c:v>
                </c:pt>
                <c:pt idx="2386">
                  <c:v>608.6</c:v>
                </c:pt>
                <c:pt idx="2387">
                  <c:v>608.70000000000005</c:v>
                </c:pt>
                <c:pt idx="2388">
                  <c:v>608.79999999999995</c:v>
                </c:pt>
                <c:pt idx="2389">
                  <c:v>608.9</c:v>
                </c:pt>
                <c:pt idx="2390">
                  <c:v>609</c:v>
                </c:pt>
                <c:pt idx="2391">
                  <c:v>609.1</c:v>
                </c:pt>
                <c:pt idx="2392">
                  <c:v>609.20000000000005</c:v>
                </c:pt>
                <c:pt idx="2393">
                  <c:v>609.29999999999995</c:v>
                </c:pt>
                <c:pt idx="2394">
                  <c:v>609.4</c:v>
                </c:pt>
                <c:pt idx="2395">
                  <c:v>609.5</c:v>
                </c:pt>
                <c:pt idx="2396">
                  <c:v>609.6</c:v>
                </c:pt>
                <c:pt idx="2397">
                  <c:v>609.70000000000005</c:v>
                </c:pt>
                <c:pt idx="2398">
                  <c:v>609.79999999999995</c:v>
                </c:pt>
                <c:pt idx="2399">
                  <c:v>609.9</c:v>
                </c:pt>
                <c:pt idx="2400">
                  <c:v>610</c:v>
                </c:pt>
                <c:pt idx="2401">
                  <c:v>610.1</c:v>
                </c:pt>
                <c:pt idx="2402">
                  <c:v>610.20000000000005</c:v>
                </c:pt>
                <c:pt idx="2403">
                  <c:v>610.29999999999995</c:v>
                </c:pt>
                <c:pt idx="2404">
                  <c:v>610.4</c:v>
                </c:pt>
                <c:pt idx="2405">
                  <c:v>610.5</c:v>
                </c:pt>
                <c:pt idx="2406">
                  <c:v>610.6</c:v>
                </c:pt>
                <c:pt idx="2407">
                  <c:v>610.70000000000005</c:v>
                </c:pt>
                <c:pt idx="2408">
                  <c:v>610.79999999999995</c:v>
                </c:pt>
                <c:pt idx="2409">
                  <c:v>610.9</c:v>
                </c:pt>
                <c:pt idx="2410">
                  <c:v>611</c:v>
                </c:pt>
                <c:pt idx="2411">
                  <c:v>611.1</c:v>
                </c:pt>
                <c:pt idx="2412">
                  <c:v>611.20000000000005</c:v>
                </c:pt>
                <c:pt idx="2413">
                  <c:v>611.29999999999995</c:v>
                </c:pt>
                <c:pt idx="2414">
                  <c:v>611.4</c:v>
                </c:pt>
                <c:pt idx="2415">
                  <c:v>611.5</c:v>
                </c:pt>
                <c:pt idx="2416">
                  <c:v>611.6</c:v>
                </c:pt>
                <c:pt idx="2417">
                  <c:v>611.70000000000005</c:v>
                </c:pt>
                <c:pt idx="2418">
                  <c:v>611.79999999999995</c:v>
                </c:pt>
                <c:pt idx="2419">
                  <c:v>611.9</c:v>
                </c:pt>
                <c:pt idx="2420">
                  <c:v>612</c:v>
                </c:pt>
                <c:pt idx="2421">
                  <c:v>612.1</c:v>
                </c:pt>
                <c:pt idx="2422">
                  <c:v>612.20000000000005</c:v>
                </c:pt>
                <c:pt idx="2423">
                  <c:v>612.29999999999995</c:v>
                </c:pt>
                <c:pt idx="2424">
                  <c:v>612.4</c:v>
                </c:pt>
                <c:pt idx="2425">
                  <c:v>612.5</c:v>
                </c:pt>
                <c:pt idx="2426">
                  <c:v>612.6</c:v>
                </c:pt>
                <c:pt idx="2427">
                  <c:v>612.70000000000005</c:v>
                </c:pt>
                <c:pt idx="2428">
                  <c:v>612.79999999999995</c:v>
                </c:pt>
                <c:pt idx="2429">
                  <c:v>612.9</c:v>
                </c:pt>
                <c:pt idx="2430">
                  <c:v>613</c:v>
                </c:pt>
                <c:pt idx="2431">
                  <c:v>613.1</c:v>
                </c:pt>
                <c:pt idx="2432">
                  <c:v>613.20000000000005</c:v>
                </c:pt>
                <c:pt idx="2433">
                  <c:v>613.29999999999995</c:v>
                </c:pt>
                <c:pt idx="2434">
                  <c:v>613.4</c:v>
                </c:pt>
                <c:pt idx="2435">
                  <c:v>613.5</c:v>
                </c:pt>
                <c:pt idx="2436">
                  <c:v>613.6</c:v>
                </c:pt>
                <c:pt idx="2437">
                  <c:v>613.70000000000005</c:v>
                </c:pt>
                <c:pt idx="2438">
                  <c:v>613.79999999999995</c:v>
                </c:pt>
                <c:pt idx="2439">
                  <c:v>613.9</c:v>
                </c:pt>
                <c:pt idx="2440">
                  <c:v>614</c:v>
                </c:pt>
                <c:pt idx="2441">
                  <c:v>614.1</c:v>
                </c:pt>
                <c:pt idx="2442">
                  <c:v>614.20000000000005</c:v>
                </c:pt>
                <c:pt idx="2443">
                  <c:v>614.29999999999995</c:v>
                </c:pt>
                <c:pt idx="2444">
                  <c:v>614.4</c:v>
                </c:pt>
                <c:pt idx="2445">
                  <c:v>614.5</c:v>
                </c:pt>
                <c:pt idx="2446">
                  <c:v>614.6</c:v>
                </c:pt>
                <c:pt idx="2447">
                  <c:v>614.70000000000005</c:v>
                </c:pt>
                <c:pt idx="2448">
                  <c:v>614.79999999999995</c:v>
                </c:pt>
                <c:pt idx="2449">
                  <c:v>614.9</c:v>
                </c:pt>
                <c:pt idx="2450">
                  <c:v>615</c:v>
                </c:pt>
                <c:pt idx="2451">
                  <c:v>615.1</c:v>
                </c:pt>
                <c:pt idx="2452">
                  <c:v>615.20000000000005</c:v>
                </c:pt>
                <c:pt idx="2453">
                  <c:v>615.29999999999995</c:v>
                </c:pt>
                <c:pt idx="2454">
                  <c:v>615.4</c:v>
                </c:pt>
                <c:pt idx="2455">
                  <c:v>615.5</c:v>
                </c:pt>
                <c:pt idx="2456">
                  <c:v>615.6</c:v>
                </c:pt>
                <c:pt idx="2457">
                  <c:v>615.70000000000005</c:v>
                </c:pt>
                <c:pt idx="2458">
                  <c:v>615.79999999999995</c:v>
                </c:pt>
                <c:pt idx="2459">
                  <c:v>615.9</c:v>
                </c:pt>
                <c:pt idx="2460">
                  <c:v>616</c:v>
                </c:pt>
                <c:pt idx="2461">
                  <c:v>616.1</c:v>
                </c:pt>
                <c:pt idx="2462">
                  <c:v>616.20000000000005</c:v>
                </c:pt>
                <c:pt idx="2463">
                  <c:v>616.29999999999995</c:v>
                </c:pt>
                <c:pt idx="2464">
                  <c:v>616.4</c:v>
                </c:pt>
                <c:pt idx="2465">
                  <c:v>616.5</c:v>
                </c:pt>
                <c:pt idx="2466">
                  <c:v>616.6</c:v>
                </c:pt>
                <c:pt idx="2467">
                  <c:v>616.70000000000005</c:v>
                </c:pt>
                <c:pt idx="2468">
                  <c:v>616.79999999999995</c:v>
                </c:pt>
                <c:pt idx="2469">
                  <c:v>616.9</c:v>
                </c:pt>
                <c:pt idx="2470">
                  <c:v>617</c:v>
                </c:pt>
                <c:pt idx="2471">
                  <c:v>617.1</c:v>
                </c:pt>
                <c:pt idx="2472">
                  <c:v>617.20000000000005</c:v>
                </c:pt>
                <c:pt idx="2473">
                  <c:v>617.29999999999995</c:v>
                </c:pt>
                <c:pt idx="2474">
                  <c:v>617.4</c:v>
                </c:pt>
                <c:pt idx="2475">
                  <c:v>617.5</c:v>
                </c:pt>
                <c:pt idx="2476">
                  <c:v>617.6</c:v>
                </c:pt>
                <c:pt idx="2477">
                  <c:v>617.70000000000005</c:v>
                </c:pt>
                <c:pt idx="2478">
                  <c:v>617.79999999999995</c:v>
                </c:pt>
                <c:pt idx="2479">
                  <c:v>617.9</c:v>
                </c:pt>
                <c:pt idx="2480">
                  <c:v>618</c:v>
                </c:pt>
                <c:pt idx="2481">
                  <c:v>618.1</c:v>
                </c:pt>
                <c:pt idx="2482">
                  <c:v>618.20000000000005</c:v>
                </c:pt>
                <c:pt idx="2483">
                  <c:v>618.29999999999995</c:v>
                </c:pt>
                <c:pt idx="2484">
                  <c:v>618.4</c:v>
                </c:pt>
                <c:pt idx="2485">
                  <c:v>618.5</c:v>
                </c:pt>
                <c:pt idx="2486">
                  <c:v>618.6</c:v>
                </c:pt>
                <c:pt idx="2487">
                  <c:v>618.70000000000005</c:v>
                </c:pt>
                <c:pt idx="2488">
                  <c:v>618.79999999999995</c:v>
                </c:pt>
                <c:pt idx="2489">
                  <c:v>618.9</c:v>
                </c:pt>
                <c:pt idx="2490">
                  <c:v>619</c:v>
                </c:pt>
                <c:pt idx="2491">
                  <c:v>619.1</c:v>
                </c:pt>
                <c:pt idx="2492">
                  <c:v>619.20000000000005</c:v>
                </c:pt>
                <c:pt idx="2493">
                  <c:v>619.29999999999995</c:v>
                </c:pt>
                <c:pt idx="2494">
                  <c:v>619.4</c:v>
                </c:pt>
                <c:pt idx="2495">
                  <c:v>619.5</c:v>
                </c:pt>
                <c:pt idx="2496">
                  <c:v>619.6</c:v>
                </c:pt>
                <c:pt idx="2497">
                  <c:v>619.70000000000005</c:v>
                </c:pt>
                <c:pt idx="2498">
                  <c:v>619.79999999999995</c:v>
                </c:pt>
                <c:pt idx="2499">
                  <c:v>619.9</c:v>
                </c:pt>
                <c:pt idx="2500">
                  <c:v>620</c:v>
                </c:pt>
                <c:pt idx="2501">
                  <c:v>620.1</c:v>
                </c:pt>
                <c:pt idx="2502">
                  <c:v>620.20000000000005</c:v>
                </c:pt>
                <c:pt idx="2503">
                  <c:v>620.29999999999995</c:v>
                </c:pt>
                <c:pt idx="2504">
                  <c:v>620.4</c:v>
                </c:pt>
                <c:pt idx="2505">
                  <c:v>620.5</c:v>
                </c:pt>
                <c:pt idx="2506">
                  <c:v>620.6</c:v>
                </c:pt>
                <c:pt idx="2507">
                  <c:v>620.70000000000005</c:v>
                </c:pt>
                <c:pt idx="2508">
                  <c:v>620.79999999999995</c:v>
                </c:pt>
                <c:pt idx="2509">
                  <c:v>620.9</c:v>
                </c:pt>
                <c:pt idx="2510">
                  <c:v>621</c:v>
                </c:pt>
                <c:pt idx="2511">
                  <c:v>621.1</c:v>
                </c:pt>
                <c:pt idx="2512">
                  <c:v>621.20000000000005</c:v>
                </c:pt>
                <c:pt idx="2513">
                  <c:v>621.29999999999995</c:v>
                </c:pt>
                <c:pt idx="2514">
                  <c:v>621.4</c:v>
                </c:pt>
                <c:pt idx="2515">
                  <c:v>621.5</c:v>
                </c:pt>
                <c:pt idx="2516">
                  <c:v>621.6</c:v>
                </c:pt>
                <c:pt idx="2517">
                  <c:v>621.70000000000005</c:v>
                </c:pt>
                <c:pt idx="2518">
                  <c:v>621.79999999999995</c:v>
                </c:pt>
                <c:pt idx="2519">
                  <c:v>621.9</c:v>
                </c:pt>
                <c:pt idx="2520">
                  <c:v>622</c:v>
                </c:pt>
                <c:pt idx="2521">
                  <c:v>622.1</c:v>
                </c:pt>
                <c:pt idx="2522">
                  <c:v>622.20000000000005</c:v>
                </c:pt>
                <c:pt idx="2523">
                  <c:v>622.29999999999995</c:v>
                </c:pt>
                <c:pt idx="2524">
                  <c:v>622.4</c:v>
                </c:pt>
                <c:pt idx="2525">
                  <c:v>622.5</c:v>
                </c:pt>
                <c:pt idx="2526">
                  <c:v>622.6</c:v>
                </c:pt>
                <c:pt idx="2527">
                  <c:v>622.70000000000005</c:v>
                </c:pt>
                <c:pt idx="2528">
                  <c:v>622.79999999999995</c:v>
                </c:pt>
                <c:pt idx="2529">
                  <c:v>622.9</c:v>
                </c:pt>
                <c:pt idx="2530">
                  <c:v>623</c:v>
                </c:pt>
                <c:pt idx="2531">
                  <c:v>623.1</c:v>
                </c:pt>
                <c:pt idx="2532">
                  <c:v>623.20000000000005</c:v>
                </c:pt>
                <c:pt idx="2533">
                  <c:v>623.29999999999995</c:v>
                </c:pt>
                <c:pt idx="2534">
                  <c:v>623.4</c:v>
                </c:pt>
                <c:pt idx="2535">
                  <c:v>623.5</c:v>
                </c:pt>
                <c:pt idx="2536">
                  <c:v>623.6</c:v>
                </c:pt>
                <c:pt idx="2537">
                  <c:v>623.70000000000005</c:v>
                </c:pt>
                <c:pt idx="2538">
                  <c:v>623.79999999999995</c:v>
                </c:pt>
                <c:pt idx="2539">
                  <c:v>623.9</c:v>
                </c:pt>
                <c:pt idx="2540">
                  <c:v>624</c:v>
                </c:pt>
                <c:pt idx="2541">
                  <c:v>624.1</c:v>
                </c:pt>
                <c:pt idx="2542">
                  <c:v>624.20000000000005</c:v>
                </c:pt>
                <c:pt idx="2543">
                  <c:v>624.29999999999995</c:v>
                </c:pt>
                <c:pt idx="2544">
                  <c:v>624.4</c:v>
                </c:pt>
                <c:pt idx="2545">
                  <c:v>624.5</c:v>
                </c:pt>
                <c:pt idx="2546">
                  <c:v>624.6</c:v>
                </c:pt>
                <c:pt idx="2547">
                  <c:v>624.70000000000005</c:v>
                </c:pt>
                <c:pt idx="2548">
                  <c:v>624.79999999999995</c:v>
                </c:pt>
                <c:pt idx="2549">
                  <c:v>624.9</c:v>
                </c:pt>
                <c:pt idx="2550">
                  <c:v>625</c:v>
                </c:pt>
                <c:pt idx="2551">
                  <c:v>625.1</c:v>
                </c:pt>
                <c:pt idx="2552">
                  <c:v>625.20000000000005</c:v>
                </c:pt>
                <c:pt idx="2553">
                  <c:v>625.29999999999995</c:v>
                </c:pt>
                <c:pt idx="2554">
                  <c:v>625.4</c:v>
                </c:pt>
                <c:pt idx="2555">
                  <c:v>625.5</c:v>
                </c:pt>
                <c:pt idx="2556">
                  <c:v>625.6</c:v>
                </c:pt>
                <c:pt idx="2557">
                  <c:v>625.70000000000005</c:v>
                </c:pt>
                <c:pt idx="2558">
                  <c:v>625.79999999999995</c:v>
                </c:pt>
                <c:pt idx="2559">
                  <c:v>625.9</c:v>
                </c:pt>
                <c:pt idx="2560">
                  <c:v>626</c:v>
                </c:pt>
                <c:pt idx="2561">
                  <c:v>626.1</c:v>
                </c:pt>
                <c:pt idx="2562">
                  <c:v>626.20000000000005</c:v>
                </c:pt>
                <c:pt idx="2563">
                  <c:v>626.29999999999995</c:v>
                </c:pt>
                <c:pt idx="2564">
                  <c:v>626.4</c:v>
                </c:pt>
                <c:pt idx="2565">
                  <c:v>626.5</c:v>
                </c:pt>
                <c:pt idx="2566">
                  <c:v>626.6</c:v>
                </c:pt>
                <c:pt idx="2567">
                  <c:v>626.70000000000005</c:v>
                </c:pt>
                <c:pt idx="2568">
                  <c:v>626.79999999999995</c:v>
                </c:pt>
                <c:pt idx="2569">
                  <c:v>626.9</c:v>
                </c:pt>
                <c:pt idx="2570">
                  <c:v>627</c:v>
                </c:pt>
                <c:pt idx="2571">
                  <c:v>627.1</c:v>
                </c:pt>
                <c:pt idx="2572">
                  <c:v>627.20000000000005</c:v>
                </c:pt>
                <c:pt idx="2573">
                  <c:v>627.29999999999995</c:v>
                </c:pt>
                <c:pt idx="2574">
                  <c:v>627.4</c:v>
                </c:pt>
                <c:pt idx="2575">
                  <c:v>627.5</c:v>
                </c:pt>
                <c:pt idx="2576">
                  <c:v>627.6</c:v>
                </c:pt>
                <c:pt idx="2577">
                  <c:v>627.70000000000005</c:v>
                </c:pt>
                <c:pt idx="2578">
                  <c:v>627.79999999999995</c:v>
                </c:pt>
                <c:pt idx="2579">
                  <c:v>627.9</c:v>
                </c:pt>
                <c:pt idx="2580">
                  <c:v>628</c:v>
                </c:pt>
                <c:pt idx="2581">
                  <c:v>628.1</c:v>
                </c:pt>
                <c:pt idx="2582">
                  <c:v>628.20000000000005</c:v>
                </c:pt>
                <c:pt idx="2583">
                  <c:v>628.29999999999995</c:v>
                </c:pt>
                <c:pt idx="2584">
                  <c:v>628.4</c:v>
                </c:pt>
                <c:pt idx="2585">
                  <c:v>628.5</c:v>
                </c:pt>
                <c:pt idx="2586">
                  <c:v>628.6</c:v>
                </c:pt>
                <c:pt idx="2587">
                  <c:v>628.70000000000005</c:v>
                </c:pt>
                <c:pt idx="2588">
                  <c:v>628.79999999999995</c:v>
                </c:pt>
                <c:pt idx="2589">
                  <c:v>628.9</c:v>
                </c:pt>
                <c:pt idx="2590">
                  <c:v>629</c:v>
                </c:pt>
                <c:pt idx="2591">
                  <c:v>629.1</c:v>
                </c:pt>
                <c:pt idx="2592">
                  <c:v>629.20000000000005</c:v>
                </c:pt>
                <c:pt idx="2593">
                  <c:v>629.29999999999995</c:v>
                </c:pt>
                <c:pt idx="2594">
                  <c:v>629.4</c:v>
                </c:pt>
                <c:pt idx="2595">
                  <c:v>629.5</c:v>
                </c:pt>
                <c:pt idx="2596">
                  <c:v>629.6</c:v>
                </c:pt>
                <c:pt idx="2597">
                  <c:v>629.70000000000005</c:v>
                </c:pt>
                <c:pt idx="2598">
                  <c:v>629.79999999999995</c:v>
                </c:pt>
                <c:pt idx="2599">
                  <c:v>629.9</c:v>
                </c:pt>
                <c:pt idx="2600">
                  <c:v>630</c:v>
                </c:pt>
                <c:pt idx="2601">
                  <c:v>630.1</c:v>
                </c:pt>
                <c:pt idx="2602">
                  <c:v>630.20000000000005</c:v>
                </c:pt>
                <c:pt idx="2603">
                  <c:v>630.29999999999995</c:v>
                </c:pt>
                <c:pt idx="2604">
                  <c:v>630.4</c:v>
                </c:pt>
                <c:pt idx="2605">
                  <c:v>630.5</c:v>
                </c:pt>
                <c:pt idx="2606">
                  <c:v>630.6</c:v>
                </c:pt>
                <c:pt idx="2607">
                  <c:v>630.70000000000005</c:v>
                </c:pt>
                <c:pt idx="2608">
                  <c:v>630.79999999999995</c:v>
                </c:pt>
                <c:pt idx="2609">
                  <c:v>630.9</c:v>
                </c:pt>
                <c:pt idx="2610">
                  <c:v>631</c:v>
                </c:pt>
                <c:pt idx="2611">
                  <c:v>631.1</c:v>
                </c:pt>
                <c:pt idx="2612">
                  <c:v>631.20000000000005</c:v>
                </c:pt>
                <c:pt idx="2613">
                  <c:v>631.29999999999995</c:v>
                </c:pt>
                <c:pt idx="2614">
                  <c:v>631.4</c:v>
                </c:pt>
                <c:pt idx="2615">
                  <c:v>631.5</c:v>
                </c:pt>
                <c:pt idx="2616">
                  <c:v>631.6</c:v>
                </c:pt>
                <c:pt idx="2617">
                  <c:v>631.70000000000005</c:v>
                </c:pt>
                <c:pt idx="2618">
                  <c:v>631.79999999999995</c:v>
                </c:pt>
                <c:pt idx="2619">
                  <c:v>631.9</c:v>
                </c:pt>
                <c:pt idx="2620">
                  <c:v>632</c:v>
                </c:pt>
                <c:pt idx="2621">
                  <c:v>632.1</c:v>
                </c:pt>
                <c:pt idx="2622">
                  <c:v>632.20000000000005</c:v>
                </c:pt>
                <c:pt idx="2623">
                  <c:v>632.29999999999995</c:v>
                </c:pt>
                <c:pt idx="2624">
                  <c:v>632.4</c:v>
                </c:pt>
                <c:pt idx="2625">
                  <c:v>632.5</c:v>
                </c:pt>
                <c:pt idx="2626">
                  <c:v>632.6</c:v>
                </c:pt>
                <c:pt idx="2627">
                  <c:v>632.70000000000005</c:v>
                </c:pt>
                <c:pt idx="2628">
                  <c:v>632.79999999999995</c:v>
                </c:pt>
                <c:pt idx="2629">
                  <c:v>632.9</c:v>
                </c:pt>
                <c:pt idx="2630">
                  <c:v>633</c:v>
                </c:pt>
                <c:pt idx="2631">
                  <c:v>633.1</c:v>
                </c:pt>
                <c:pt idx="2632">
                  <c:v>633.20000000000005</c:v>
                </c:pt>
                <c:pt idx="2633">
                  <c:v>633.29999999999995</c:v>
                </c:pt>
                <c:pt idx="2634">
                  <c:v>633.4</c:v>
                </c:pt>
                <c:pt idx="2635">
                  <c:v>633.5</c:v>
                </c:pt>
                <c:pt idx="2636">
                  <c:v>633.6</c:v>
                </c:pt>
                <c:pt idx="2637">
                  <c:v>633.70000000000005</c:v>
                </c:pt>
                <c:pt idx="2638">
                  <c:v>633.79999999999995</c:v>
                </c:pt>
                <c:pt idx="2639">
                  <c:v>633.9</c:v>
                </c:pt>
                <c:pt idx="2640">
                  <c:v>634</c:v>
                </c:pt>
                <c:pt idx="2641">
                  <c:v>634.1</c:v>
                </c:pt>
                <c:pt idx="2642">
                  <c:v>634.20000000000005</c:v>
                </c:pt>
                <c:pt idx="2643">
                  <c:v>634.29999999999995</c:v>
                </c:pt>
                <c:pt idx="2644">
                  <c:v>634.4</c:v>
                </c:pt>
                <c:pt idx="2645">
                  <c:v>634.5</c:v>
                </c:pt>
                <c:pt idx="2646">
                  <c:v>634.6</c:v>
                </c:pt>
                <c:pt idx="2647">
                  <c:v>634.70000000000005</c:v>
                </c:pt>
                <c:pt idx="2648">
                  <c:v>634.79999999999995</c:v>
                </c:pt>
                <c:pt idx="2649">
                  <c:v>634.9</c:v>
                </c:pt>
                <c:pt idx="2650">
                  <c:v>635</c:v>
                </c:pt>
                <c:pt idx="2651">
                  <c:v>635.1</c:v>
                </c:pt>
                <c:pt idx="2652">
                  <c:v>635.20000000000005</c:v>
                </c:pt>
                <c:pt idx="2653">
                  <c:v>635.29999999999995</c:v>
                </c:pt>
                <c:pt idx="2654">
                  <c:v>635.4</c:v>
                </c:pt>
                <c:pt idx="2655">
                  <c:v>635.5</c:v>
                </c:pt>
                <c:pt idx="2656">
                  <c:v>635.6</c:v>
                </c:pt>
                <c:pt idx="2657">
                  <c:v>635.70000000000005</c:v>
                </c:pt>
                <c:pt idx="2658">
                  <c:v>635.79999999999995</c:v>
                </c:pt>
                <c:pt idx="2659">
                  <c:v>635.9</c:v>
                </c:pt>
                <c:pt idx="2660">
                  <c:v>636</c:v>
                </c:pt>
                <c:pt idx="2661">
                  <c:v>636.1</c:v>
                </c:pt>
                <c:pt idx="2662">
                  <c:v>636.20000000000005</c:v>
                </c:pt>
                <c:pt idx="2663">
                  <c:v>636.29999999999995</c:v>
                </c:pt>
                <c:pt idx="2664">
                  <c:v>636.4</c:v>
                </c:pt>
                <c:pt idx="2665">
                  <c:v>636.5</c:v>
                </c:pt>
                <c:pt idx="2666">
                  <c:v>636.6</c:v>
                </c:pt>
                <c:pt idx="2667">
                  <c:v>636.70000000000005</c:v>
                </c:pt>
                <c:pt idx="2668">
                  <c:v>636.79999999999995</c:v>
                </c:pt>
                <c:pt idx="2669">
                  <c:v>636.9</c:v>
                </c:pt>
                <c:pt idx="2670">
                  <c:v>637</c:v>
                </c:pt>
                <c:pt idx="2671">
                  <c:v>637.1</c:v>
                </c:pt>
                <c:pt idx="2672">
                  <c:v>637.20000000000005</c:v>
                </c:pt>
                <c:pt idx="2673">
                  <c:v>637.29999999999995</c:v>
                </c:pt>
                <c:pt idx="2674">
                  <c:v>637.4</c:v>
                </c:pt>
                <c:pt idx="2675">
                  <c:v>637.5</c:v>
                </c:pt>
                <c:pt idx="2676">
                  <c:v>637.6</c:v>
                </c:pt>
                <c:pt idx="2677">
                  <c:v>637.70000000000005</c:v>
                </c:pt>
                <c:pt idx="2678">
                  <c:v>637.79999999999995</c:v>
                </c:pt>
                <c:pt idx="2679">
                  <c:v>637.9</c:v>
                </c:pt>
                <c:pt idx="2680">
                  <c:v>638</c:v>
                </c:pt>
                <c:pt idx="2681">
                  <c:v>638.1</c:v>
                </c:pt>
                <c:pt idx="2682">
                  <c:v>638.20000000000005</c:v>
                </c:pt>
                <c:pt idx="2683">
                  <c:v>638.29999999999995</c:v>
                </c:pt>
                <c:pt idx="2684">
                  <c:v>638.4</c:v>
                </c:pt>
                <c:pt idx="2685">
                  <c:v>638.5</c:v>
                </c:pt>
                <c:pt idx="2686">
                  <c:v>638.6</c:v>
                </c:pt>
                <c:pt idx="2687">
                  <c:v>638.70000000000005</c:v>
                </c:pt>
                <c:pt idx="2688">
                  <c:v>638.79999999999995</c:v>
                </c:pt>
                <c:pt idx="2689">
                  <c:v>638.9</c:v>
                </c:pt>
                <c:pt idx="2690">
                  <c:v>639</c:v>
                </c:pt>
                <c:pt idx="2691">
                  <c:v>639.1</c:v>
                </c:pt>
                <c:pt idx="2692">
                  <c:v>639.20000000000005</c:v>
                </c:pt>
                <c:pt idx="2693">
                  <c:v>639.29999999999995</c:v>
                </c:pt>
                <c:pt idx="2694">
                  <c:v>639.4</c:v>
                </c:pt>
                <c:pt idx="2695">
                  <c:v>639.5</c:v>
                </c:pt>
                <c:pt idx="2696">
                  <c:v>639.6</c:v>
                </c:pt>
                <c:pt idx="2697">
                  <c:v>639.70000000000005</c:v>
                </c:pt>
                <c:pt idx="2698">
                  <c:v>639.79999999999995</c:v>
                </c:pt>
                <c:pt idx="2699">
                  <c:v>639.9</c:v>
                </c:pt>
                <c:pt idx="2700">
                  <c:v>640</c:v>
                </c:pt>
              </c:numCache>
            </c:numRef>
          </c:xVal>
          <c:yVal>
            <c:numRef>
              <c:f>Fig4a!$G$2:$G$4400</c:f>
              <c:numCache>
                <c:formatCode>General</c:formatCode>
                <c:ptCount val="4399"/>
                <c:pt idx="0">
                  <c:v>1.638691217318757E-3</c:v>
                </c:pt>
                <c:pt idx="1">
                  <c:v>1.562952277884434E-3</c:v>
                </c:pt>
                <c:pt idx="2">
                  <c:v>1.5466030088298363E-3</c:v>
                </c:pt>
                <c:pt idx="3">
                  <c:v>1.6029129331783464E-3</c:v>
                </c:pt>
                <c:pt idx="4">
                  <c:v>1.6899442747271239E-3</c:v>
                </c:pt>
                <c:pt idx="5">
                  <c:v>1.6431017178079042E-3</c:v>
                </c:pt>
                <c:pt idx="6">
                  <c:v>1.6134449041739825E-3</c:v>
                </c:pt>
                <c:pt idx="7">
                  <c:v>1.5418503143372205E-3</c:v>
                </c:pt>
                <c:pt idx="8">
                  <c:v>1.597970130906026E-3</c:v>
                </c:pt>
                <c:pt idx="9">
                  <c:v>1.6961037667895537E-3</c:v>
                </c:pt>
                <c:pt idx="10">
                  <c:v>1.6356875143994239E-3</c:v>
                </c:pt>
                <c:pt idx="11">
                  <c:v>1.6400599933326303E-3</c:v>
                </c:pt>
                <c:pt idx="12">
                  <c:v>1.6714277769838935E-3</c:v>
                </c:pt>
                <c:pt idx="13">
                  <c:v>1.7418436985864867E-3</c:v>
                </c:pt>
                <c:pt idx="14">
                  <c:v>1.6430636962519634E-3</c:v>
                </c:pt>
                <c:pt idx="15">
                  <c:v>1.5818870127430147E-3</c:v>
                </c:pt>
                <c:pt idx="16">
                  <c:v>1.603103040958051E-3</c:v>
                </c:pt>
                <c:pt idx="17">
                  <c:v>1.6822258988711163E-3</c:v>
                </c:pt>
                <c:pt idx="18">
                  <c:v>1.6758382774730409E-3</c:v>
                </c:pt>
                <c:pt idx="19">
                  <c:v>1.5791114391593272E-3</c:v>
                </c:pt>
                <c:pt idx="20">
                  <c:v>1.6765226654799773E-3</c:v>
                </c:pt>
                <c:pt idx="21">
                  <c:v>1.707776384463418E-3</c:v>
                </c:pt>
                <c:pt idx="22">
                  <c:v>1.727015291769526E-3</c:v>
                </c:pt>
                <c:pt idx="23">
                  <c:v>1.5761077362399941E-3</c:v>
                </c:pt>
                <c:pt idx="24">
                  <c:v>1.6361437730707149E-3</c:v>
                </c:pt>
                <c:pt idx="25">
                  <c:v>1.7024913881876292E-3</c:v>
                </c:pt>
                <c:pt idx="26">
                  <c:v>1.654888400149591E-3</c:v>
                </c:pt>
                <c:pt idx="27">
                  <c:v>1.6550024648174138E-3</c:v>
                </c:pt>
                <c:pt idx="28">
                  <c:v>1.7034799486420934E-3</c:v>
                </c:pt>
                <c:pt idx="29">
                  <c:v>1.7756828833739103E-3</c:v>
                </c:pt>
                <c:pt idx="30">
                  <c:v>1.650287791880739E-3</c:v>
                </c:pt>
                <c:pt idx="31">
                  <c:v>1.6816555755320023E-3</c:v>
                </c:pt>
                <c:pt idx="32">
                  <c:v>1.7503225055613132E-3</c:v>
                </c:pt>
                <c:pt idx="33">
                  <c:v>1.7313117275908506E-3</c:v>
                </c:pt>
                <c:pt idx="34">
                  <c:v>1.6717699709873617E-3</c:v>
                </c:pt>
                <c:pt idx="35">
                  <c:v>1.7762532067130241E-3</c:v>
                </c:pt>
                <c:pt idx="36">
                  <c:v>1.750854807344486E-3</c:v>
                </c:pt>
                <c:pt idx="37">
                  <c:v>1.6719981003230073E-3</c:v>
                </c:pt>
                <c:pt idx="38">
                  <c:v>1.7342774089542426E-3</c:v>
                </c:pt>
                <c:pt idx="39">
                  <c:v>1.7989520756097564E-3</c:v>
                </c:pt>
                <c:pt idx="40">
                  <c:v>1.6837467611087531E-3</c:v>
                </c:pt>
                <c:pt idx="41">
                  <c:v>1.8054157401197137E-3</c:v>
                </c:pt>
                <c:pt idx="42">
                  <c:v>1.8250348629852311E-3</c:v>
                </c:pt>
                <c:pt idx="43">
                  <c:v>1.7316919431502598E-3</c:v>
                </c:pt>
                <c:pt idx="44">
                  <c:v>1.8255671647684039E-3</c:v>
                </c:pt>
                <c:pt idx="45">
                  <c:v>1.7851122292472598E-3</c:v>
                </c:pt>
                <c:pt idx="46">
                  <c:v>1.8121455555212573E-3</c:v>
                </c:pt>
                <c:pt idx="47">
                  <c:v>1.8440076193997528E-3</c:v>
                </c:pt>
                <c:pt idx="48">
                  <c:v>1.7842757550165594E-3</c:v>
                </c:pt>
                <c:pt idx="49">
                  <c:v>1.7641623519238099E-3</c:v>
                </c:pt>
                <c:pt idx="50">
                  <c:v>1.8574292286468992E-3</c:v>
                </c:pt>
                <c:pt idx="51">
                  <c:v>1.791537872201276E-3</c:v>
                </c:pt>
                <c:pt idx="52">
                  <c:v>1.8835500375783149E-3</c:v>
                </c:pt>
                <c:pt idx="53">
                  <c:v>1.8468972576512629E-3</c:v>
                </c:pt>
                <c:pt idx="54">
                  <c:v>1.8342360795229351E-3</c:v>
                </c:pt>
                <c:pt idx="55">
                  <c:v>1.9363239572243189E-3</c:v>
                </c:pt>
                <c:pt idx="56">
                  <c:v>1.8471253869869085E-3</c:v>
                </c:pt>
                <c:pt idx="57">
                  <c:v>1.9491752431323517E-3</c:v>
                </c:pt>
                <c:pt idx="58">
                  <c:v>1.8051876107840681E-3</c:v>
                </c:pt>
                <c:pt idx="59">
                  <c:v>1.8955268276997063E-3</c:v>
                </c:pt>
                <c:pt idx="60">
                  <c:v>1.9289857969277205E-3</c:v>
                </c:pt>
                <c:pt idx="61">
                  <c:v>1.9295561202668343E-3</c:v>
                </c:pt>
                <c:pt idx="62">
                  <c:v>1.9269326329069104E-3</c:v>
                </c:pt>
                <c:pt idx="63">
                  <c:v>1.8919528014412594E-3</c:v>
                </c:pt>
                <c:pt idx="64">
                  <c:v>1.9607337961383932E-3</c:v>
                </c:pt>
                <c:pt idx="65">
                  <c:v>1.9422933415070443E-3</c:v>
                </c:pt>
                <c:pt idx="66">
                  <c:v>2.0189828198398903E-3</c:v>
                </c:pt>
                <c:pt idx="67">
                  <c:v>1.9400880912624706E-3</c:v>
                </c:pt>
                <c:pt idx="68">
                  <c:v>2.0494000645926306E-3</c:v>
                </c:pt>
                <c:pt idx="69">
                  <c:v>2.0048768225858068E-3</c:v>
                </c:pt>
                <c:pt idx="70">
                  <c:v>2.0390962229326396E-3</c:v>
                </c:pt>
                <c:pt idx="71">
                  <c:v>1.9868926266257492E-3</c:v>
                </c:pt>
                <c:pt idx="72">
                  <c:v>2.0822126673696491E-3</c:v>
                </c:pt>
                <c:pt idx="73">
                  <c:v>2.1087517134164143E-3</c:v>
                </c:pt>
                <c:pt idx="74">
                  <c:v>2.0727072783844175E-3</c:v>
                </c:pt>
                <c:pt idx="75">
                  <c:v>2.1328573798829612E-3</c:v>
                </c:pt>
                <c:pt idx="76">
                  <c:v>2.1504993818395506E-3</c:v>
                </c:pt>
                <c:pt idx="77">
                  <c:v>2.1173445850590639E-3</c:v>
                </c:pt>
                <c:pt idx="78">
                  <c:v>2.1778749021170163E-3</c:v>
                </c:pt>
                <c:pt idx="79">
                  <c:v>2.1974179818706517E-3</c:v>
                </c:pt>
                <c:pt idx="80">
                  <c:v>2.1325912289913746E-3</c:v>
                </c:pt>
                <c:pt idx="81">
                  <c:v>2.1908402526928722E-3</c:v>
                </c:pt>
                <c:pt idx="82">
                  <c:v>2.192209028706745E-3</c:v>
                </c:pt>
                <c:pt idx="83">
                  <c:v>2.1963153567483651E-3</c:v>
                </c:pt>
                <c:pt idx="84">
                  <c:v>2.193387696940914E-3</c:v>
                </c:pt>
                <c:pt idx="85">
                  <c:v>2.2567316091384954E-3</c:v>
                </c:pt>
                <c:pt idx="86">
                  <c:v>2.2220559501203714E-3</c:v>
                </c:pt>
                <c:pt idx="87">
                  <c:v>2.3347138203733326E-3</c:v>
                </c:pt>
                <c:pt idx="88">
                  <c:v>2.2819018791713878E-3</c:v>
                </c:pt>
                <c:pt idx="89">
                  <c:v>2.2860082072130076E-3</c:v>
                </c:pt>
                <c:pt idx="90">
                  <c:v>2.3144483310568193E-3</c:v>
                </c:pt>
                <c:pt idx="91">
                  <c:v>2.4001489181476651E-3</c:v>
                </c:pt>
                <c:pt idx="92">
                  <c:v>2.4091220053497234E-3</c:v>
                </c:pt>
                <c:pt idx="93">
                  <c:v>2.4315167017989279E-3</c:v>
                </c:pt>
                <c:pt idx="94">
                  <c:v>2.4286650851033588E-3</c:v>
                </c:pt>
                <c:pt idx="95">
                  <c:v>2.4246348001736207E-3</c:v>
                </c:pt>
                <c:pt idx="96">
                  <c:v>2.4986247480346608E-3</c:v>
                </c:pt>
                <c:pt idx="97">
                  <c:v>2.5542502843762345E-3</c:v>
                </c:pt>
                <c:pt idx="98">
                  <c:v>2.5679000229590267E-3</c:v>
                </c:pt>
                <c:pt idx="99">
                  <c:v>2.5536419394811796E-3</c:v>
                </c:pt>
                <c:pt idx="100">
                  <c:v>2.6519276615884712E-3</c:v>
                </c:pt>
                <c:pt idx="101">
                  <c:v>2.6771739747332456E-3</c:v>
                </c:pt>
                <c:pt idx="102">
                  <c:v>2.6655774001712635E-3</c:v>
                </c:pt>
                <c:pt idx="103">
                  <c:v>2.6666800252935501E-3</c:v>
                </c:pt>
                <c:pt idx="104">
                  <c:v>2.739453283364481E-3</c:v>
                </c:pt>
                <c:pt idx="105">
                  <c:v>2.7398334989238902E-3</c:v>
                </c:pt>
                <c:pt idx="106">
                  <c:v>2.7359553002179156E-3</c:v>
                </c:pt>
                <c:pt idx="107">
                  <c:v>2.8259903446860267E-3</c:v>
                </c:pt>
                <c:pt idx="108">
                  <c:v>2.8200209604033015E-3</c:v>
                </c:pt>
                <c:pt idx="109">
                  <c:v>2.7866000127312282E-3</c:v>
                </c:pt>
                <c:pt idx="110">
                  <c:v>2.9021855427916405E-3</c:v>
                </c:pt>
                <c:pt idx="111">
                  <c:v>2.8600576588090954E-3</c:v>
                </c:pt>
                <c:pt idx="112">
                  <c:v>2.9185348118462386E-3</c:v>
                </c:pt>
                <c:pt idx="113">
                  <c:v>2.9776963528903178E-3</c:v>
                </c:pt>
                <c:pt idx="114">
                  <c:v>2.9335913479988447E-3</c:v>
                </c:pt>
                <c:pt idx="115">
                  <c:v>3.0061364767341296E-3</c:v>
                </c:pt>
                <c:pt idx="116">
                  <c:v>3.012790249023792E-3</c:v>
                </c:pt>
                <c:pt idx="117">
                  <c:v>2.9997108337801136E-3</c:v>
                </c:pt>
                <c:pt idx="118">
                  <c:v>3.0913808051536841E-3</c:v>
                </c:pt>
                <c:pt idx="119">
                  <c:v>3.1431661643452243E-3</c:v>
                </c:pt>
                <c:pt idx="120">
                  <c:v>3.2289427945479516E-3</c:v>
                </c:pt>
                <c:pt idx="121">
                  <c:v>3.2435430720292664E-3</c:v>
                </c:pt>
                <c:pt idx="122">
                  <c:v>3.2991305868148991E-3</c:v>
                </c:pt>
                <c:pt idx="123">
                  <c:v>3.3235024041730322E-3</c:v>
                </c:pt>
                <c:pt idx="124">
                  <c:v>3.3410303414617985E-3</c:v>
                </c:pt>
                <c:pt idx="125">
                  <c:v>3.4905310994215164E-3</c:v>
                </c:pt>
                <c:pt idx="126">
                  <c:v>3.526271362005986E-3</c:v>
                </c:pt>
                <c:pt idx="127">
                  <c:v>3.6385490166995376E-3</c:v>
                </c:pt>
                <c:pt idx="128">
                  <c:v>3.5641028101672067E-3</c:v>
                </c:pt>
                <c:pt idx="129">
                  <c:v>3.6061166294819292E-3</c:v>
                </c:pt>
                <c:pt idx="130">
                  <c:v>3.7115123825501735E-3</c:v>
                </c:pt>
                <c:pt idx="131">
                  <c:v>3.7218162242101641E-3</c:v>
                </c:pt>
                <c:pt idx="132">
                  <c:v>3.8272499988343494E-3</c:v>
                </c:pt>
                <c:pt idx="133">
                  <c:v>3.8789212933580666E-3</c:v>
                </c:pt>
                <c:pt idx="134">
                  <c:v>3.926296152060459E-3</c:v>
                </c:pt>
                <c:pt idx="135">
                  <c:v>3.9145474912747136E-3</c:v>
                </c:pt>
                <c:pt idx="136">
                  <c:v>3.9630249750993935E-3</c:v>
                </c:pt>
                <c:pt idx="137">
                  <c:v>4.2196704777006377E-3</c:v>
                </c:pt>
                <c:pt idx="138">
                  <c:v>4.1456425082836562E-3</c:v>
                </c:pt>
                <c:pt idx="139">
                  <c:v>4.2416089154785515E-3</c:v>
                </c:pt>
                <c:pt idx="140">
                  <c:v>4.2814555061046408E-3</c:v>
                </c:pt>
                <c:pt idx="141">
                  <c:v>4.2718740740075277E-3</c:v>
                </c:pt>
                <c:pt idx="142">
                  <c:v>4.296968300928539E-3</c:v>
                </c:pt>
                <c:pt idx="143">
                  <c:v>4.5153641182532128E-3</c:v>
                </c:pt>
                <c:pt idx="144">
                  <c:v>4.4127439387686559E-3</c:v>
                </c:pt>
                <c:pt idx="145">
                  <c:v>4.5163146571517362E-3</c:v>
                </c:pt>
                <c:pt idx="146">
                  <c:v>4.6293527429641067E-3</c:v>
                </c:pt>
                <c:pt idx="147">
                  <c:v>4.5490892383728138E-3</c:v>
                </c:pt>
                <c:pt idx="148">
                  <c:v>4.7863057258882456E-3</c:v>
                </c:pt>
                <c:pt idx="149">
                  <c:v>4.8004117231423282E-3</c:v>
                </c:pt>
                <c:pt idx="150">
                  <c:v>4.8704094076295716E-3</c:v>
                </c:pt>
                <c:pt idx="151">
                  <c:v>4.9839797952251162E-3</c:v>
                </c:pt>
                <c:pt idx="152">
                  <c:v>5.0421147542587894E-3</c:v>
                </c:pt>
                <c:pt idx="153">
                  <c:v>5.1590310387771357E-3</c:v>
                </c:pt>
                <c:pt idx="154">
                  <c:v>5.282487030917318E-3</c:v>
                </c:pt>
                <c:pt idx="155">
                  <c:v>5.2847303027178331E-3</c:v>
                </c:pt>
                <c:pt idx="156">
                  <c:v>5.5322886534491973E-3</c:v>
                </c:pt>
                <c:pt idx="157">
                  <c:v>5.5639606095479882E-3</c:v>
                </c:pt>
                <c:pt idx="158">
                  <c:v>5.5701581231663577E-3</c:v>
                </c:pt>
                <c:pt idx="159">
                  <c:v>5.6790898809371097E-3</c:v>
                </c:pt>
                <c:pt idx="160">
                  <c:v>5.9098807254985251E-3</c:v>
                </c:pt>
                <c:pt idx="161">
                  <c:v>6.0163030605771741E-3</c:v>
                </c:pt>
                <c:pt idx="162">
                  <c:v>6.038583692358556E-3</c:v>
                </c:pt>
                <c:pt idx="163">
                  <c:v>6.1905178298984932E-3</c:v>
                </c:pt>
                <c:pt idx="164">
                  <c:v>6.4506993372022443E-3</c:v>
                </c:pt>
                <c:pt idx="165">
                  <c:v>6.5204688923538416E-3</c:v>
                </c:pt>
                <c:pt idx="166">
                  <c:v>6.5720641437656772E-3</c:v>
                </c:pt>
                <c:pt idx="167">
                  <c:v>6.7422866497132E-3</c:v>
                </c:pt>
                <c:pt idx="168">
                  <c:v>6.8068472517008906E-3</c:v>
                </c:pt>
                <c:pt idx="169">
                  <c:v>7.04482417033514E-3</c:v>
                </c:pt>
                <c:pt idx="170">
                  <c:v>7.0287790737280711E-3</c:v>
                </c:pt>
                <c:pt idx="171">
                  <c:v>7.2399888169799101E-3</c:v>
                </c:pt>
                <c:pt idx="172">
                  <c:v>7.3878166264782271E-3</c:v>
                </c:pt>
                <c:pt idx="173">
                  <c:v>7.4871289305959224E-3</c:v>
                </c:pt>
                <c:pt idx="174">
                  <c:v>7.5869735364967935E-3</c:v>
                </c:pt>
                <c:pt idx="175">
                  <c:v>7.8357485770182648E-3</c:v>
                </c:pt>
                <c:pt idx="176">
                  <c:v>7.8803858836929124E-3</c:v>
                </c:pt>
                <c:pt idx="177">
                  <c:v>7.9434256234429661E-3</c:v>
                </c:pt>
                <c:pt idx="178">
                  <c:v>8.2456969931733199E-3</c:v>
                </c:pt>
                <c:pt idx="179">
                  <c:v>8.1859651287901278E-3</c:v>
                </c:pt>
                <c:pt idx="180">
                  <c:v>8.4630282069316498E-3</c:v>
                </c:pt>
                <c:pt idx="181">
                  <c:v>8.7963251663097982E-3</c:v>
                </c:pt>
                <c:pt idx="182">
                  <c:v>9.0221732085988948E-3</c:v>
                </c:pt>
                <c:pt idx="183">
                  <c:v>9.2452836988602422E-3</c:v>
                </c:pt>
                <c:pt idx="184">
                  <c:v>9.4993437356575058E-3</c:v>
                </c:pt>
                <c:pt idx="185">
                  <c:v>9.6066405665227953E-3</c:v>
                </c:pt>
                <c:pt idx="186">
                  <c:v>9.961685855899155E-3</c:v>
                </c:pt>
                <c:pt idx="187">
                  <c:v>1.0307339820958104E-2</c:v>
                </c:pt>
                <c:pt idx="188">
                  <c:v>1.0399390007891085E-2</c:v>
                </c:pt>
                <c:pt idx="189">
                  <c:v>1.0670065464634532E-2</c:v>
                </c:pt>
                <c:pt idx="190">
                  <c:v>1.1200656277790141E-2</c:v>
                </c:pt>
                <c:pt idx="191">
                  <c:v>1.1406086744538961E-2</c:v>
                </c:pt>
                <c:pt idx="192">
                  <c:v>1.1570529973983461E-2</c:v>
                </c:pt>
                <c:pt idx="193">
                  <c:v>1.1841471581618494E-2</c:v>
                </c:pt>
                <c:pt idx="194">
                  <c:v>1.226130560231819E-2</c:v>
                </c:pt>
                <c:pt idx="195">
                  <c:v>1.2450995144907464E-2</c:v>
                </c:pt>
                <c:pt idx="196">
                  <c:v>1.2913185178925351E-2</c:v>
                </c:pt>
                <c:pt idx="197">
                  <c:v>1.302447427316444E-2</c:v>
                </c:pt>
                <c:pt idx="198">
                  <c:v>1.3436627939564067E-2</c:v>
                </c:pt>
                <c:pt idx="199">
                  <c:v>1.3696239123528705E-2</c:v>
                </c:pt>
                <c:pt idx="200">
                  <c:v>1.3726314174277977E-2</c:v>
                </c:pt>
                <c:pt idx="201">
                  <c:v>1.4354924558649293E-2</c:v>
                </c:pt>
                <c:pt idx="202">
                  <c:v>1.4477125839443427E-2</c:v>
                </c:pt>
                <c:pt idx="203">
                  <c:v>1.4835707133522291E-2</c:v>
                </c:pt>
                <c:pt idx="204">
                  <c:v>1.507524293595012E-2</c:v>
                </c:pt>
                <c:pt idx="205">
                  <c:v>1.5469108233942163E-2</c:v>
                </c:pt>
                <c:pt idx="206">
                  <c:v>1.6000763650664118E-2</c:v>
                </c:pt>
                <c:pt idx="207">
                  <c:v>1.6478618565729665E-2</c:v>
                </c:pt>
                <c:pt idx="208">
                  <c:v>1.7065177109230317E-2</c:v>
                </c:pt>
                <c:pt idx="209">
                  <c:v>1.7406078379796651E-2</c:v>
                </c:pt>
                <c:pt idx="210">
                  <c:v>1.7905719646416348E-2</c:v>
                </c:pt>
                <c:pt idx="211">
                  <c:v>1.8375628056290241E-2</c:v>
                </c:pt>
                <c:pt idx="212">
                  <c:v>1.9061384839240768E-2</c:v>
                </c:pt>
                <c:pt idx="213">
                  <c:v>1.9238679354593301E-2</c:v>
                </c:pt>
                <c:pt idx="214">
                  <c:v>1.9745202522838304E-2</c:v>
                </c:pt>
                <c:pt idx="215">
                  <c:v>2.0809311808956978E-2</c:v>
                </c:pt>
                <c:pt idx="216">
                  <c:v>2.1466438360283988E-2</c:v>
                </c:pt>
                <c:pt idx="217">
                  <c:v>2.2406787481814947E-2</c:v>
                </c:pt>
                <c:pt idx="218">
                  <c:v>2.3020607480925243E-2</c:v>
                </c:pt>
                <c:pt idx="219">
                  <c:v>2.3510477207668124E-2</c:v>
                </c:pt>
                <c:pt idx="220">
                  <c:v>2.4319195702531601E-2</c:v>
                </c:pt>
                <c:pt idx="221">
                  <c:v>2.4973888874278392E-2</c:v>
                </c:pt>
                <c:pt idx="222">
                  <c:v>2.5488472612382875E-2</c:v>
                </c:pt>
                <c:pt idx="223">
                  <c:v>2.659520406271132E-2</c:v>
                </c:pt>
                <c:pt idx="224">
                  <c:v>2.7430119409618099E-2</c:v>
                </c:pt>
                <c:pt idx="225">
                  <c:v>2.8220777665409636E-2</c:v>
                </c:pt>
                <c:pt idx="226">
                  <c:v>2.8722167923602618E-2</c:v>
                </c:pt>
                <c:pt idx="227">
                  <c:v>2.9625065812531763E-2</c:v>
                </c:pt>
                <c:pt idx="228">
                  <c:v>3.021869636543743E-2</c:v>
                </c:pt>
                <c:pt idx="229">
                  <c:v>3.0681532765906312E-2</c:v>
                </c:pt>
                <c:pt idx="230">
                  <c:v>3.1788872561129819E-2</c:v>
                </c:pt>
                <c:pt idx="231">
                  <c:v>3.2085250589689328E-2</c:v>
                </c:pt>
                <c:pt idx="232">
                  <c:v>3.330262476780587E-2</c:v>
                </c:pt>
                <c:pt idx="233">
                  <c:v>3.3554175381911036E-2</c:v>
                </c:pt>
                <c:pt idx="234">
                  <c:v>3.4711779674088443E-2</c:v>
                </c:pt>
                <c:pt idx="235">
                  <c:v>3.5613727024119066E-2</c:v>
                </c:pt>
                <c:pt idx="236">
                  <c:v>3.6268382174309916E-2</c:v>
                </c:pt>
                <c:pt idx="237">
                  <c:v>3.7234852104772294E-2</c:v>
                </c:pt>
                <c:pt idx="238">
                  <c:v>3.8445078230371937E-2</c:v>
                </c:pt>
                <c:pt idx="239">
                  <c:v>3.9724807760231601E-2</c:v>
                </c:pt>
                <c:pt idx="240">
                  <c:v>4.1561857257073342E-2</c:v>
                </c:pt>
                <c:pt idx="241">
                  <c:v>4.2709537923150166E-2</c:v>
                </c:pt>
                <c:pt idx="242">
                  <c:v>4.4178462715371868E-2</c:v>
                </c:pt>
                <c:pt idx="243">
                  <c:v>4.5293520886451381E-2</c:v>
                </c:pt>
                <c:pt idx="244">
                  <c:v>4.6791189974964412E-2</c:v>
                </c:pt>
                <c:pt idx="245">
                  <c:v>4.8188139961789951E-2</c:v>
                </c:pt>
                <c:pt idx="246">
                  <c:v>4.9574900171623318E-2</c:v>
                </c:pt>
                <c:pt idx="247">
                  <c:v>5.1721863370939529E-2</c:v>
                </c:pt>
                <c:pt idx="248">
                  <c:v>5.4037946451080981E-2</c:v>
                </c:pt>
                <c:pt idx="249">
                  <c:v>5.5847582406089322E-2</c:v>
                </c:pt>
                <c:pt idx="250">
                  <c:v>5.7387759594144314E-2</c:v>
                </c:pt>
                <c:pt idx="251">
                  <c:v>5.9203897235218551E-2</c:v>
                </c:pt>
                <c:pt idx="252">
                  <c:v>6.0796924386031431E-2</c:v>
                </c:pt>
                <c:pt idx="253">
                  <c:v>6.2822408714116401E-2</c:v>
                </c:pt>
                <c:pt idx="254">
                  <c:v>6.4559043281718159E-2</c:v>
                </c:pt>
                <c:pt idx="255">
                  <c:v>6.6528788008793735E-2</c:v>
                </c:pt>
                <c:pt idx="256">
                  <c:v>6.771270321768226E-2</c:v>
                </c:pt>
                <c:pt idx="257">
                  <c:v>7.0698916221282521E-2</c:v>
                </c:pt>
                <c:pt idx="258">
                  <c:v>7.1904503717057366E-2</c:v>
                </c:pt>
                <c:pt idx="259">
                  <c:v>7.4183211607708896E-2</c:v>
                </c:pt>
                <c:pt idx="260">
                  <c:v>7.519937571178606E-2</c:v>
                </c:pt>
                <c:pt idx="261">
                  <c:v>7.7129425934459303E-2</c:v>
                </c:pt>
                <c:pt idx="262">
                  <c:v>7.9274221905086886E-2</c:v>
                </c:pt>
                <c:pt idx="263">
                  <c:v>7.973869323246123E-2</c:v>
                </c:pt>
                <c:pt idx="264">
                  <c:v>8.1785355567205301E-2</c:v>
                </c:pt>
                <c:pt idx="265">
                  <c:v>8.5544014501301377E-2</c:v>
                </c:pt>
                <c:pt idx="266">
                  <c:v>8.707757593862267E-2</c:v>
                </c:pt>
                <c:pt idx="267">
                  <c:v>8.8789002214635579E-2</c:v>
                </c:pt>
                <c:pt idx="268">
                  <c:v>9.1857798037739524E-2</c:v>
                </c:pt>
                <c:pt idx="269">
                  <c:v>9.5069364803401654E-2</c:v>
                </c:pt>
                <c:pt idx="270">
                  <c:v>9.7226061521038756E-2</c:v>
                </c:pt>
                <c:pt idx="271">
                  <c:v>0.10027862213975594</c:v>
                </c:pt>
                <c:pt idx="272">
                  <c:v>0.10385352289398954</c:v>
                </c:pt>
                <c:pt idx="273">
                  <c:v>0.10854526883243187</c:v>
                </c:pt>
                <c:pt idx="274">
                  <c:v>0.11161045260772144</c:v>
                </c:pt>
                <c:pt idx="275">
                  <c:v>0.11520098022144677</c:v>
                </c:pt>
                <c:pt idx="276">
                  <c:v>0.11921662685214758</c:v>
                </c:pt>
                <c:pt idx="277">
                  <c:v>0.12326018130490904</c:v>
                </c:pt>
                <c:pt idx="278">
                  <c:v>0.12775045101842039</c:v>
                </c:pt>
                <c:pt idx="279">
                  <c:v>0.13231611747736263</c:v>
                </c:pt>
                <c:pt idx="280">
                  <c:v>0.1355171522720291</c:v>
                </c:pt>
                <c:pt idx="281">
                  <c:v>0.14313248971143699</c:v>
                </c:pt>
                <c:pt idx="282">
                  <c:v>0.14905442309234798</c:v>
                </c:pt>
                <c:pt idx="283">
                  <c:v>0.15311972587510764</c:v>
                </c:pt>
                <c:pt idx="284">
                  <c:v>0.15884573417825501</c:v>
                </c:pt>
                <c:pt idx="285">
                  <c:v>0.16481770392678427</c:v>
                </c:pt>
                <c:pt idx="286">
                  <c:v>0.16894281461703897</c:v>
                </c:pt>
                <c:pt idx="287">
                  <c:v>0.17257931029189688</c:v>
                </c:pt>
                <c:pt idx="288">
                  <c:v>0.17810460280123216</c:v>
                </c:pt>
                <c:pt idx="289">
                  <c:v>0.18672937452931568</c:v>
                </c:pt>
                <c:pt idx="290">
                  <c:v>0.18965555149608521</c:v>
                </c:pt>
                <c:pt idx="291">
                  <c:v>0.19528962367696742</c:v>
                </c:pt>
                <c:pt idx="292">
                  <c:v>0.19996783394149481</c:v>
                </c:pt>
                <c:pt idx="293">
                  <c:v>0.20488740504313518</c:v>
                </c:pt>
                <c:pt idx="294">
                  <c:v>0.21006369769048866</c:v>
                </c:pt>
                <c:pt idx="295">
                  <c:v>0.21665579901641435</c:v>
                </c:pt>
                <c:pt idx="296">
                  <c:v>0.22267723480922277</c:v>
                </c:pt>
                <c:pt idx="297">
                  <c:v>0.2281813493118989</c:v>
                </c:pt>
                <c:pt idx="298">
                  <c:v>0.2405171769860405</c:v>
                </c:pt>
                <c:pt idx="299">
                  <c:v>0.25039696423262209</c:v>
                </c:pt>
                <c:pt idx="300">
                  <c:v>0.25764166754471779</c:v>
                </c:pt>
                <c:pt idx="301">
                  <c:v>0.26833888022247332</c:v>
                </c:pt>
                <c:pt idx="302">
                  <c:v>0.27681704083084863</c:v>
                </c:pt>
                <c:pt idx="303">
                  <c:v>0.28585449852711498</c:v>
                </c:pt>
                <c:pt idx="304">
                  <c:v>0.29718343935682895</c:v>
                </c:pt>
                <c:pt idx="305">
                  <c:v>0.30973568572738625</c:v>
                </c:pt>
                <c:pt idx="306">
                  <c:v>0.32709610004067702</c:v>
                </c:pt>
                <c:pt idx="307">
                  <c:v>0.33858408503889192</c:v>
                </c:pt>
                <c:pt idx="308">
                  <c:v>0.35232469514038289</c:v>
                </c:pt>
                <c:pt idx="309">
                  <c:v>0.36584036971692735</c:v>
                </c:pt>
                <c:pt idx="310">
                  <c:v>0.37628310412077021</c:v>
                </c:pt>
                <c:pt idx="311">
                  <c:v>0.38994900186483727</c:v>
                </c:pt>
                <c:pt idx="312">
                  <c:v>0.40375166314562372</c:v>
                </c:pt>
                <c:pt idx="313">
                  <c:v>0.41607673071943402</c:v>
                </c:pt>
                <c:pt idx="314">
                  <c:v>0.43754643875570814</c:v>
                </c:pt>
                <c:pt idx="315">
                  <c:v>0.45328150759563623</c:v>
                </c:pt>
                <c:pt idx="316">
                  <c:v>0.46343607662700287</c:v>
                </c:pt>
                <c:pt idx="317">
                  <c:v>0.47306659455283578</c:v>
                </c:pt>
                <c:pt idx="318">
                  <c:v>0.48518524309944283</c:v>
                </c:pt>
                <c:pt idx="319">
                  <c:v>0.49765502071516426</c:v>
                </c:pt>
                <c:pt idx="320">
                  <c:v>0.50617500503507462</c:v>
                </c:pt>
                <c:pt idx="321">
                  <c:v>0.51711753279176098</c:v>
                </c:pt>
                <c:pt idx="322">
                  <c:v>0.53523054578334639</c:v>
                </c:pt>
                <c:pt idx="323">
                  <c:v>0.542510152883796</c:v>
                </c:pt>
                <c:pt idx="324">
                  <c:v>0.55319827840968161</c:v>
                </c:pt>
                <c:pt idx="325">
                  <c:v>0.5683980797850734</c:v>
                </c:pt>
                <c:pt idx="326">
                  <c:v>0.57701106483081521</c:v>
                </c:pt>
                <c:pt idx="327">
                  <c:v>0.58727897612044178</c:v>
                </c:pt>
                <c:pt idx="328">
                  <c:v>0.6030278467851764</c:v>
                </c:pt>
                <c:pt idx="329">
                  <c:v>0.61836167414526</c:v>
                </c:pt>
                <c:pt idx="330">
                  <c:v>0.63705964877499655</c:v>
                </c:pt>
                <c:pt idx="331">
                  <c:v>0.65076185710498724</c:v>
                </c:pt>
                <c:pt idx="332">
                  <c:v>0.66607062825970564</c:v>
                </c:pt>
                <c:pt idx="333">
                  <c:v>0.67850090147880449</c:v>
                </c:pt>
                <c:pt idx="334">
                  <c:v>0.69255385866235009</c:v>
                </c:pt>
                <c:pt idx="335">
                  <c:v>0.7073081994883379</c:v>
                </c:pt>
                <c:pt idx="336">
                  <c:v>0.72405966056167892</c:v>
                </c:pt>
                <c:pt idx="337">
                  <c:v>0.73651875412018097</c:v>
                </c:pt>
                <c:pt idx="338">
                  <c:v>0.75972399409893454</c:v>
                </c:pt>
                <c:pt idx="339">
                  <c:v>0.77500348865557844</c:v>
                </c:pt>
                <c:pt idx="340">
                  <c:v>0.78721954842850617</c:v>
                </c:pt>
                <c:pt idx="341">
                  <c:v>0.80201578900914083</c:v>
                </c:pt>
                <c:pt idx="342">
                  <c:v>0.8126641059659564</c:v>
                </c:pt>
                <c:pt idx="343">
                  <c:v>0.82544098368901275</c:v>
                </c:pt>
                <c:pt idx="344">
                  <c:v>0.83400815275984563</c:v>
                </c:pt>
                <c:pt idx="345">
                  <c:v>0.84983508167892718</c:v>
                </c:pt>
                <c:pt idx="346">
                  <c:v>0.86503294395496599</c:v>
                </c:pt>
                <c:pt idx="347">
                  <c:v>0.86851286686245899</c:v>
                </c:pt>
                <c:pt idx="348">
                  <c:v>0.87993720377602891</c:v>
                </c:pt>
                <c:pt idx="349">
                  <c:v>0.89171620576341559</c:v>
                </c:pt>
                <c:pt idx="350">
                  <c:v>0.89448383284191146</c:v>
                </c:pt>
                <c:pt idx="351">
                  <c:v>0.90228285241806994</c:v>
                </c:pt>
                <c:pt idx="352">
                  <c:v>0.91275566187266211</c:v>
                </c:pt>
                <c:pt idx="353">
                  <c:v>0.91768751393687142</c:v>
                </c:pt>
                <c:pt idx="354">
                  <c:v>0.92479419900090154</c:v>
                </c:pt>
                <c:pt idx="355">
                  <c:v>0.93683345853870392</c:v>
                </c:pt>
                <c:pt idx="356">
                  <c:v>0.94220582835004485</c:v>
                </c:pt>
                <c:pt idx="357">
                  <c:v>0.94488216567272654</c:v>
                </c:pt>
                <c:pt idx="358">
                  <c:v>0.95439793454272981</c:v>
                </c:pt>
                <c:pt idx="359">
                  <c:v>0.96453695275771645</c:v>
                </c:pt>
                <c:pt idx="360">
                  <c:v>0.96700455173828259</c:v>
                </c:pt>
                <c:pt idx="361">
                  <c:v>0.97222240194627951</c:v>
                </c:pt>
                <c:pt idx="362">
                  <c:v>0.98080877190286264</c:v>
                </c:pt>
                <c:pt idx="363">
                  <c:v>0.98475240570661138</c:v>
                </c:pt>
                <c:pt idx="364">
                  <c:v>0.98508235676906675</c:v>
                </c:pt>
                <c:pt idx="365">
                  <c:v>0.9932821995879545</c:v>
                </c:pt>
                <c:pt idx="366">
                  <c:v>0.99674832067064112</c:v>
                </c:pt>
                <c:pt idx="367">
                  <c:v>0.99120321893066066</c:v>
                </c:pt>
                <c:pt idx="368">
                  <c:v>0.99642673435049267</c:v>
                </c:pt>
                <c:pt idx="369">
                  <c:v>1.0018705466654465</c:v>
                </c:pt>
                <c:pt idx="370">
                  <c:v>0.99667106086896917</c:v>
                </c:pt>
                <c:pt idx="371">
                  <c:v>0.99359659983403004</c:v>
                </c:pt>
                <c:pt idx="372">
                  <c:v>0.99364956386145575</c:v>
                </c:pt>
                <c:pt idx="373">
                  <c:v>0.98910845932765123</c:v>
                </c:pt>
                <c:pt idx="374">
                  <c:v>0.98228473068293354</c:v>
                </c:pt>
                <c:pt idx="375">
                  <c:v>0.98294953758856052</c:v>
                </c:pt>
                <c:pt idx="376">
                  <c:v>0.97968591931281523</c:v>
                </c:pt>
                <c:pt idx="377">
                  <c:v>0.97624884669886747</c:v>
                </c:pt>
                <c:pt idx="378">
                  <c:v>0.97106958837015067</c:v>
                </c:pt>
                <c:pt idx="379">
                  <c:v>0.97041691034086874</c:v>
                </c:pt>
                <c:pt idx="380">
                  <c:v>0.9646178246072028</c:v>
                </c:pt>
                <c:pt idx="381">
                  <c:v>0.95807621590756675</c:v>
                </c:pt>
                <c:pt idx="382">
                  <c:v>0.95435877234011057</c:v>
                </c:pt>
                <c:pt idx="383">
                  <c:v>0.94957725750809174</c:v>
                </c:pt>
                <c:pt idx="384">
                  <c:v>0.94091309544805346</c:v>
                </c:pt>
                <c:pt idx="385">
                  <c:v>0.9345824683623335</c:v>
                </c:pt>
                <c:pt idx="386">
                  <c:v>0.92924967899072708</c:v>
                </c:pt>
                <c:pt idx="387">
                  <c:v>0.92018419940773222</c:v>
                </c:pt>
                <c:pt idx="388">
                  <c:v>0.91434553323433199</c:v>
                </c:pt>
                <c:pt idx="389">
                  <c:v>0.90863557002779172</c:v>
                </c:pt>
                <c:pt idx="390">
                  <c:v>0.89801687186305401</c:v>
                </c:pt>
                <c:pt idx="391">
                  <c:v>0.88473753927823851</c:v>
                </c:pt>
                <c:pt idx="392">
                  <c:v>0.8789760568633983</c:v>
                </c:pt>
                <c:pt idx="393">
                  <c:v>0.86743940427357891</c:v>
                </c:pt>
                <c:pt idx="394">
                  <c:v>0.84782119392540412</c:v>
                </c:pt>
                <c:pt idx="395">
                  <c:v>0.84058090111379757</c:v>
                </c:pt>
                <c:pt idx="396">
                  <c:v>0.83066259803104781</c:v>
                </c:pt>
                <c:pt idx="397">
                  <c:v>0.81734828561476647</c:v>
                </c:pt>
                <c:pt idx="398">
                  <c:v>0.80687365112548903</c:v>
                </c:pt>
                <c:pt idx="399">
                  <c:v>0.79969647409674438</c:v>
                </c:pt>
                <c:pt idx="400">
                  <c:v>0.78583704663293807</c:v>
                </c:pt>
                <c:pt idx="401">
                  <c:v>0.77319822517950332</c:v>
                </c:pt>
                <c:pt idx="402">
                  <c:v>0.75636638653690325</c:v>
                </c:pt>
                <c:pt idx="403">
                  <c:v>0.74620136157765293</c:v>
                </c:pt>
                <c:pt idx="404">
                  <c:v>0.7301942485049675</c:v>
                </c:pt>
                <c:pt idx="405">
                  <c:v>0.72270609317018197</c:v>
                </c:pt>
                <c:pt idx="406">
                  <c:v>0.71030110428578386</c:v>
                </c:pt>
                <c:pt idx="407">
                  <c:v>0.70099707746081574</c:v>
                </c:pt>
                <c:pt idx="408">
                  <c:v>0.69441227627363067</c:v>
                </c:pt>
                <c:pt idx="409">
                  <c:v>0.68267140990685271</c:v>
                </c:pt>
                <c:pt idx="410">
                  <c:v>0.6729351160123922</c:v>
                </c:pt>
                <c:pt idx="411">
                  <c:v>0.66327832519140406</c:v>
                </c:pt>
                <c:pt idx="412">
                  <c:v>0.65671793384313304</c:v>
                </c:pt>
                <c:pt idx="413">
                  <c:v>0.65060003736290262</c:v>
                </c:pt>
                <c:pt idx="414">
                  <c:v>0.6400802712867234</c:v>
                </c:pt>
                <c:pt idx="415">
                  <c:v>0.6309432351354477</c:v>
                </c:pt>
                <c:pt idx="416">
                  <c:v>0.62470382176243</c:v>
                </c:pt>
                <c:pt idx="417">
                  <c:v>0.61235510478082456</c:v>
                </c:pt>
                <c:pt idx="418">
                  <c:v>0.60489021863827486</c:v>
                </c:pt>
                <c:pt idx="419">
                  <c:v>0.59812451088792284</c:v>
                </c:pt>
                <c:pt idx="420">
                  <c:v>0.58600696496643812</c:v>
                </c:pt>
                <c:pt idx="421">
                  <c:v>0.5744881444863551</c:v>
                </c:pt>
                <c:pt idx="422">
                  <c:v>0.56489610437513449</c:v>
                </c:pt>
                <c:pt idx="423">
                  <c:v>0.55332903454056248</c:v>
                </c:pt>
                <c:pt idx="424">
                  <c:v>0.54256771751949051</c:v>
                </c:pt>
                <c:pt idx="425">
                  <c:v>0.53014713979715666</c:v>
                </c:pt>
                <c:pt idx="426">
                  <c:v>0.52199132594004849</c:v>
                </c:pt>
                <c:pt idx="427">
                  <c:v>0.5118665277869836</c:v>
                </c:pt>
                <c:pt idx="428">
                  <c:v>0.50409024510127776</c:v>
                </c:pt>
                <c:pt idx="429">
                  <c:v>0.49858993275419566</c:v>
                </c:pt>
                <c:pt idx="430">
                  <c:v>0.49200638627835669</c:v>
                </c:pt>
                <c:pt idx="431">
                  <c:v>0.4816492764184927</c:v>
                </c:pt>
                <c:pt idx="432">
                  <c:v>0.47629336994087423</c:v>
                </c:pt>
                <c:pt idx="433">
                  <c:v>0.46773734118593197</c:v>
                </c:pt>
                <c:pt idx="434">
                  <c:v>0.45897458923133877</c:v>
                </c:pt>
                <c:pt idx="435">
                  <c:v>0.45393228454712109</c:v>
                </c:pt>
                <c:pt idx="436">
                  <c:v>0.45080101930760624</c:v>
                </c:pt>
                <c:pt idx="437">
                  <c:v>0.4441516575184335</c:v>
                </c:pt>
                <c:pt idx="438">
                  <c:v>0.43991077119033867</c:v>
                </c:pt>
                <c:pt idx="439">
                  <c:v>0.4388251036820015</c:v>
                </c:pt>
                <c:pt idx="440">
                  <c:v>0.43654723226558068</c:v>
                </c:pt>
                <c:pt idx="441">
                  <c:v>0.42918260896604726</c:v>
                </c:pt>
                <c:pt idx="442">
                  <c:v>0.42677257462117574</c:v>
                </c:pt>
                <c:pt idx="443">
                  <c:v>0.42224006295901395</c:v>
                </c:pt>
                <c:pt idx="444">
                  <c:v>0.41952646451151016</c:v>
                </c:pt>
                <c:pt idx="445">
                  <c:v>0.41790887543555943</c:v>
                </c:pt>
                <c:pt idx="446">
                  <c:v>0.41622398820559331</c:v>
                </c:pt>
                <c:pt idx="447">
                  <c:v>0.41244825759287973</c:v>
                </c:pt>
                <c:pt idx="448">
                  <c:v>0.40818710577546835</c:v>
                </c:pt>
                <c:pt idx="449">
                  <c:v>0.40651883396544836</c:v>
                </c:pt>
                <c:pt idx="450">
                  <c:v>0.40507116322299769</c:v>
                </c:pt>
                <c:pt idx="451">
                  <c:v>0.40119364890503023</c:v>
                </c:pt>
                <c:pt idx="452">
                  <c:v>0.39813808458339367</c:v>
                </c:pt>
                <c:pt idx="453">
                  <c:v>0.39828697699645838</c:v>
                </c:pt>
                <c:pt idx="454">
                  <c:v>0.39483724320438229</c:v>
                </c:pt>
                <c:pt idx="455">
                  <c:v>0.39364701641720756</c:v>
                </c:pt>
                <c:pt idx="456">
                  <c:v>0.39288605299660589</c:v>
                </c:pt>
                <c:pt idx="457">
                  <c:v>0.39301977480885009</c:v>
                </c:pt>
                <c:pt idx="458">
                  <c:v>0.39101048766359597</c:v>
                </c:pt>
                <c:pt idx="459">
                  <c:v>0.39095714342061089</c:v>
                </c:pt>
                <c:pt idx="460">
                  <c:v>0.39133591416089436</c:v>
                </c:pt>
                <c:pt idx="461">
                  <c:v>0.38948532899013766</c:v>
                </c:pt>
                <c:pt idx="462">
                  <c:v>0.38941544537031825</c:v>
                </c:pt>
                <c:pt idx="463">
                  <c:v>0.39097258017232289</c:v>
                </c:pt>
                <c:pt idx="464">
                  <c:v>0.39000223204315454</c:v>
                </c:pt>
                <c:pt idx="465">
                  <c:v>0.38998660518366279</c:v>
                </c:pt>
                <c:pt idx="466">
                  <c:v>0.39240257089126107</c:v>
                </c:pt>
                <c:pt idx="467">
                  <c:v>0.39187699892348971</c:v>
                </c:pt>
                <c:pt idx="468">
                  <c:v>0.39182437709006745</c:v>
                </c:pt>
                <c:pt idx="469">
                  <c:v>0.39296920613944869</c:v>
                </c:pt>
                <c:pt idx="470">
                  <c:v>0.39452751960968752</c:v>
                </c:pt>
                <c:pt idx="471">
                  <c:v>0.39460888573940106</c:v>
                </c:pt>
                <c:pt idx="472">
                  <c:v>0.39520217409830333</c:v>
                </c:pt>
                <c:pt idx="473">
                  <c:v>0.39763471720429178</c:v>
                </c:pt>
                <c:pt idx="474">
                  <c:v>0.39796957304746355</c:v>
                </c:pt>
                <c:pt idx="475">
                  <c:v>0.39866407478828048</c:v>
                </c:pt>
                <c:pt idx="476">
                  <c:v>0.40033227055518855</c:v>
                </c:pt>
                <c:pt idx="477">
                  <c:v>0.40154728739683676</c:v>
                </c:pt>
                <c:pt idx="478">
                  <c:v>0.40243391205982321</c:v>
                </c:pt>
                <c:pt idx="479">
                  <c:v>0.40551624355684207</c:v>
                </c:pt>
                <c:pt idx="480">
                  <c:v>0.40817326592910586</c:v>
                </c:pt>
                <c:pt idx="481">
                  <c:v>0.40832246251461801</c:v>
                </c:pt>
                <c:pt idx="482">
                  <c:v>0.40979024666016156</c:v>
                </c:pt>
                <c:pt idx="483">
                  <c:v>0.41234145504224162</c:v>
                </c:pt>
                <c:pt idx="484">
                  <c:v>0.41359445541827478</c:v>
                </c:pt>
                <c:pt idx="485">
                  <c:v>0.41528101559670239</c:v>
                </c:pt>
                <c:pt idx="486">
                  <c:v>0.41882918719710954</c:v>
                </c:pt>
                <c:pt idx="487">
                  <c:v>0.42131381983473715</c:v>
                </c:pt>
                <c:pt idx="488">
                  <c:v>0.42068661624793557</c:v>
                </c:pt>
                <c:pt idx="489">
                  <c:v>0.42502164394854014</c:v>
                </c:pt>
                <c:pt idx="490">
                  <c:v>0.42858548042999495</c:v>
                </c:pt>
                <c:pt idx="491">
                  <c:v>0.4281226440295261</c:v>
                </c:pt>
                <c:pt idx="492">
                  <c:v>0.43023766912185196</c:v>
                </c:pt>
                <c:pt idx="493">
                  <c:v>0.43417974404180704</c:v>
                </c:pt>
                <c:pt idx="494">
                  <c:v>0.43517518639789643</c:v>
                </c:pt>
                <c:pt idx="495">
                  <c:v>0.43571250702645353</c:v>
                </c:pt>
                <c:pt idx="496">
                  <c:v>0.43839348297896008</c:v>
                </c:pt>
                <c:pt idx="497">
                  <c:v>0.43856389559268733</c:v>
                </c:pt>
                <c:pt idx="498">
                  <c:v>0.4402613679576699</c:v>
                </c:pt>
                <c:pt idx="499">
                  <c:v>0.44274984077244756</c:v>
                </c:pt>
                <c:pt idx="500">
                  <c:v>0.44468437753872181</c:v>
                </c:pt>
                <c:pt idx="501">
                  <c:v>0.44484756605682024</c:v>
                </c:pt>
                <c:pt idx="502">
                  <c:v>0.4464402129920737</c:v>
                </c:pt>
                <c:pt idx="503">
                  <c:v>0.44949900914596524</c:v>
                </c:pt>
                <c:pt idx="504">
                  <c:v>0.44895731603847483</c:v>
                </c:pt>
                <c:pt idx="505">
                  <c:v>0.44936331021281201</c:v>
                </c:pt>
                <c:pt idx="506">
                  <c:v>0.45211626097071472</c:v>
                </c:pt>
                <c:pt idx="507">
                  <c:v>0.45303950039207225</c:v>
                </c:pt>
                <c:pt idx="508">
                  <c:v>0.45421539305265729</c:v>
                </c:pt>
                <c:pt idx="509">
                  <c:v>0.45569682693678354</c:v>
                </c:pt>
                <c:pt idx="510">
                  <c:v>0.45782899975083874</c:v>
                </c:pt>
                <c:pt idx="511">
                  <c:v>0.45944700706390484</c:v>
                </c:pt>
                <c:pt idx="512">
                  <c:v>0.46027454622895903</c:v>
                </c:pt>
                <c:pt idx="513">
                  <c:v>0.46180757536449712</c:v>
                </c:pt>
                <c:pt idx="514">
                  <c:v>0.46112968904362639</c:v>
                </c:pt>
                <c:pt idx="515">
                  <c:v>0.46200916565409589</c:v>
                </c:pt>
                <c:pt idx="516">
                  <c:v>0.46504047222304212</c:v>
                </c:pt>
                <c:pt idx="517">
                  <c:v>0.46654589770896715</c:v>
                </c:pt>
                <c:pt idx="518">
                  <c:v>0.46693824214472152</c:v>
                </c:pt>
                <c:pt idx="519">
                  <c:v>0.46745757857731862</c:v>
                </c:pt>
                <c:pt idx="520">
                  <c:v>0.46937998646724771</c:v>
                </c:pt>
                <c:pt idx="521">
                  <c:v>0.46837378401082708</c:v>
                </c:pt>
                <c:pt idx="522">
                  <c:v>0.46812938144923882</c:v>
                </c:pt>
                <c:pt idx="523">
                  <c:v>0.47087841598687957</c:v>
                </c:pt>
                <c:pt idx="524">
                  <c:v>0.46943367290423632</c:v>
                </c:pt>
                <c:pt idx="525">
                  <c:v>0.46889623821101134</c:v>
                </c:pt>
                <c:pt idx="526">
                  <c:v>0.4701854731298562</c:v>
                </c:pt>
                <c:pt idx="527">
                  <c:v>0.47166854194088798</c:v>
                </c:pt>
                <c:pt idx="528">
                  <c:v>0.47069769953149243</c:v>
                </c:pt>
                <c:pt idx="529">
                  <c:v>0.46987293594002183</c:v>
                </c:pt>
                <c:pt idx="530">
                  <c:v>0.47265497318821931</c:v>
                </c:pt>
                <c:pt idx="531">
                  <c:v>0.47135056766855399</c:v>
                </c:pt>
                <c:pt idx="532">
                  <c:v>0.47100582622083764</c:v>
                </c:pt>
                <c:pt idx="533">
                  <c:v>0.47143197181982355</c:v>
                </c:pt>
                <c:pt idx="534">
                  <c:v>0.47194644149326015</c:v>
                </c:pt>
                <c:pt idx="535">
                  <c:v>0.47013304140421369</c:v>
                </c:pt>
                <c:pt idx="536">
                  <c:v>0.47117281689453017</c:v>
                </c:pt>
                <c:pt idx="537">
                  <c:v>0.47194248725144233</c:v>
                </c:pt>
                <c:pt idx="538">
                  <c:v>0.47209560005721646</c:v>
                </c:pt>
                <c:pt idx="539">
                  <c:v>0.47307043472998578</c:v>
                </c:pt>
                <c:pt idx="540">
                  <c:v>0.47395443590561231</c:v>
                </c:pt>
                <c:pt idx="541">
                  <c:v>0.47328156843012575</c:v>
                </c:pt>
                <c:pt idx="542">
                  <c:v>0.4721944180811069</c:v>
                </c:pt>
                <c:pt idx="543">
                  <c:v>0.4742691023025794</c:v>
                </c:pt>
                <c:pt idx="544">
                  <c:v>0.47370824633089481</c:v>
                </c:pt>
                <c:pt idx="545">
                  <c:v>0.47309666960358504</c:v>
                </c:pt>
                <c:pt idx="546">
                  <c:v>0.47536898987283849</c:v>
                </c:pt>
                <c:pt idx="547">
                  <c:v>0.47630435817054118</c:v>
                </c:pt>
                <c:pt idx="548">
                  <c:v>0.47661332133411716</c:v>
                </c:pt>
                <c:pt idx="549">
                  <c:v>0.47689585951631419</c:v>
                </c:pt>
                <c:pt idx="550">
                  <c:v>0.47765324891065741</c:v>
                </c:pt>
                <c:pt idx="551">
                  <c:v>0.47829128864090203</c:v>
                </c:pt>
                <c:pt idx="552">
                  <c:v>0.47671404043580468</c:v>
                </c:pt>
                <c:pt idx="553">
                  <c:v>0.47778453734332144</c:v>
                </c:pt>
                <c:pt idx="554">
                  <c:v>0.47934231851177705</c:v>
                </c:pt>
                <c:pt idx="555">
                  <c:v>0.48121818801723448</c:v>
                </c:pt>
                <c:pt idx="556">
                  <c:v>0.48165304055253083</c:v>
                </c:pt>
                <c:pt idx="557">
                  <c:v>0.48328230224615543</c:v>
                </c:pt>
                <c:pt idx="558">
                  <c:v>0.48447359363689652</c:v>
                </c:pt>
                <c:pt idx="559">
                  <c:v>0.4849969603544233</c:v>
                </c:pt>
                <c:pt idx="560">
                  <c:v>0.48753588777393453</c:v>
                </c:pt>
                <c:pt idx="561">
                  <c:v>0.48588734915144793</c:v>
                </c:pt>
                <c:pt idx="562">
                  <c:v>0.48747421681019837</c:v>
                </c:pt>
                <c:pt idx="563">
                  <c:v>0.49089463598264405</c:v>
                </c:pt>
                <c:pt idx="564">
                  <c:v>0.49096235237377478</c:v>
                </c:pt>
                <c:pt idx="565">
                  <c:v>0.49261682235898824</c:v>
                </c:pt>
                <c:pt idx="566">
                  <c:v>0.49450968749995122</c:v>
                </c:pt>
                <c:pt idx="567">
                  <c:v>0.49711636933214914</c:v>
                </c:pt>
                <c:pt idx="568">
                  <c:v>0.49878137128835826</c:v>
                </c:pt>
                <c:pt idx="569">
                  <c:v>0.501368890256362</c:v>
                </c:pt>
                <c:pt idx="570">
                  <c:v>0.50594934710056527</c:v>
                </c:pt>
                <c:pt idx="571">
                  <c:v>0.50844401742896117</c:v>
                </c:pt>
                <c:pt idx="572">
                  <c:v>0.51035125471806986</c:v>
                </c:pt>
                <c:pt idx="573">
                  <c:v>0.51337651585962152</c:v>
                </c:pt>
                <c:pt idx="574">
                  <c:v>0.51540272259726938</c:v>
                </c:pt>
                <c:pt idx="575">
                  <c:v>0.51926084592170685</c:v>
                </c:pt>
                <c:pt idx="576">
                  <c:v>0.52213185361080616</c:v>
                </c:pt>
                <c:pt idx="577">
                  <c:v>0.52934256565189075</c:v>
                </c:pt>
                <c:pt idx="578">
                  <c:v>0.53322342586678095</c:v>
                </c:pt>
                <c:pt idx="579">
                  <c:v>0.53615329092447672</c:v>
                </c:pt>
                <c:pt idx="580">
                  <c:v>0.5408662528911341</c:v>
                </c:pt>
                <c:pt idx="581">
                  <c:v>0.54386334005973358</c:v>
                </c:pt>
                <c:pt idx="582">
                  <c:v>0.54661705124875504</c:v>
                </c:pt>
                <c:pt idx="583">
                  <c:v>0.55123549162734331</c:v>
                </c:pt>
                <c:pt idx="584">
                  <c:v>0.55679549781725257</c:v>
                </c:pt>
                <c:pt idx="585">
                  <c:v>0.56254078304926203</c:v>
                </c:pt>
                <c:pt idx="586">
                  <c:v>0.56558726021902861</c:v>
                </c:pt>
                <c:pt idx="587">
                  <c:v>0.56903649973087744</c:v>
                </c:pt>
                <c:pt idx="588">
                  <c:v>0.57404481314408395</c:v>
                </c:pt>
                <c:pt idx="589">
                  <c:v>0.57698981078104428</c:v>
                </c:pt>
                <c:pt idx="590">
                  <c:v>0.57974169693538058</c:v>
                </c:pt>
                <c:pt idx="591">
                  <c:v>0.58347952005682102</c:v>
                </c:pt>
                <c:pt idx="592">
                  <c:v>0.58695176261001414</c:v>
                </c:pt>
                <c:pt idx="593">
                  <c:v>0.58980216261579343</c:v>
                </c:pt>
                <c:pt idx="594">
                  <c:v>0.59145073925983604</c:v>
                </c:pt>
                <c:pt idx="595">
                  <c:v>0.59579443587519509</c:v>
                </c:pt>
                <c:pt idx="596">
                  <c:v>0.59804181400375134</c:v>
                </c:pt>
                <c:pt idx="597">
                  <c:v>0.60275815988888748</c:v>
                </c:pt>
                <c:pt idx="598">
                  <c:v>0.60648290359508417</c:v>
                </c:pt>
                <c:pt idx="599">
                  <c:v>0.61297021751283676</c:v>
                </c:pt>
                <c:pt idx="600">
                  <c:v>0.61692183584333316</c:v>
                </c:pt>
                <c:pt idx="601">
                  <c:v>0.62276069212451313</c:v>
                </c:pt>
                <c:pt idx="602">
                  <c:v>0.62253123203440963</c:v>
                </c:pt>
                <c:pt idx="603">
                  <c:v>0.62835700890034596</c:v>
                </c:pt>
                <c:pt idx="604">
                  <c:v>0.632174905418598</c:v>
                </c:pt>
                <c:pt idx="605">
                  <c:v>0.63503378423135226</c:v>
                </c:pt>
                <c:pt idx="606">
                  <c:v>0.64094818934418696</c:v>
                </c:pt>
                <c:pt idx="607">
                  <c:v>0.64451328053698775</c:v>
                </c:pt>
                <c:pt idx="608">
                  <c:v>0.65046392019263399</c:v>
                </c:pt>
                <c:pt idx="609">
                  <c:v>0.6501353759277485</c:v>
                </c:pt>
                <c:pt idx="610">
                  <c:v>0.65374571277211913</c:v>
                </c:pt>
                <c:pt idx="611">
                  <c:v>0.65803705370494747</c:v>
                </c:pt>
                <c:pt idx="612">
                  <c:v>0.65673945404379563</c:v>
                </c:pt>
                <c:pt idx="613">
                  <c:v>0.65779436211337661</c:v>
                </c:pt>
                <c:pt idx="614">
                  <c:v>0.66316969760608091</c:v>
                </c:pt>
                <c:pt idx="615">
                  <c:v>0.66360496837849259</c:v>
                </c:pt>
                <c:pt idx="616">
                  <c:v>0.66325467578360886</c:v>
                </c:pt>
                <c:pt idx="617">
                  <c:v>0.66747856647619808</c:v>
                </c:pt>
                <c:pt idx="618">
                  <c:v>0.66853031875663593</c:v>
                </c:pt>
                <c:pt idx="619">
                  <c:v>0.67027908220058285</c:v>
                </c:pt>
                <c:pt idx="620">
                  <c:v>0.66977989719263442</c:v>
                </c:pt>
                <c:pt idx="621">
                  <c:v>0.67033664683627747</c:v>
                </c:pt>
                <c:pt idx="622">
                  <c:v>0.66764198312363221</c:v>
                </c:pt>
                <c:pt idx="623">
                  <c:v>0.66915254151960923</c:v>
                </c:pt>
                <c:pt idx="624">
                  <c:v>0.67014870628526146</c:v>
                </c:pt>
                <c:pt idx="625">
                  <c:v>0.67077229782424852</c:v>
                </c:pt>
                <c:pt idx="626">
                  <c:v>0.66974548768450792</c:v>
                </c:pt>
                <c:pt idx="627">
                  <c:v>0.66964663163906146</c:v>
                </c:pt>
                <c:pt idx="628">
                  <c:v>0.66920124713276952</c:v>
                </c:pt>
                <c:pt idx="629">
                  <c:v>0.66565550891194258</c:v>
                </c:pt>
                <c:pt idx="630">
                  <c:v>0.66446387532719808</c:v>
                </c:pt>
                <c:pt idx="631">
                  <c:v>0.66493009564614569</c:v>
                </c:pt>
                <c:pt idx="632">
                  <c:v>0.66288404165629666</c:v>
                </c:pt>
                <c:pt idx="633">
                  <c:v>0.6575284393511257</c:v>
                </c:pt>
                <c:pt idx="634">
                  <c:v>0.6570247297780204</c:v>
                </c:pt>
                <c:pt idx="635">
                  <c:v>0.65401121729725464</c:v>
                </c:pt>
                <c:pt idx="636">
                  <c:v>0.64750295350217857</c:v>
                </c:pt>
                <c:pt idx="637">
                  <c:v>0.64497273301897784</c:v>
                </c:pt>
                <c:pt idx="638">
                  <c:v>0.64314944732538659</c:v>
                </c:pt>
                <c:pt idx="639">
                  <c:v>0.63807497640484301</c:v>
                </c:pt>
                <c:pt idx="640">
                  <c:v>0.63435570780270167</c:v>
                </c:pt>
                <c:pt idx="641">
                  <c:v>0.63028162204051974</c:v>
                </c:pt>
                <c:pt idx="642">
                  <c:v>0.62406137153169627</c:v>
                </c:pt>
                <c:pt idx="643">
                  <c:v>0.61669636801660344</c:v>
                </c:pt>
                <c:pt idx="644">
                  <c:v>0.61319176911930451</c:v>
                </c:pt>
                <c:pt idx="645">
                  <c:v>0.60897057795718712</c:v>
                </c:pt>
                <c:pt idx="646">
                  <c:v>0.60349593016036518</c:v>
                </c:pt>
                <c:pt idx="647">
                  <c:v>0.60102688636067336</c:v>
                </c:pt>
                <c:pt idx="648">
                  <c:v>0.59780535794735479</c:v>
                </c:pt>
                <c:pt idx="649">
                  <c:v>0.59254180582911686</c:v>
                </c:pt>
                <c:pt idx="650">
                  <c:v>0.58475278592217073</c:v>
                </c:pt>
                <c:pt idx="651">
                  <c:v>0.58203325611194012</c:v>
                </c:pt>
                <c:pt idx="652">
                  <c:v>0.57524910790695682</c:v>
                </c:pt>
                <c:pt idx="653">
                  <c:v>0.57076013092634748</c:v>
                </c:pt>
                <c:pt idx="654">
                  <c:v>0.56758738416930099</c:v>
                </c:pt>
                <c:pt idx="655">
                  <c:v>0.56340584949002992</c:v>
                </c:pt>
                <c:pt idx="656">
                  <c:v>0.55735327404290602</c:v>
                </c:pt>
                <c:pt idx="657">
                  <c:v>0.55210382792192214</c:v>
                </c:pt>
                <c:pt idx="658">
                  <c:v>0.54046155144969887</c:v>
                </c:pt>
                <c:pt idx="659">
                  <c:v>0.53677201570430344</c:v>
                </c:pt>
                <c:pt idx="660">
                  <c:v>0.52958198738965068</c:v>
                </c:pt>
                <c:pt idx="661">
                  <c:v>0.52243758494212722</c:v>
                </c:pt>
                <c:pt idx="662">
                  <c:v>0.51547945009715812</c:v>
                </c:pt>
                <c:pt idx="663">
                  <c:v>0.50797102927305615</c:v>
                </c:pt>
                <c:pt idx="664">
                  <c:v>0.50049888101332174</c:v>
                </c:pt>
                <c:pt idx="665">
                  <c:v>0.49104744461597055</c:v>
                </c:pt>
                <c:pt idx="666">
                  <c:v>0.48340511187184459</c:v>
                </c:pt>
                <c:pt idx="667">
                  <c:v>0.47529971459791409</c:v>
                </c:pt>
                <c:pt idx="668">
                  <c:v>0.47020303908870098</c:v>
                </c:pt>
                <c:pt idx="669">
                  <c:v>0.46213440865936528</c:v>
                </c:pt>
                <c:pt idx="670">
                  <c:v>0.4544380092626914</c:v>
                </c:pt>
                <c:pt idx="671">
                  <c:v>0.44841562293098447</c:v>
                </c:pt>
                <c:pt idx="672">
                  <c:v>0.43722238103442368</c:v>
                </c:pt>
                <c:pt idx="673">
                  <c:v>0.43030702043988817</c:v>
                </c:pt>
                <c:pt idx="674">
                  <c:v>0.42322942186615281</c:v>
                </c:pt>
                <c:pt idx="675">
                  <c:v>0.41857181928494541</c:v>
                </c:pt>
                <c:pt idx="676">
                  <c:v>0.41207001915437935</c:v>
                </c:pt>
                <c:pt idx="677">
                  <c:v>0.40890084642359137</c:v>
                </c:pt>
                <c:pt idx="678">
                  <c:v>0.40462893450584875</c:v>
                </c:pt>
                <c:pt idx="679">
                  <c:v>0.3966036866718417</c:v>
                </c:pt>
                <c:pt idx="680">
                  <c:v>0.39335588536336791</c:v>
                </c:pt>
                <c:pt idx="681">
                  <c:v>0.38932335716182931</c:v>
                </c:pt>
                <c:pt idx="682">
                  <c:v>0.38395646245454396</c:v>
                </c:pt>
                <c:pt idx="683">
                  <c:v>0.37870169331572839</c:v>
                </c:pt>
                <c:pt idx="684">
                  <c:v>0.37465977378987242</c:v>
                </c:pt>
                <c:pt idx="685">
                  <c:v>0.37026151624173809</c:v>
                </c:pt>
                <c:pt idx="686">
                  <c:v>0.36372496440904206</c:v>
                </c:pt>
                <c:pt idx="687">
                  <c:v>0.35795283595853833</c:v>
                </c:pt>
                <c:pt idx="688">
                  <c:v>0.35461066514821915</c:v>
                </c:pt>
                <c:pt idx="689">
                  <c:v>0.34886477157131468</c:v>
                </c:pt>
                <c:pt idx="690">
                  <c:v>0.34289360027546018</c:v>
                </c:pt>
                <c:pt idx="691">
                  <c:v>0.33872240745940502</c:v>
                </c:pt>
                <c:pt idx="692">
                  <c:v>0.33256686963879301</c:v>
                </c:pt>
                <c:pt idx="693">
                  <c:v>0.32785858432351633</c:v>
                </c:pt>
                <c:pt idx="694">
                  <c:v>0.32082022399551197</c:v>
                </c:pt>
                <c:pt idx="695">
                  <c:v>0.31679191618668284</c:v>
                </c:pt>
                <c:pt idx="696">
                  <c:v>0.31143042054034115</c:v>
                </c:pt>
                <c:pt idx="697">
                  <c:v>0.30744226349458559</c:v>
                </c:pt>
                <c:pt idx="698">
                  <c:v>0.30393355826924517</c:v>
                </c:pt>
                <c:pt idx="699">
                  <c:v>0.29982243951157667</c:v>
                </c:pt>
                <c:pt idx="700">
                  <c:v>0.29575976021617695</c:v>
                </c:pt>
                <c:pt idx="701">
                  <c:v>0.29201748857269139</c:v>
                </c:pt>
                <c:pt idx="702">
                  <c:v>0.28847722545591997</c:v>
                </c:pt>
                <c:pt idx="703">
                  <c:v>0.28414638012646892</c:v>
                </c:pt>
                <c:pt idx="704">
                  <c:v>0.28147802733053479</c:v>
                </c:pt>
                <c:pt idx="705">
                  <c:v>0.27938429430953582</c:v>
                </c:pt>
                <c:pt idx="706">
                  <c:v>0.27714269545748266</c:v>
                </c:pt>
                <c:pt idx="707">
                  <c:v>0.27502911518428258</c:v>
                </c:pt>
                <c:pt idx="708">
                  <c:v>0.27273801226639433</c:v>
                </c:pt>
                <c:pt idx="709">
                  <c:v>0.27019718376908602</c:v>
                </c:pt>
                <c:pt idx="710">
                  <c:v>0.26869670108543336</c:v>
                </c:pt>
                <c:pt idx="711">
                  <c:v>0.26616499776155089</c:v>
                </c:pt>
                <c:pt idx="712">
                  <c:v>0.26541509861372803</c:v>
                </c:pt>
                <c:pt idx="713">
                  <c:v>0.26387001664495668</c:v>
                </c:pt>
                <c:pt idx="714">
                  <c:v>0.26126181395052112</c:v>
                </c:pt>
                <c:pt idx="715">
                  <c:v>0.26063723385107951</c:v>
                </c:pt>
                <c:pt idx="716">
                  <c:v>0.25880349222960464</c:v>
                </c:pt>
                <c:pt idx="717">
                  <c:v>0.25799268254916441</c:v>
                </c:pt>
                <c:pt idx="718">
                  <c:v>0.25569135183272806</c:v>
                </c:pt>
                <c:pt idx="719">
                  <c:v>0.25426611380828246</c:v>
                </c:pt>
                <c:pt idx="720">
                  <c:v>0.25312949741498442</c:v>
                </c:pt>
                <c:pt idx="721">
                  <c:v>0.25232986607199082</c:v>
                </c:pt>
                <c:pt idx="722">
                  <c:v>0.2498673619799209</c:v>
                </c:pt>
                <c:pt idx="723">
                  <c:v>0.24912404056127582</c:v>
                </c:pt>
                <c:pt idx="724">
                  <c:v>0.24749500699698687</c:v>
                </c:pt>
                <c:pt idx="725">
                  <c:v>0.24740462975851532</c:v>
                </c:pt>
                <c:pt idx="726">
                  <c:v>0.24525196332580795</c:v>
                </c:pt>
                <c:pt idx="727">
                  <c:v>0.24366543786106096</c:v>
                </c:pt>
                <c:pt idx="728">
                  <c:v>0.24387706584142815</c:v>
                </c:pt>
                <c:pt idx="729">
                  <c:v>0.24238468174919089</c:v>
                </c:pt>
                <c:pt idx="730">
                  <c:v>0.24063078539519195</c:v>
                </c:pt>
                <c:pt idx="731">
                  <c:v>0.24007281906175887</c:v>
                </c:pt>
                <c:pt idx="732">
                  <c:v>0.23957736016629266</c:v>
                </c:pt>
                <c:pt idx="733">
                  <c:v>0.23850028552959818</c:v>
                </c:pt>
                <c:pt idx="734">
                  <c:v>0.23726515528485723</c:v>
                </c:pt>
                <c:pt idx="735">
                  <c:v>0.23746233507396686</c:v>
                </c:pt>
                <c:pt idx="736">
                  <c:v>0.23767270834298798</c:v>
                </c:pt>
                <c:pt idx="737">
                  <c:v>0.23659669830985983</c:v>
                </c:pt>
                <c:pt idx="738">
                  <c:v>0.23649947719131884</c:v>
                </c:pt>
                <c:pt idx="739">
                  <c:v>0.23615405135559553</c:v>
                </c:pt>
                <c:pt idx="740">
                  <c:v>0.23559209275878867</c:v>
                </c:pt>
                <c:pt idx="741">
                  <c:v>0.23486641334210018</c:v>
                </c:pt>
                <c:pt idx="742">
                  <c:v>0.23519244818429363</c:v>
                </c:pt>
                <c:pt idx="743">
                  <c:v>0.23460159320497165</c:v>
                </c:pt>
                <c:pt idx="744">
                  <c:v>0.23379116374009082</c:v>
                </c:pt>
                <c:pt idx="745">
                  <c:v>0.23475390755807099</c:v>
                </c:pt>
                <c:pt idx="746">
                  <c:v>0.23507534179199557</c:v>
                </c:pt>
                <c:pt idx="747">
                  <c:v>0.23379412942145422</c:v>
                </c:pt>
                <c:pt idx="748">
                  <c:v>0.2341314566657621</c:v>
                </c:pt>
                <c:pt idx="749">
                  <c:v>0.23421582649839501</c:v>
                </c:pt>
                <c:pt idx="750">
                  <c:v>0.23361831774678335</c:v>
                </c:pt>
                <c:pt idx="751">
                  <c:v>0.23322004194830218</c:v>
                </c:pt>
                <c:pt idx="752">
                  <c:v>0.23323266510487459</c:v>
                </c:pt>
                <c:pt idx="753">
                  <c:v>0.23284480721272122</c:v>
                </c:pt>
                <c:pt idx="754">
                  <c:v>0.23121839713579218</c:v>
                </c:pt>
                <c:pt idx="755">
                  <c:v>0.23144876974323825</c:v>
                </c:pt>
                <c:pt idx="756">
                  <c:v>0.2318444980974714</c:v>
                </c:pt>
                <c:pt idx="757">
                  <c:v>0.23115638397805255</c:v>
                </c:pt>
                <c:pt idx="758">
                  <c:v>0.23095536401179287</c:v>
                </c:pt>
                <c:pt idx="759">
                  <c:v>0.23099357567551349</c:v>
                </c:pt>
                <c:pt idx="760">
                  <c:v>0.2311714024926492</c:v>
                </c:pt>
                <c:pt idx="761">
                  <c:v>0.2297914101197733</c:v>
                </c:pt>
                <c:pt idx="762">
                  <c:v>0.23082065363909418</c:v>
                </c:pt>
                <c:pt idx="763">
                  <c:v>0.22958670206258736</c:v>
                </c:pt>
                <c:pt idx="764">
                  <c:v>0.22774296077190004</c:v>
                </c:pt>
                <c:pt idx="765">
                  <c:v>0.22866878565906157</c:v>
                </c:pt>
                <c:pt idx="766">
                  <c:v>0.22825952163091343</c:v>
                </c:pt>
                <c:pt idx="767">
                  <c:v>0.22787622632547297</c:v>
                </c:pt>
                <c:pt idx="768">
                  <c:v>0.22756950643369753</c:v>
                </c:pt>
                <c:pt idx="769">
                  <c:v>0.22797120417221342</c:v>
                </c:pt>
                <c:pt idx="770">
                  <c:v>0.22737392354993743</c:v>
                </c:pt>
                <c:pt idx="771">
                  <c:v>0.22647593044172465</c:v>
                </c:pt>
                <c:pt idx="772">
                  <c:v>0.22667987806779177</c:v>
                </c:pt>
                <c:pt idx="773">
                  <c:v>0.22616700529970463</c:v>
                </c:pt>
                <c:pt idx="774">
                  <c:v>0.22578793038697359</c:v>
                </c:pt>
                <c:pt idx="775">
                  <c:v>0.22580842400562579</c:v>
                </c:pt>
                <c:pt idx="776">
                  <c:v>0.22640357542076905</c:v>
                </c:pt>
                <c:pt idx="777">
                  <c:v>0.22459276079752657</c:v>
                </c:pt>
                <c:pt idx="778">
                  <c:v>0.22467545768169805</c:v>
                </c:pt>
                <c:pt idx="779">
                  <c:v>0.22497077110669125</c:v>
                </c:pt>
                <c:pt idx="780">
                  <c:v>0.22393692697910153</c:v>
                </c:pt>
                <c:pt idx="781">
                  <c:v>0.22225645024962454</c:v>
                </c:pt>
                <c:pt idx="782">
                  <c:v>0.22304604390184973</c:v>
                </c:pt>
                <c:pt idx="783">
                  <c:v>0.22296657884993318</c:v>
                </c:pt>
                <c:pt idx="784">
                  <c:v>0.22143050798991984</c:v>
                </c:pt>
                <c:pt idx="785">
                  <c:v>0.22042445761972296</c:v>
                </c:pt>
                <c:pt idx="786">
                  <c:v>0.22073269837373602</c:v>
                </c:pt>
                <c:pt idx="787">
                  <c:v>0.21893070475147181</c:v>
                </c:pt>
                <c:pt idx="788">
                  <c:v>0.21829601091814993</c:v>
                </c:pt>
                <c:pt idx="789">
                  <c:v>0.21913894881336024</c:v>
                </c:pt>
                <c:pt idx="790">
                  <c:v>0.21751193039153621</c:v>
                </c:pt>
                <c:pt idx="791">
                  <c:v>0.2161304551779786</c:v>
                </c:pt>
                <c:pt idx="792">
                  <c:v>0.21609300394537681</c:v>
                </c:pt>
                <c:pt idx="793">
                  <c:v>0.21522656872859502</c:v>
                </c:pt>
                <c:pt idx="794">
                  <c:v>0.2139932635185392</c:v>
                </c:pt>
                <c:pt idx="795">
                  <c:v>0.21381787008098374</c:v>
                </c:pt>
                <c:pt idx="796">
                  <c:v>0.2140275589619979</c:v>
                </c:pt>
                <c:pt idx="797">
                  <c:v>0.21317450733290733</c:v>
                </c:pt>
                <c:pt idx="798">
                  <c:v>0.21234210140869264</c:v>
                </c:pt>
                <c:pt idx="799">
                  <c:v>0.21251605002712237</c:v>
                </c:pt>
                <c:pt idx="800">
                  <c:v>0.21050778946387869</c:v>
                </c:pt>
                <c:pt idx="801">
                  <c:v>0.20981769822355087</c:v>
                </c:pt>
                <c:pt idx="802">
                  <c:v>0.21046474906255352</c:v>
                </c:pt>
                <c:pt idx="803">
                  <c:v>0.21031870826618446</c:v>
                </c:pt>
                <c:pt idx="804">
                  <c:v>0.20899392319253479</c:v>
                </c:pt>
                <c:pt idx="805">
                  <c:v>0.20946337534373741</c:v>
                </c:pt>
                <c:pt idx="806">
                  <c:v>0.20852298820065049</c:v>
                </c:pt>
                <c:pt idx="807">
                  <c:v>0.20694273629263377</c:v>
                </c:pt>
                <c:pt idx="808">
                  <c:v>0.20679487046157949</c:v>
                </c:pt>
                <c:pt idx="809">
                  <c:v>0.20731222977326766</c:v>
                </c:pt>
                <c:pt idx="810">
                  <c:v>0.20676293235458912</c:v>
                </c:pt>
                <c:pt idx="811">
                  <c:v>0.20480474618051961</c:v>
                </c:pt>
                <c:pt idx="812">
                  <c:v>0.20464228007198404</c:v>
                </c:pt>
                <c:pt idx="813">
                  <c:v>0.20319305044573974</c:v>
                </c:pt>
                <c:pt idx="814">
                  <c:v>0.2018219170953981</c:v>
                </c:pt>
                <c:pt idx="815">
                  <c:v>0.20142424964181194</c:v>
                </c:pt>
                <c:pt idx="816">
                  <c:v>0.20104661954820666</c:v>
                </c:pt>
                <c:pt idx="817">
                  <c:v>0.20105190454448246</c:v>
                </c:pt>
                <c:pt idx="818">
                  <c:v>0.19926371274702481</c:v>
                </c:pt>
                <c:pt idx="819">
                  <c:v>0.19983099436166341</c:v>
                </c:pt>
                <c:pt idx="820">
                  <c:v>0.19897915942236291</c:v>
                </c:pt>
                <c:pt idx="821">
                  <c:v>0.19767041944532035</c:v>
                </c:pt>
                <c:pt idx="822">
                  <c:v>0.19773874418134618</c:v>
                </c:pt>
                <c:pt idx="823">
                  <c:v>0.19771364995442517</c:v>
                </c:pt>
                <c:pt idx="824">
                  <c:v>0.19593971624044537</c:v>
                </c:pt>
                <c:pt idx="825">
                  <c:v>0.19571618751306868</c:v>
                </c:pt>
                <c:pt idx="826">
                  <c:v>0.19682094184248819</c:v>
                </c:pt>
                <c:pt idx="827">
                  <c:v>0.19517415221157483</c:v>
                </c:pt>
                <c:pt idx="828">
                  <c:v>0.19409840832933825</c:v>
                </c:pt>
                <c:pt idx="829">
                  <c:v>0.19488355345951835</c:v>
                </c:pt>
                <c:pt idx="830">
                  <c:v>0.19487956119614455</c:v>
                </c:pt>
                <c:pt idx="831">
                  <c:v>0.19378967329509794</c:v>
                </c:pt>
                <c:pt idx="832">
                  <c:v>0.19412198169402162</c:v>
                </c:pt>
                <c:pt idx="833">
                  <c:v>0.19404898030661505</c:v>
                </c:pt>
                <c:pt idx="834">
                  <c:v>0.1929581418666699</c:v>
                </c:pt>
                <c:pt idx="835">
                  <c:v>0.19266784728706093</c:v>
                </c:pt>
                <c:pt idx="836">
                  <c:v>0.19380484389591834</c:v>
                </c:pt>
                <c:pt idx="837">
                  <c:v>0.19308186400970168</c:v>
                </c:pt>
                <c:pt idx="838">
                  <c:v>0.19296456750962393</c:v>
                </c:pt>
                <c:pt idx="839">
                  <c:v>0.19242363483325239</c:v>
                </c:pt>
                <c:pt idx="840">
                  <c:v>0.19220466869258859</c:v>
                </c:pt>
                <c:pt idx="841">
                  <c:v>0.19119827612838824</c:v>
                </c:pt>
                <c:pt idx="842">
                  <c:v>0.19105953547075979</c:v>
                </c:pt>
                <c:pt idx="843">
                  <c:v>0.19207334223836861</c:v>
                </c:pt>
                <c:pt idx="844">
                  <c:v>0.19076867056781174</c:v>
                </c:pt>
                <c:pt idx="845">
                  <c:v>0.19045620942108923</c:v>
                </c:pt>
                <c:pt idx="846">
                  <c:v>0.19157921409736034</c:v>
                </c:pt>
                <c:pt idx="847">
                  <c:v>0.19034796205132537</c:v>
                </c:pt>
                <c:pt idx="848">
                  <c:v>0.18952958608125292</c:v>
                </c:pt>
                <c:pt idx="849">
                  <c:v>0.19090767737633177</c:v>
                </c:pt>
                <c:pt idx="850">
                  <c:v>0.19127781722341666</c:v>
                </c:pt>
                <c:pt idx="851">
                  <c:v>0.18989531542784868</c:v>
                </c:pt>
                <c:pt idx="852">
                  <c:v>0.19071384348414491</c:v>
                </c:pt>
                <c:pt idx="853">
                  <c:v>0.19063802850159869</c:v>
                </c:pt>
                <c:pt idx="854">
                  <c:v>0.18965144516804358</c:v>
                </c:pt>
                <c:pt idx="855">
                  <c:v>0.18976653641787677</c:v>
                </c:pt>
                <c:pt idx="856">
                  <c:v>0.19047324307815072</c:v>
                </c:pt>
                <c:pt idx="857">
                  <c:v>0.19105866097497315</c:v>
                </c:pt>
                <c:pt idx="858">
                  <c:v>0.18978246744981603</c:v>
                </c:pt>
                <c:pt idx="859">
                  <c:v>0.19074296799599566</c:v>
                </c:pt>
                <c:pt idx="860">
                  <c:v>0.19158316833917821</c:v>
                </c:pt>
                <c:pt idx="861">
                  <c:v>0.19069722806419875</c:v>
                </c:pt>
                <c:pt idx="862">
                  <c:v>0.1899761492557791</c:v>
                </c:pt>
                <c:pt idx="863">
                  <c:v>0.19080296601127045</c:v>
                </c:pt>
                <c:pt idx="864">
                  <c:v>0.19110584572589584</c:v>
                </c:pt>
                <c:pt idx="865">
                  <c:v>0.19049529558059647</c:v>
                </c:pt>
                <c:pt idx="866">
                  <c:v>0.19147974970701889</c:v>
                </c:pt>
                <c:pt idx="867">
                  <c:v>0.19093813264264042</c:v>
                </c:pt>
                <c:pt idx="868">
                  <c:v>0.19014025029122011</c:v>
                </c:pt>
                <c:pt idx="869">
                  <c:v>0.19167909672481717</c:v>
                </c:pt>
                <c:pt idx="870">
                  <c:v>0.19169863980457083</c:v>
                </c:pt>
                <c:pt idx="871">
                  <c:v>0.19098763670847552</c:v>
                </c:pt>
                <c:pt idx="872">
                  <c:v>0.1916249540291573</c:v>
                </c:pt>
                <c:pt idx="873">
                  <c:v>0.19160666566074971</c:v>
                </c:pt>
                <c:pt idx="874">
                  <c:v>0.19099349202809041</c:v>
                </c:pt>
                <c:pt idx="875">
                  <c:v>0.19041887225315521</c:v>
                </c:pt>
                <c:pt idx="876">
                  <c:v>0.19160195098781302</c:v>
                </c:pt>
                <c:pt idx="877">
                  <c:v>0.19147640381009609</c:v>
                </c:pt>
                <c:pt idx="878">
                  <c:v>0.1911358067119773</c:v>
                </c:pt>
                <c:pt idx="879">
                  <c:v>0.19148769621221057</c:v>
                </c:pt>
                <c:pt idx="880">
                  <c:v>0.19104330026637303</c:v>
                </c:pt>
                <c:pt idx="881">
                  <c:v>0.18979516664950027</c:v>
                </c:pt>
                <c:pt idx="882">
                  <c:v>0.18991105635200822</c:v>
                </c:pt>
                <c:pt idx="883">
                  <c:v>0.18952570788254694</c:v>
                </c:pt>
                <c:pt idx="884">
                  <c:v>0.18944506416239626</c:v>
                </c:pt>
                <c:pt idx="885">
                  <c:v>0.18888915099298398</c:v>
                </c:pt>
                <c:pt idx="886">
                  <c:v>0.18924792239484253</c:v>
                </c:pt>
                <c:pt idx="887">
                  <c:v>0.18843190376123839</c:v>
                </c:pt>
                <c:pt idx="888">
                  <c:v>0.18715426541695551</c:v>
                </c:pt>
                <c:pt idx="889">
                  <c:v>0.18748699205299452</c:v>
                </c:pt>
                <c:pt idx="890">
                  <c:v>0.18762098001613037</c:v>
                </c:pt>
                <c:pt idx="891">
                  <c:v>0.18667751312701222</c:v>
                </c:pt>
                <c:pt idx="892">
                  <c:v>0.18637489956327841</c:v>
                </c:pt>
                <c:pt idx="893">
                  <c:v>0.18701529662999142</c:v>
                </c:pt>
                <c:pt idx="894">
                  <c:v>0.18599145217161417</c:v>
                </c:pt>
                <c:pt idx="895">
                  <c:v>0.18553458515542803</c:v>
                </c:pt>
                <c:pt idx="896">
                  <c:v>0.18537375397379791</c:v>
                </c:pt>
                <c:pt idx="897">
                  <c:v>0.18532668328754306</c:v>
                </c:pt>
                <c:pt idx="898">
                  <c:v>0.1842448559563559</c:v>
                </c:pt>
                <c:pt idx="899">
                  <c:v>0.18396980802067925</c:v>
                </c:pt>
                <c:pt idx="900">
                  <c:v>0.1827108002388074</c:v>
                </c:pt>
                <c:pt idx="901">
                  <c:v>0.18056265837125701</c:v>
                </c:pt>
                <c:pt idx="902">
                  <c:v>0.1798381956443586</c:v>
                </c:pt>
                <c:pt idx="903">
                  <c:v>0.18049513208790594</c:v>
                </c:pt>
                <c:pt idx="904">
                  <c:v>0.18057703051940269</c:v>
                </c:pt>
                <c:pt idx="905">
                  <c:v>0.17924102908675046</c:v>
                </c:pt>
                <c:pt idx="906">
                  <c:v>0.17810042043007862</c:v>
                </c:pt>
                <c:pt idx="907">
                  <c:v>0.17656530010896376</c:v>
                </c:pt>
                <c:pt idx="908">
                  <c:v>0.17458787502758816</c:v>
                </c:pt>
                <c:pt idx="909">
                  <c:v>0.17395652709118911</c:v>
                </c:pt>
                <c:pt idx="910">
                  <c:v>0.17396268658325151</c:v>
                </c:pt>
                <c:pt idx="911">
                  <c:v>0.17302830684600329</c:v>
                </c:pt>
                <c:pt idx="912">
                  <c:v>0.17132212754471021</c:v>
                </c:pt>
                <c:pt idx="913">
                  <c:v>0.16965670735138583</c:v>
                </c:pt>
                <c:pt idx="914">
                  <c:v>0.16784330726233931</c:v>
                </c:pt>
                <c:pt idx="915">
                  <c:v>0.16645225061668462</c:v>
                </c:pt>
                <c:pt idx="916">
                  <c:v>0.16639270886008115</c:v>
                </c:pt>
                <c:pt idx="917">
                  <c:v>0.1671948116042109</c:v>
                </c:pt>
                <c:pt idx="918">
                  <c:v>0.16504659369354865</c:v>
                </c:pt>
                <c:pt idx="919">
                  <c:v>0.16415312515049282</c:v>
                </c:pt>
                <c:pt idx="920">
                  <c:v>0.16402354768784616</c:v>
                </c:pt>
                <c:pt idx="921">
                  <c:v>0.16133793310551486</c:v>
                </c:pt>
                <c:pt idx="922">
                  <c:v>0.16002713996445145</c:v>
                </c:pt>
                <c:pt idx="923">
                  <c:v>0.15987714492626451</c:v>
                </c:pt>
                <c:pt idx="924">
                  <c:v>0.15958707847599118</c:v>
                </c:pt>
                <c:pt idx="925">
                  <c:v>0.15884930820451346</c:v>
                </c:pt>
                <c:pt idx="926">
                  <c:v>0.15761585090823393</c:v>
                </c:pt>
                <c:pt idx="927">
                  <c:v>0.15622045980520197</c:v>
                </c:pt>
                <c:pt idx="928">
                  <c:v>0.15415414032603647</c:v>
                </c:pt>
                <c:pt idx="929">
                  <c:v>0.15302915852885635</c:v>
                </c:pt>
                <c:pt idx="930">
                  <c:v>0.15216952917058799</c:v>
                </c:pt>
                <c:pt idx="931">
                  <c:v>0.15139069561869409</c:v>
                </c:pt>
                <c:pt idx="932">
                  <c:v>0.14982188819901557</c:v>
                </c:pt>
                <c:pt idx="933">
                  <c:v>0.14884686341846648</c:v>
                </c:pt>
                <c:pt idx="934">
                  <c:v>0.14637070958781373</c:v>
                </c:pt>
                <c:pt idx="935">
                  <c:v>0.14483281369311518</c:v>
                </c:pt>
                <c:pt idx="936">
                  <c:v>0.14372669058768178</c:v>
                </c:pt>
                <c:pt idx="937">
                  <c:v>0.14327354968397785</c:v>
                </c:pt>
                <c:pt idx="938">
                  <c:v>0.14180842704735025</c:v>
                </c:pt>
                <c:pt idx="939">
                  <c:v>0.13936481966858291</c:v>
                </c:pt>
                <c:pt idx="940">
                  <c:v>0.13795174854203843</c:v>
                </c:pt>
                <c:pt idx="941">
                  <c:v>0.13584755959315575</c:v>
                </c:pt>
                <c:pt idx="942">
                  <c:v>0.13434897798730014</c:v>
                </c:pt>
                <c:pt idx="943">
                  <c:v>0.1330741152166009</c:v>
                </c:pt>
                <c:pt idx="944">
                  <c:v>0.13328475463651362</c:v>
                </c:pt>
                <c:pt idx="945">
                  <c:v>0.13214935493300572</c:v>
                </c:pt>
                <c:pt idx="946">
                  <c:v>0.13044982940400232</c:v>
                </c:pt>
                <c:pt idx="947">
                  <c:v>0.12921606793527524</c:v>
                </c:pt>
                <c:pt idx="948">
                  <c:v>0.12760087421734878</c:v>
                </c:pt>
                <c:pt idx="949">
                  <c:v>0.1271512312967914</c:v>
                </c:pt>
                <c:pt idx="950">
                  <c:v>0.12594009265384917</c:v>
                </c:pt>
                <c:pt idx="951">
                  <c:v>0.12543402574427548</c:v>
                </c:pt>
                <c:pt idx="952">
                  <c:v>0.12495301504006683</c:v>
                </c:pt>
                <c:pt idx="953">
                  <c:v>0.12414570334277318</c:v>
                </c:pt>
                <c:pt idx="954">
                  <c:v>0.12229755155159668</c:v>
                </c:pt>
                <c:pt idx="955">
                  <c:v>0.1211696040730532</c:v>
                </c:pt>
                <c:pt idx="956">
                  <c:v>0.12022666948571825</c:v>
                </c:pt>
                <c:pt idx="957">
                  <c:v>0.11994728709266433</c:v>
                </c:pt>
                <c:pt idx="958">
                  <c:v>0.11858581121753169</c:v>
                </c:pt>
                <c:pt idx="959">
                  <c:v>0.11717148537964116</c:v>
                </c:pt>
                <c:pt idx="960">
                  <c:v>0.11498585425793301</c:v>
                </c:pt>
                <c:pt idx="961">
                  <c:v>0.11357658528698261</c:v>
                </c:pt>
                <c:pt idx="962">
                  <c:v>0.11251133535418573</c:v>
                </c:pt>
                <c:pt idx="963">
                  <c:v>0.11125928551705107</c:v>
                </c:pt>
                <c:pt idx="964">
                  <c:v>0.11095777457843951</c:v>
                </c:pt>
                <c:pt idx="965">
                  <c:v>0.11001533427133181</c:v>
                </c:pt>
                <c:pt idx="966">
                  <c:v>0.10832885013601613</c:v>
                </c:pt>
                <c:pt idx="967">
                  <c:v>0.10683977391914574</c:v>
                </c:pt>
                <c:pt idx="968">
                  <c:v>0.10591900589892436</c:v>
                </c:pt>
                <c:pt idx="969">
                  <c:v>0.10386576583500252</c:v>
                </c:pt>
                <c:pt idx="970">
                  <c:v>0.10384591858280136</c:v>
                </c:pt>
                <c:pt idx="971">
                  <c:v>0.10290800284085061</c:v>
                </c:pt>
                <c:pt idx="972">
                  <c:v>0.10155766728160866</c:v>
                </c:pt>
                <c:pt idx="973">
                  <c:v>0.1001844807672462</c:v>
                </c:pt>
                <c:pt idx="974">
                  <c:v>9.943134978716836E-2</c:v>
                </c:pt>
                <c:pt idx="975">
                  <c:v>9.8517615754796048E-2</c:v>
                </c:pt>
                <c:pt idx="976">
                  <c:v>9.8128160957293153E-2</c:v>
                </c:pt>
                <c:pt idx="977">
                  <c:v>9.7678898252295185E-2</c:v>
                </c:pt>
                <c:pt idx="978">
                  <c:v>9.7152223659401474E-2</c:v>
                </c:pt>
                <c:pt idx="979">
                  <c:v>9.6902954338652772E-2</c:v>
                </c:pt>
                <c:pt idx="980">
                  <c:v>9.5416843803145773E-2</c:v>
                </c:pt>
                <c:pt idx="981">
                  <c:v>9.4621014615746277E-2</c:v>
                </c:pt>
                <c:pt idx="982">
                  <c:v>9.380214436544658E-2</c:v>
                </c:pt>
                <c:pt idx="983">
                  <c:v>9.3030040628954203E-2</c:v>
                </c:pt>
                <c:pt idx="984">
                  <c:v>9.3711386911415576E-2</c:v>
                </c:pt>
                <c:pt idx="985">
                  <c:v>9.2428729721748468E-2</c:v>
                </c:pt>
                <c:pt idx="986">
                  <c:v>9.1451423647842936E-2</c:v>
                </c:pt>
                <c:pt idx="987">
                  <c:v>9.0984747070224012E-2</c:v>
                </c:pt>
                <c:pt idx="988">
                  <c:v>9.014659989106226E-2</c:v>
                </c:pt>
                <c:pt idx="989">
                  <c:v>8.888439829849136E-2</c:v>
                </c:pt>
                <c:pt idx="990">
                  <c:v>8.8540835519009167E-2</c:v>
                </c:pt>
                <c:pt idx="991">
                  <c:v>8.7618622679662028E-2</c:v>
                </c:pt>
                <c:pt idx="992">
                  <c:v>8.7217723393820903E-2</c:v>
                </c:pt>
                <c:pt idx="993">
                  <c:v>8.6032667538254171E-2</c:v>
                </c:pt>
                <c:pt idx="994">
                  <c:v>8.5586370514619578E-2</c:v>
                </c:pt>
                <c:pt idx="995">
                  <c:v>8.502277699090724E-2</c:v>
                </c:pt>
                <c:pt idx="996">
                  <c:v>8.4138015384161921E-2</c:v>
                </c:pt>
                <c:pt idx="997">
                  <c:v>8.3617538304886593E-2</c:v>
                </c:pt>
                <c:pt idx="998">
                  <c:v>8.2762661641110818E-2</c:v>
                </c:pt>
                <c:pt idx="999">
                  <c:v>8.1982573377870877E-2</c:v>
                </c:pt>
                <c:pt idx="1000">
                  <c:v>8.1309477773048672E-2</c:v>
                </c:pt>
                <c:pt idx="1001">
                  <c:v>8.0981693939281951E-2</c:v>
                </c:pt>
                <c:pt idx="1002">
                  <c:v>7.9886178847956069E-2</c:v>
                </c:pt>
                <c:pt idx="1003">
                  <c:v>7.9711735949299117E-2</c:v>
                </c:pt>
                <c:pt idx="1004">
                  <c:v>7.9465774503917272E-2</c:v>
                </c:pt>
                <c:pt idx="1005">
                  <c:v>7.8914499964329796E-2</c:v>
                </c:pt>
                <c:pt idx="1006">
                  <c:v>7.8430409514089944E-2</c:v>
                </c:pt>
                <c:pt idx="1007">
                  <c:v>7.8184600154931866E-2</c:v>
                </c:pt>
                <c:pt idx="1008">
                  <c:v>7.7210411848613478E-2</c:v>
                </c:pt>
                <c:pt idx="1009">
                  <c:v>7.7305465738465792E-2</c:v>
                </c:pt>
                <c:pt idx="1010">
                  <c:v>7.6943386461240354E-2</c:v>
                </c:pt>
                <c:pt idx="1011">
                  <c:v>7.7090796033623329E-2</c:v>
                </c:pt>
                <c:pt idx="1012">
                  <c:v>7.6214969492524112E-2</c:v>
                </c:pt>
                <c:pt idx="1013">
                  <c:v>7.5697648202391887E-2</c:v>
                </c:pt>
                <c:pt idx="1014">
                  <c:v>7.5714377687005896E-2</c:v>
                </c:pt>
                <c:pt idx="1015">
                  <c:v>7.5676622281956554E-2</c:v>
                </c:pt>
                <c:pt idx="1016">
                  <c:v>7.5072497779611197E-2</c:v>
                </c:pt>
                <c:pt idx="1017">
                  <c:v>7.5314923220290528E-2</c:v>
                </c:pt>
                <c:pt idx="1018">
                  <c:v>7.4043330303402238E-2</c:v>
                </c:pt>
                <c:pt idx="1019">
                  <c:v>7.3920254526821452E-2</c:v>
                </c:pt>
                <c:pt idx="1020">
                  <c:v>7.3417495492614601E-2</c:v>
                </c:pt>
                <c:pt idx="1021">
                  <c:v>7.3431677532980563E-2</c:v>
                </c:pt>
                <c:pt idx="1022">
                  <c:v>7.2246469591190049E-2</c:v>
                </c:pt>
                <c:pt idx="1023">
                  <c:v>7.2444713983866024E-2</c:v>
                </c:pt>
                <c:pt idx="1024">
                  <c:v>7.2130237694678634E-2</c:v>
                </c:pt>
                <c:pt idx="1025">
                  <c:v>7.1682267722582668E-2</c:v>
                </c:pt>
                <c:pt idx="1026">
                  <c:v>7.079663162005069E-2</c:v>
                </c:pt>
                <c:pt idx="1027">
                  <c:v>7.047918964949991E-2</c:v>
                </c:pt>
                <c:pt idx="1028">
                  <c:v>7.0299081539007741E-2</c:v>
                </c:pt>
                <c:pt idx="1029">
                  <c:v>6.9700089946714408E-2</c:v>
                </c:pt>
                <c:pt idx="1030">
                  <c:v>6.9840997833031479E-2</c:v>
                </c:pt>
                <c:pt idx="1031">
                  <c:v>6.8856087447937753E-2</c:v>
                </c:pt>
                <c:pt idx="1032">
                  <c:v>6.8710616974907768E-2</c:v>
                </c:pt>
                <c:pt idx="1033">
                  <c:v>6.799296010652281E-2</c:v>
                </c:pt>
                <c:pt idx="1034">
                  <c:v>6.8333899398645093E-2</c:v>
                </c:pt>
                <c:pt idx="1035">
                  <c:v>6.797566029856969E-2</c:v>
                </c:pt>
                <c:pt idx="1036">
                  <c:v>6.7555636170090291E-2</c:v>
                </c:pt>
                <c:pt idx="1037">
                  <c:v>6.7604645955698137E-2</c:v>
                </c:pt>
                <c:pt idx="1038">
                  <c:v>6.7141201210334206E-2</c:v>
                </c:pt>
                <c:pt idx="1039">
                  <c:v>6.6777106790643914E-2</c:v>
                </c:pt>
                <c:pt idx="1040">
                  <c:v>6.6925885139040756E-2</c:v>
                </c:pt>
                <c:pt idx="1041">
                  <c:v>6.6875354491195263E-2</c:v>
                </c:pt>
                <c:pt idx="1042">
                  <c:v>6.6046940830354381E-2</c:v>
                </c:pt>
                <c:pt idx="1043">
                  <c:v>6.6163552942425208E-2</c:v>
                </c:pt>
                <c:pt idx="1044">
                  <c:v>6.5990897056897452E-2</c:v>
                </c:pt>
                <c:pt idx="1045">
                  <c:v>6.5865806137851812E-2</c:v>
                </c:pt>
                <c:pt idx="1046">
                  <c:v>6.5353883908663202E-2</c:v>
                </c:pt>
                <c:pt idx="1047">
                  <c:v>6.5431599969006451E-2</c:v>
                </c:pt>
                <c:pt idx="1048">
                  <c:v>6.4814205943637709E-2</c:v>
                </c:pt>
                <c:pt idx="1049">
                  <c:v>6.4756945480390668E-2</c:v>
                </c:pt>
                <c:pt idx="1050">
                  <c:v>6.3878343365707774E-2</c:v>
                </c:pt>
                <c:pt idx="1051">
                  <c:v>6.3801653887374923E-2</c:v>
                </c:pt>
                <c:pt idx="1052">
                  <c:v>6.3714888696717736E-2</c:v>
                </c:pt>
                <c:pt idx="1053">
                  <c:v>6.330794398348201E-2</c:v>
                </c:pt>
                <c:pt idx="1054">
                  <c:v>6.3004950204188781E-2</c:v>
                </c:pt>
                <c:pt idx="1055">
                  <c:v>6.2878186336681727E-2</c:v>
                </c:pt>
                <c:pt idx="1056">
                  <c:v>6.2852141570862191E-2</c:v>
                </c:pt>
                <c:pt idx="1057">
                  <c:v>6.211456140716419E-2</c:v>
                </c:pt>
                <c:pt idx="1058">
                  <c:v>6.1993272643712641E-2</c:v>
                </c:pt>
                <c:pt idx="1059">
                  <c:v>6.1954072419537543E-2</c:v>
                </c:pt>
                <c:pt idx="1060">
                  <c:v>6.1416333553865048E-2</c:v>
                </c:pt>
                <c:pt idx="1061">
                  <c:v>6.1197519499425014E-2</c:v>
                </c:pt>
                <c:pt idx="1062">
                  <c:v>6.0987184251959821E-2</c:v>
                </c:pt>
                <c:pt idx="1063">
                  <c:v>6.0691604676075067E-2</c:v>
                </c:pt>
                <c:pt idx="1064">
                  <c:v>6.0347699702589394E-2</c:v>
                </c:pt>
                <c:pt idx="1065">
                  <c:v>5.9889958190616599E-2</c:v>
                </c:pt>
                <c:pt idx="1066">
                  <c:v>5.9779847764611684E-2</c:v>
                </c:pt>
                <c:pt idx="1067">
                  <c:v>5.9160742769225602E-2</c:v>
                </c:pt>
                <c:pt idx="1068">
                  <c:v>5.9850719944885569E-2</c:v>
                </c:pt>
                <c:pt idx="1069">
                  <c:v>5.9208345757263636E-2</c:v>
                </c:pt>
                <c:pt idx="1070">
                  <c:v>5.8679199763233783E-2</c:v>
                </c:pt>
                <c:pt idx="1071">
                  <c:v>5.8931510808457765E-2</c:v>
                </c:pt>
                <c:pt idx="1072">
                  <c:v>5.8953221116900024E-2</c:v>
                </c:pt>
                <c:pt idx="1073">
                  <c:v>5.8331416591042136E-2</c:v>
                </c:pt>
                <c:pt idx="1074">
                  <c:v>5.8157544015724288E-2</c:v>
                </c:pt>
                <c:pt idx="1075">
                  <c:v>5.8021845082571133E-2</c:v>
                </c:pt>
                <c:pt idx="1076">
                  <c:v>5.8277920261833253E-2</c:v>
                </c:pt>
                <c:pt idx="1077">
                  <c:v>5.7457453106184032E-2</c:v>
                </c:pt>
                <c:pt idx="1078">
                  <c:v>5.7709345914292665E-2</c:v>
                </c:pt>
                <c:pt idx="1079">
                  <c:v>5.7189705309248037E-2</c:v>
                </c:pt>
                <c:pt idx="1080">
                  <c:v>5.6888992823311259E-2</c:v>
                </c:pt>
                <c:pt idx="1081">
                  <c:v>5.6593983570765623E-2</c:v>
                </c:pt>
                <c:pt idx="1082">
                  <c:v>5.6247074894360621E-2</c:v>
                </c:pt>
                <c:pt idx="1083">
                  <c:v>5.6288822562783752E-2</c:v>
                </c:pt>
                <c:pt idx="1084">
                  <c:v>5.5761083366323717E-2</c:v>
                </c:pt>
                <c:pt idx="1085">
                  <c:v>5.5442310641315003E-2</c:v>
                </c:pt>
                <c:pt idx="1086">
                  <c:v>5.5465465768883025E-2</c:v>
                </c:pt>
                <c:pt idx="1087">
                  <c:v>5.4709977452336842E-2</c:v>
                </c:pt>
                <c:pt idx="1088">
                  <c:v>5.479415717719005E-2</c:v>
                </c:pt>
                <c:pt idx="1089">
                  <c:v>5.4394664688918744E-2</c:v>
                </c:pt>
                <c:pt idx="1090">
                  <c:v>5.412969246556644E-2</c:v>
                </c:pt>
                <c:pt idx="1091">
                  <c:v>5.3730161955739202E-2</c:v>
                </c:pt>
                <c:pt idx="1092">
                  <c:v>5.3600736579316292E-2</c:v>
                </c:pt>
                <c:pt idx="1093">
                  <c:v>5.3259569157858365E-2</c:v>
                </c:pt>
                <c:pt idx="1094">
                  <c:v>5.3090487298589076E-2</c:v>
                </c:pt>
                <c:pt idx="1095">
                  <c:v>5.322504558506401E-2</c:v>
                </c:pt>
                <c:pt idx="1096">
                  <c:v>5.2813994543786671E-2</c:v>
                </c:pt>
                <c:pt idx="1097">
                  <c:v>5.2806466275710368E-2</c:v>
                </c:pt>
                <c:pt idx="1098">
                  <c:v>5.2599438903612031E-2</c:v>
                </c:pt>
                <c:pt idx="1099">
                  <c:v>5.2551645807794284E-2</c:v>
                </c:pt>
                <c:pt idx="1100">
                  <c:v>5.2017785140827756E-2</c:v>
                </c:pt>
                <c:pt idx="1101">
                  <c:v>5.2138389516272372E-2</c:v>
                </c:pt>
                <c:pt idx="1102">
                  <c:v>5.1796841879255033E-2</c:v>
                </c:pt>
                <c:pt idx="1103">
                  <c:v>5.1551564821880128E-2</c:v>
                </c:pt>
                <c:pt idx="1104">
                  <c:v>5.1644565547711636E-2</c:v>
                </c:pt>
                <c:pt idx="1105">
                  <c:v>5.1379707389027147E-2</c:v>
                </c:pt>
                <c:pt idx="1106">
                  <c:v>5.1254882620873091E-2</c:v>
                </c:pt>
                <c:pt idx="1107">
                  <c:v>5.0747408913729565E-2</c:v>
                </c:pt>
                <c:pt idx="1108">
                  <c:v>5.0780715796733815E-2</c:v>
                </c:pt>
                <c:pt idx="1109">
                  <c:v>5.03768508295293E-2</c:v>
                </c:pt>
                <c:pt idx="1110">
                  <c:v>4.9968917555839119E-2</c:v>
                </c:pt>
                <c:pt idx="1111">
                  <c:v>4.9983023553093205E-2</c:v>
                </c:pt>
                <c:pt idx="1112">
                  <c:v>4.9656456409116596E-2</c:v>
                </c:pt>
                <c:pt idx="1113">
                  <c:v>4.9310954530281413E-2</c:v>
                </c:pt>
                <c:pt idx="1114">
                  <c:v>4.891587254249926E-2</c:v>
                </c:pt>
                <c:pt idx="1115">
                  <c:v>4.8666907394198079E-2</c:v>
                </c:pt>
                <c:pt idx="1116">
                  <c:v>4.8899143057885244E-2</c:v>
                </c:pt>
                <c:pt idx="1117">
                  <c:v>4.8569306060097725E-2</c:v>
                </c:pt>
                <c:pt idx="1118">
                  <c:v>4.8310759479699435E-2</c:v>
                </c:pt>
                <c:pt idx="1119">
                  <c:v>4.8178026227909662E-2</c:v>
                </c:pt>
                <c:pt idx="1120">
                  <c:v>4.7683251720450411E-2</c:v>
                </c:pt>
                <c:pt idx="1121">
                  <c:v>4.7416340397745109E-2</c:v>
                </c:pt>
                <c:pt idx="1122">
                  <c:v>4.7330677832210205E-2</c:v>
                </c:pt>
                <c:pt idx="1123">
                  <c:v>4.6918105928695233E-2</c:v>
                </c:pt>
                <c:pt idx="1124">
                  <c:v>4.6978712288865056E-2</c:v>
                </c:pt>
                <c:pt idx="1125">
                  <c:v>4.6853963563822883E-2</c:v>
                </c:pt>
                <c:pt idx="1126">
                  <c:v>4.685521827516894E-2</c:v>
                </c:pt>
                <c:pt idx="1127">
                  <c:v>4.6487321699884544E-2</c:v>
                </c:pt>
                <c:pt idx="1128">
                  <c:v>4.6692714145077419E-2</c:v>
                </c:pt>
                <c:pt idx="1129">
                  <c:v>4.6561958014196575E-2</c:v>
                </c:pt>
                <c:pt idx="1130">
                  <c:v>4.609338035878062E-2</c:v>
                </c:pt>
                <c:pt idx="1131">
                  <c:v>4.6227330300360497E-2</c:v>
                </c:pt>
                <c:pt idx="1132">
                  <c:v>4.5933309608269322E-2</c:v>
                </c:pt>
                <c:pt idx="1133">
                  <c:v>4.5924982887518263E-2</c:v>
                </c:pt>
                <c:pt idx="1134">
                  <c:v>4.5909850308253779E-2</c:v>
                </c:pt>
                <c:pt idx="1135">
                  <c:v>4.5902626212624996E-2</c:v>
                </c:pt>
                <c:pt idx="1136">
                  <c:v>4.5455644800983477E-2</c:v>
                </c:pt>
                <c:pt idx="1137">
                  <c:v>4.5471651876034608E-2</c:v>
                </c:pt>
                <c:pt idx="1138">
                  <c:v>4.4959463495954408E-2</c:v>
                </c:pt>
                <c:pt idx="1139">
                  <c:v>4.5328386653249203E-2</c:v>
                </c:pt>
                <c:pt idx="1140">
                  <c:v>4.4899047243564277E-2</c:v>
                </c:pt>
                <c:pt idx="1141">
                  <c:v>4.4761561297281892E-2</c:v>
                </c:pt>
                <c:pt idx="1142">
                  <c:v>4.4909579214559917E-2</c:v>
                </c:pt>
                <c:pt idx="1143">
                  <c:v>4.442465229008935E-2</c:v>
                </c:pt>
                <c:pt idx="1144">
                  <c:v>4.3973032248623048E-2</c:v>
                </c:pt>
                <c:pt idx="1145">
                  <c:v>4.4128540412421431E-2</c:v>
                </c:pt>
                <c:pt idx="1146">
                  <c:v>4.4035235514142401E-2</c:v>
                </c:pt>
                <c:pt idx="1147">
                  <c:v>4.3862693693282481E-2</c:v>
                </c:pt>
                <c:pt idx="1148">
                  <c:v>4.3496356001791664E-2</c:v>
                </c:pt>
                <c:pt idx="1149">
                  <c:v>4.3516241275548775E-2</c:v>
                </c:pt>
                <c:pt idx="1150">
                  <c:v>4.3230433239540837E-2</c:v>
                </c:pt>
                <c:pt idx="1151">
                  <c:v>4.3346817222276006E-2</c:v>
                </c:pt>
                <c:pt idx="1152">
                  <c:v>4.3218494470975387E-2</c:v>
                </c:pt>
                <c:pt idx="1153">
                  <c:v>4.3243360568560749E-2</c:v>
                </c:pt>
                <c:pt idx="1154">
                  <c:v>4.2868011768311932E-2</c:v>
                </c:pt>
                <c:pt idx="1155">
                  <c:v>4.2834780928419573E-2</c:v>
                </c:pt>
                <c:pt idx="1156">
                  <c:v>4.2791930634874145E-2</c:v>
                </c:pt>
                <c:pt idx="1157">
                  <c:v>4.2350500370400009E-2</c:v>
                </c:pt>
                <c:pt idx="1158">
                  <c:v>4.2116781866031142E-2</c:v>
                </c:pt>
                <c:pt idx="1159">
                  <c:v>4.2537604447185302E-2</c:v>
                </c:pt>
                <c:pt idx="1160">
                  <c:v>4.2291338829355929E-2</c:v>
                </c:pt>
                <c:pt idx="1161">
                  <c:v>4.2225485494466246E-2</c:v>
                </c:pt>
                <c:pt idx="1162">
                  <c:v>4.2280578729024645E-2</c:v>
                </c:pt>
                <c:pt idx="1163">
                  <c:v>4.1882721167658801E-2</c:v>
                </c:pt>
                <c:pt idx="1164">
                  <c:v>4.1939487350678609E-2</c:v>
                </c:pt>
                <c:pt idx="1165">
                  <c:v>4.1878728904285005E-2</c:v>
                </c:pt>
                <c:pt idx="1166">
                  <c:v>4.2267765464672556E-2</c:v>
                </c:pt>
                <c:pt idx="1167">
                  <c:v>4.1592160437158257E-2</c:v>
                </c:pt>
                <c:pt idx="1168">
                  <c:v>4.1546686656252906E-2</c:v>
                </c:pt>
                <c:pt idx="1169">
                  <c:v>4.1503037910032729E-2</c:v>
                </c:pt>
                <c:pt idx="1170">
                  <c:v>4.1529272783631971E-2</c:v>
                </c:pt>
                <c:pt idx="1171">
                  <c:v>4.1201412906753367E-2</c:v>
                </c:pt>
                <c:pt idx="1172">
                  <c:v>4.132334803665591E-2</c:v>
                </c:pt>
                <c:pt idx="1173">
                  <c:v>4.095955778941314E-2</c:v>
                </c:pt>
                <c:pt idx="1174">
                  <c:v>4.1420911349200326E-2</c:v>
                </c:pt>
                <c:pt idx="1175">
                  <c:v>4.0764621272104021E-2</c:v>
                </c:pt>
                <c:pt idx="1176">
                  <c:v>4.1007655057678415E-2</c:v>
                </c:pt>
                <c:pt idx="1177">
                  <c:v>4.0668616843353184E-2</c:v>
                </c:pt>
                <c:pt idx="1178">
                  <c:v>4.0209506555366509E-2</c:v>
                </c:pt>
                <c:pt idx="1179">
                  <c:v>4.0189431173829705E-2</c:v>
                </c:pt>
                <c:pt idx="1180">
                  <c:v>4.0215399896537357E-2</c:v>
                </c:pt>
                <c:pt idx="1181">
                  <c:v>4.0037078799174418E-2</c:v>
                </c:pt>
                <c:pt idx="1182">
                  <c:v>4.025779393141149E-2</c:v>
                </c:pt>
                <c:pt idx="1183">
                  <c:v>4.0076317044905455E-2</c:v>
                </c:pt>
                <c:pt idx="1184">
                  <c:v>3.9840773505851419E-2</c:v>
                </c:pt>
                <c:pt idx="1185">
                  <c:v>3.9558273345210344E-2</c:v>
                </c:pt>
                <c:pt idx="1186">
                  <c:v>3.9620894847845048E-2</c:v>
                </c:pt>
                <c:pt idx="1187">
                  <c:v>3.9642719220955143E-2</c:v>
                </c:pt>
                <c:pt idx="1188">
                  <c:v>3.9739788253272325E-2</c:v>
                </c:pt>
                <c:pt idx="1189">
                  <c:v>3.9784197430611325E-2</c:v>
                </c:pt>
                <c:pt idx="1190">
                  <c:v>3.9420901463595781E-2</c:v>
                </c:pt>
                <c:pt idx="1191">
                  <c:v>3.9323528258831078E-2</c:v>
                </c:pt>
                <c:pt idx="1192">
                  <c:v>3.9259043699955268E-2</c:v>
                </c:pt>
                <c:pt idx="1193">
                  <c:v>3.8898903522082827E-2</c:v>
                </c:pt>
                <c:pt idx="1194">
                  <c:v>3.8896698271838254E-2</c:v>
                </c:pt>
                <c:pt idx="1195">
                  <c:v>3.8961601067829407E-2</c:v>
                </c:pt>
                <c:pt idx="1196">
                  <c:v>3.8883808964374274E-2</c:v>
                </c:pt>
                <c:pt idx="1197">
                  <c:v>3.896323599473487E-2</c:v>
                </c:pt>
                <c:pt idx="1198">
                  <c:v>3.8442568807679836E-2</c:v>
                </c:pt>
                <c:pt idx="1199">
                  <c:v>3.8454317468465581E-2</c:v>
                </c:pt>
                <c:pt idx="1200">
                  <c:v>3.8280292806923966E-2</c:v>
                </c:pt>
                <c:pt idx="1201">
                  <c:v>3.788494466825023E-2</c:v>
                </c:pt>
                <c:pt idx="1202">
                  <c:v>3.7908175838930136E-2</c:v>
                </c:pt>
                <c:pt idx="1203">
                  <c:v>3.7784491717454308E-2</c:v>
                </c:pt>
                <c:pt idx="1204">
                  <c:v>3.7830421757030941E-2</c:v>
                </c:pt>
                <c:pt idx="1205">
                  <c:v>3.7557426985375099E-2</c:v>
                </c:pt>
                <c:pt idx="1206">
                  <c:v>3.769958958303822E-2</c:v>
                </c:pt>
                <c:pt idx="1207">
                  <c:v>3.7303633099469428E-2</c:v>
                </c:pt>
                <c:pt idx="1208">
                  <c:v>3.6770000561838538E-2</c:v>
                </c:pt>
                <c:pt idx="1209">
                  <c:v>3.6961781290004568E-2</c:v>
                </c:pt>
                <c:pt idx="1210">
                  <c:v>3.6701599782700815E-2</c:v>
                </c:pt>
                <c:pt idx="1211">
                  <c:v>3.6191616652865188E-2</c:v>
                </c:pt>
                <c:pt idx="1212">
                  <c:v>3.6246329671864176E-2</c:v>
                </c:pt>
                <c:pt idx="1213">
                  <c:v>3.6233478385956149E-2</c:v>
                </c:pt>
                <c:pt idx="1214">
                  <c:v>3.5534908338653533E-2</c:v>
                </c:pt>
                <c:pt idx="1215">
                  <c:v>3.5958392428723548E-2</c:v>
                </c:pt>
                <c:pt idx="1216">
                  <c:v>3.5713305479128349E-2</c:v>
                </c:pt>
                <c:pt idx="1217">
                  <c:v>3.5757144333128238E-2</c:v>
                </c:pt>
                <c:pt idx="1218">
                  <c:v>3.5281456646751322E-2</c:v>
                </c:pt>
                <c:pt idx="1219">
                  <c:v>3.5393087934993878E-2</c:v>
                </c:pt>
                <c:pt idx="1220">
                  <c:v>3.5321949603828409E-2</c:v>
                </c:pt>
                <c:pt idx="1221">
                  <c:v>3.4869417045019516E-2</c:v>
                </c:pt>
                <c:pt idx="1222">
                  <c:v>3.5303128933637649E-2</c:v>
                </c:pt>
                <c:pt idx="1223">
                  <c:v>3.4920327908424413E-2</c:v>
                </c:pt>
                <c:pt idx="1224">
                  <c:v>3.4475133509912124E-2</c:v>
                </c:pt>
                <c:pt idx="1225">
                  <c:v>3.4688358395628831E-2</c:v>
                </c:pt>
                <c:pt idx="1226">
                  <c:v>3.4478821600838393E-2</c:v>
                </c:pt>
                <c:pt idx="1227">
                  <c:v>3.4019939442187369E-2</c:v>
                </c:pt>
                <c:pt idx="1228">
                  <c:v>3.4162064018294545E-2</c:v>
                </c:pt>
                <c:pt idx="1229">
                  <c:v>3.3727211482998183E-2</c:v>
                </c:pt>
                <c:pt idx="1230">
                  <c:v>3.3836599499440227E-2</c:v>
                </c:pt>
                <c:pt idx="1231">
                  <c:v>3.3391214993148226E-2</c:v>
                </c:pt>
                <c:pt idx="1232">
                  <c:v>3.3373230797188173E-2</c:v>
                </c:pt>
                <c:pt idx="1233">
                  <c:v>3.3303385198924694E-2</c:v>
                </c:pt>
                <c:pt idx="1234">
                  <c:v>3.3289925568121603E-2</c:v>
                </c:pt>
                <c:pt idx="1235">
                  <c:v>3.2580747506711472E-2</c:v>
                </c:pt>
                <c:pt idx="1236">
                  <c:v>3.2547402602151276E-2</c:v>
                </c:pt>
                <c:pt idx="1237">
                  <c:v>3.2536718544931877E-2</c:v>
                </c:pt>
                <c:pt idx="1238">
                  <c:v>3.2301593242993192E-2</c:v>
                </c:pt>
                <c:pt idx="1239">
                  <c:v>3.1869820453728048E-2</c:v>
                </c:pt>
                <c:pt idx="1240">
                  <c:v>3.1873546566210262E-2</c:v>
                </c:pt>
                <c:pt idx="1241">
                  <c:v>3.1544127805538086E-2</c:v>
                </c:pt>
                <c:pt idx="1242">
                  <c:v>3.1679066307572425E-2</c:v>
                </c:pt>
                <c:pt idx="1243">
                  <c:v>3.1425918788117749E-2</c:v>
                </c:pt>
                <c:pt idx="1244">
                  <c:v>3.1100682398599071E-2</c:v>
                </c:pt>
                <c:pt idx="1245">
                  <c:v>3.1089123845593033E-2</c:v>
                </c:pt>
                <c:pt idx="1246">
                  <c:v>3.1010343181683435E-2</c:v>
                </c:pt>
                <c:pt idx="1247">
                  <c:v>3.0682711434140478E-2</c:v>
                </c:pt>
                <c:pt idx="1248">
                  <c:v>3.0657275013216002E-2</c:v>
                </c:pt>
                <c:pt idx="1249">
                  <c:v>3.0679935860556791E-2</c:v>
                </c:pt>
                <c:pt idx="1250">
                  <c:v>3.0233790923145976E-2</c:v>
                </c:pt>
                <c:pt idx="1251">
                  <c:v>3.0255044972916957E-2</c:v>
                </c:pt>
                <c:pt idx="1252">
                  <c:v>2.9942926020197901E-2</c:v>
                </c:pt>
                <c:pt idx="1253">
                  <c:v>3.0061020972950412E-2</c:v>
                </c:pt>
                <c:pt idx="1254">
                  <c:v>2.9797417525611977E-2</c:v>
                </c:pt>
                <c:pt idx="1255">
                  <c:v>2.9449482267196573E-2</c:v>
                </c:pt>
                <c:pt idx="1256">
                  <c:v>2.9400890718704071E-2</c:v>
                </c:pt>
                <c:pt idx="1257">
                  <c:v>2.9275647713434664E-2</c:v>
                </c:pt>
                <c:pt idx="1258">
                  <c:v>2.9027557060920129E-2</c:v>
                </c:pt>
                <c:pt idx="1259">
                  <c:v>2.8751976823460302E-2</c:v>
                </c:pt>
                <c:pt idx="1260">
                  <c:v>2.8744904814055287E-2</c:v>
                </c:pt>
                <c:pt idx="1261">
                  <c:v>2.8326515612481347E-2</c:v>
                </c:pt>
                <c:pt idx="1262">
                  <c:v>2.8494875062187768E-2</c:v>
                </c:pt>
                <c:pt idx="1263">
                  <c:v>2.8240624917610802E-2</c:v>
                </c:pt>
                <c:pt idx="1264">
                  <c:v>2.781991640112446E-2</c:v>
                </c:pt>
                <c:pt idx="1265">
                  <c:v>2.7430879840736916E-2</c:v>
                </c:pt>
                <c:pt idx="1266">
                  <c:v>2.7480193798792296E-2</c:v>
                </c:pt>
                <c:pt idx="1267">
                  <c:v>2.7434225737659718E-2</c:v>
                </c:pt>
                <c:pt idx="1268">
                  <c:v>2.7198378026158158E-2</c:v>
                </c:pt>
                <c:pt idx="1269">
                  <c:v>2.7166782113171251E-2</c:v>
                </c:pt>
                <c:pt idx="1270">
                  <c:v>2.7062260855889645E-2</c:v>
                </c:pt>
                <c:pt idx="1271">
                  <c:v>2.6684668783840321E-2</c:v>
                </c:pt>
                <c:pt idx="1272">
                  <c:v>2.6590071152659298E-2</c:v>
                </c:pt>
                <c:pt idx="1273">
                  <c:v>2.6308445487804862E-2</c:v>
                </c:pt>
                <c:pt idx="1274">
                  <c:v>2.6240729096674076E-2</c:v>
                </c:pt>
                <c:pt idx="1275">
                  <c:v>2.6280461622632343E-2</c:v>
                </c:pt>
                <c:pt idx="1276">
                  <c:v>2.6052750524102143E-2</c:v>
                </c:pt>
                <c:pt idx="1277">
                  <c:v>2.6070240439834969E-2</c:v>
                </c:pt>
                <c:pt idx="1278">
                  <c:v>2.5786941826519139E-2</c:v>
                </c:pt>
                <c:pt idx="1279">
                  <c:v>2.5465089355479205E-2</c:v>
                </c:pt>
                <c:pt idx="1280">
                  <c:v>2.5551094115017575E-2</c:v>
                </c:pt>
                <c:pt idx="1281">
                  <c:v>2.5379312725276479E-2</c:v>
                </c:pt>
                <c:pt idx="1282">
                  <c:v>2.4975751930519499E-2</c:v>
                </c:pt>
                <c:pt idx="1283">
                  <c:v>2.5433797614939826E-2</c:v>
                </c:pt>
                <c:pt idx="1284">
                  <c:v>2.4815605136896322E-2</c:v>
                </c:pt>
                <c:pt idx="1285">
                  <c:v>2.46841265964526E-2</c:v>
                </c:pt>
                <c:pt idx="1286">
                  <c:v>2.4586335154572543E-2</c:v>
                </c:pt>
                <c:pt idx="1287">
                  <c:v>2.4433640585913786E-2</c:v>
                </c:pt>
                <c:pt idx="1288">
                  <c:v>2.4280755909475326E-2</c:v>
                </c:pt>
                <c:pt idx="1289">
                  <c:v>2.3900578371622017E-2</c:v>
                </c:pt>
                <c:pt idx="1290">
                  <c:v>2.4167831888330778E-2</c:v>
                </c:pt>
                <c:pt idx="1291">
                  <c:v>2.3724082308944239E-2</c:v>
                </c:pt>
                <c:pt idx="1292">
                  <c:v>2.3447057252358662E-2</c:v>
                </c:pt>
                <c:pt idx="1293">
                  <c:v>2.3571767955844893E-2</c:v>
                </c:pt>
                <c:pt idx="1294">
                  <c:v>2.3233680280418188E-2</c:v>
                </c:pt>
                <c:pt idx="1295">
                  <c:v>2.307007352520439E-2</c:v>
                </c:pt>
                <c:pt idx="1296">
                  <c:v>2.3058248821306759E-2</c:v>
                </c:pt>
                <c:pt idx="1297">
                  <c:v>2.2783923295192982E-2</c:v>
                </c:pt>
                <c:pt idx="1298">
                  <c:v>2.2631000597198584E-2</c:v>
                </c:pt>
                <c:pt idx="1299">
                  <c:v>2.2451919068716828E-2</c:v>
                </c:pt>
                <c:pt idx="1300">
                  <c:v>2.2651532237406683E-2</c:v>
                </c:pt>
                <c:pt idx="1301">
                  <c:v>2.2252191835359144E-2</c:v>
                </c:pt>
                <c:pt idx="1302">
                  <c:v>2.2203296114419117E-2</c:v>
                </c:pt>
                <c:pt idx="1303">
                  <c:v>2.187916235002273E-2</c:v>
                </c:pt>
                <c:pt idx="1304">
                  <c:v>2.2022009335692785E-2</c:v>
                </c:pt>
                <c:pt idx="1305">
                  <c:v>2.1903306038045217E-2</c:v>
                </c:pt>
                <c:pt idx="1306">
                  <c:v>2.1807377652406264E-2</c:v>
                </c:pt>
                <c:pt idx="1307">
                  <c:v>2.1816464804276146E-2</c:v>
                </c:pt>
                <c:pt idx="1308">
                  <c:v>2.1525143642656775E-2</c:v>
                </c:pt>
                <c:pt idx="1309">
                  <c:v>2.1315226632306929E-2</c:v>
                </c:pt>
                <c:pt idx="1310">
                  <c:v>2.1459670523326504E-2</c:v>
                </c:pt>
                <c:pt idx="1311">
                  <c:v>2.1276824860806592E-2</c:v>
                </c:pt>
                <c:pt idx="1312">
                  <c:v>2.121629454374864E-2</c:v>
                </c:pt>
                <c:pt idx="1313">
                  <c:v>2.1012765154796869E-2</c:v>
                </c:pt>
                <c:pt idx="1314">
                  <c:v>2.0977557193995574E-2</c:v>
                </c:pt>
                <c:pt idx="1315">
                  <c:v>2.0724979997880005E-2</c:v>
                </c:pt>
                <c:pt idx="1316">
                  <c:v>2.0865811841085193E-2</c:v>
                </c:pt>
                <c:pt idx="1317">
                  <c:v>2.026978593015525E-2</c:v>
                </c:pt>
                <c:pt idx="1318">
                  <c:v>2.0375105640111614E-2</c:v>
                </c:pt>
                <c:pt idx="1319">
                  <c:v>2.0291762389489106E-2</c:v>
                </c:pt>
                <c:pt idx="1320">
                  <c:v>2.0269519779263664E-2</c:v>
                </c:pt>
                <c:pt idx="1321">
                  <c:v>2.0256212234684341E-2</c:v>
                </c:pt>
                <c:pt idx="1322">
                  <c:v>2.0129372324065413E-2</c:v>
                </c:pt>
                <c:pt idx="1323">
                  <c:v>1.9908276976268936E-2</c:v>
                </c:pt>
                <c:pt idx="1324">
                  <c:v>1.9653836723912264E-2</c:v>
                </c:pt>
                <c:pt idx="1325">
                  <c:v>1.9413616533477496E-2</c:v>
                </c:pt>
                <c:pt idx="1326">
                  <c:v>1.9492093024939566E-2</c:v>
                </c:pt>
                <c:pt idx="1327">
                  <c:v>1.9590150617711213E-2</c:v>
                </c:pt>
                <c:pt idx="1328">
                  <c:v>1.9239477807268059E-2</c:v>
                </c:pt>
                <c:pt idx="1329">
                  <c:v>1.9190658129439913E-2</c:v>
                </c:pt>
                <c:pt idx="1330">
                  <c:v>1.9140887912713244E-2</c:v>
                </c:pt>
                <c:pt idx="1331">
                  <c:v>1.9080433638767172E-2</c:v>
                </c:pt>
                <c:pt idx="1332">
                  <c:v>1.9010017717164578E-2</c:v>
                </c:pt>
                <c:pt idx="1333">
                  <c:v>1.8790215102270091E-2</c:v>
                </c:pt>
                <c:pt idx="1334">
                  <c:v>1.8763676056223321E-2</c:v>
                </c:pt>
                <c:pt idx="1335">
                  <c:v>1.8837894133420009E-2</c:v>
                </c:pt>
                <c:pt idx="1336">
                  <c:v>1.8526611654931656E-2</c:v>
                </c:pt>
                <c:pt idx="1337">
                  <c:v>1.8509844148761705E-2</c:v>
                </c:pt>
                <c:pt idx="1338">
                  <c:v>1.8574975074088514E-2</c:v>
                </c:pt>
                <c:pt idx="1339">
                  <c:v>1.8478172192662918E-2</c:v>
                </c:pt>
                <c:pt idx="1340">
                  <c:v>1.841083601709154E-2</c:v>
                </c:pt>
                <c:pt idx="1341">
                  <c:v>1.8199588252283759E-2</c:v>
                </c:pt>
                <c:pt idx="1342">
                  <c:v>1.8254795551509981E-2</c:v>
                </c:pt>
                <c:pt idx="1343">
                  <c:v>1.7970926614855033E-2</c:v>
                </c:pt>
                <c:pt idx="1344">
                  <c:v>1.8314527415893175E-2</c:v>
                </c:pt>
                <c:pt idx="1345">
                  <c:v>1.7950737168650404E-2</c:v>
                </c:pt>
                <c:pt idx="1346">
                  <c:v>1.7751732344855602E-2</c:v>
                </c:pt>
                <c:pt idx="1347">
                  <c:v>1.7620291825967822E-2</c:v>
                </c:pt>
                <c:pt idx="1348">
                  <c:v>1.7443491590842523E-2</c:v>
                </c:pt>
                <c:pt idx="1349">
                  <c:v>1.7394025546563378E-2</c:v>
                </c:pt>
                <c:pt idx="1350">
                  <c:v>1.737847473018354E-2</c:v>
                </c:pt>
                <c:pt idx="1351">
                  <c:v>1.7449803169128714E-2</c:v>
                </c:pt>
                <c:pt idx="1352">
                  <c:v>1.7311404705503748E-2</c:v>
                </c:pt>
                <c:pt idx="1353">
                  <c:v>1.7074188217988315E-2</c:v>
                </c:pt>
                <c:pt idx="1354">
                  <c:v>1.7064112505663968E-2</c:v>
                </c:pt>
                <c:pt idx="1355">
                  <c:v>1.6944192518226292E-2</c:v>
                </c:pt>
                <c:pt idx="1356">
                  <c:v>1.673830579280618E-2</c:v>
                </c:pt>
                <c:pt idx="1357">
                  <c:v>1.6710816207860895E-2</c:v>
                </c:pt>
                <c:pt idx="1358">
                  <c:v>1.6492344347424338E-2</c:v>
                </c:pt>
                <c:pt idx="1359">
                  <c:v>1.6463790158912705E-2</c:v>
                </c:pt>
                <c:pt idx="1360">
                  <c:v>1.6669828970556577E-2</c:v>
                </c:pt>
                <c:pt idx="1361">
                  <c:v>1.6364591919462834E-2</c:v>
                </c:pt>
                <c:pt idx="1362">
                  <c:v>1.6288624850692861E-2</c:v>
                </c:pt>
                <c:pt idx="1363">
                  <c:v>1.6370941519304967E-2</c:v>
                </c:pt>
                <c:pt idx="1364">
                  <c:v>1.6292046790727547E-2</c:v>
                </c:pt>
                <c:pt idx="1365">
                  <c:v>1.6120911767437442E-2</c:v>
                </c:pt>
                <c:pt idx="1366">
                  <c:v>1.6042511319087256E-2</c:v>
                </c:pt>
                <c:pt idx="1367">
                  <c:v>1.6212353609475368E-2</c:v>
                </c:pt>
                <c:pt idx="1368">
                  <c:v>1.6077186978105378E-2</c:v>
                </c:pt>
                <c:pt idx="1369">
                  <c:v>1.6102281205026388E-2</c:v>
                </c:pt>
                <c:pt idx="1370">
                  <c:v>1.5913009899552463E-2</c:v>
                </c:pt>
                <c:pt idx="1371">
                  <c:v>1.5906622278154387E-2</c:v>
                </c:pt>
                <c:pt idx="1372">
                  <c:v>1.5585834410680803E-2</c:v>
                </c:pt>
                <c:pt idx="1373">
                  <c:v>1.5679975783190532E-2</c:v>
                </c:pt>
                <c:pt idx="1374">
                  <c:v>1.5707617454359585E-2</c:v>
                </c:pt>
                <c:pt idx="1375">
                  <c:v>1.5578610315052028E-2</c:v>
                </c:pt>
                <c:pt idx="1376">
                  <c:v>1.5362799963531336E-2</c:v>
                </c:pt>
                <c:pt idx="1377">
                  <c:v>1.5458538241390585E-2</c:v>
                </c:pt>
                <c:pt idx="1378">
                  <c:v>1.5402798640381188E-2</c:v>
                </c:pt>
                <c:pt idx="1379">
                  <c:v>1.5259913633155191E-2</c:v>
                </c:pt>
                <c:pt idx="1380">
                  <c:v>1.5095584468378513E-2</c:v>
                </c:pt>
                <c:pt idx="1381">
                  <c:v>1.5026575344345735E-2</c:v>
                </c:pt>
                <c:pt idx="1382">
                  <c:v>1.4923080669074537E-2</c:v>
                </c:pt>
                <c:pt idx="1383">
                  <c:v>1.5046726768994425E-2</c:v>
                </c:pt>
                <c:pt idx="1384">
                  <c:v>1.5018514774486258E-2</c:v>
                </c:pt>
                <c:pt idx="1385">
                  <c:v>1.489121860519604E-2</c:v>
                </c:pt>
                <c:pt idx="1386">
                  <c:v>1.4733619255820908E-2</c:v>
                </c:pt>
                <c:pt idx="1387">
                  <c:v>1.4654990678135074E-2</c:v>
                </c:pt>
                <c:pt idx="1388">
                  <c:v>1.4571381276620979E-2</c:v>
                </c:pt>
                <c:pt idx="1389">
                  <c:v>1.4453704560983814E-2</c:v>
                </c:pt>
                <c:pt idx="1390">
                  <c:v>1.4584004433193366E-2</c:v>
                </c:pt>
                <c:pt idx="1391">
                  <c:v>1.436298512850877E-2</c:v>
                </c:pt>
                <c:pt idx="1392">
                  <c:v>1.4209035848503962E-2</c:v>
                </c:pt>
                <c:pt idx="1393">
                  <c:v>1.4363745559627586E-2</c:v>
                </c:pt>
                <c:pt idx="1394">
                  <c:v>1.40831844983395E-2</c:v>
                </c:pt>
                <c:pt idx="1395">
                  <c:v>1.3972579792107349E-2</c:v>
                </c:pt>
                <c:pt idx="1396">
                  <c:v>1.4062690879687341E-2</c:v>
                </c:pt>
                <c:pt idx="1397">
                  <c:v>1.4031817376263309E-2</c:v>
                </c:pt>
                <c:pt idx="1398">
                  <c:v>1.3860796417641029E-2</c:v>
                </c:pt>
                <c:pt idx="1399">
                  <c:v>1.4139608487355834E-2</c:v>
                </c:pt>
                <c:pt idx="1400">
                  <c:v>1.3998016213031829E-2</c:v>
                </c:pt>
                <c:pt idx="1401">
                  <c:v>1.3841595531890861E-2</c:v>
                </c:pt>
                <c:pt idx="1402">
                  <c:v>1.3773612989868487E-2</c:v>
                </c:pt>
                <c:pt idx="1403">
                  <c:v>1.3752511026321274E-2</c:v>
                </c:pt>
                <c:pt idx="1404">
                  <c:v>1.3705858577181759E-2</c:v>
                </c:pt>
                <c:pt idx="1405">
                  <c:v>1.3592744448257506E-2</c:v>
                </c:pt>
                <c:pt idx="1406">
                  <c:v>1.3432597654634329E-2</c:v>
                </c:pt>
                <c:pt idx="1407">
                  <c:v>1.3385755097715111E-2</c:v>
                </c:pt>
                <c:pt idx="1408">
                  <c:v>1.3477311004420857E-2</c:v>
                </c:pt>
                <c:pt idx="1409">
                  <c:v>1.3283515133789963E-2</c:v>
                </c:pt>
                <c:pt idx="1410">
                  <c:v>1.3420088562729764E-2</c:v>
                </c:pt>
                <c:pt idx="1411">
                  <c:v>1.3241577357587122E-2</c:v>
                </c:pt>
                <c:pt idx="1412">
                  <c:v>1.3223973377186475E-2</c:v>
                </c:pt>
                <c:pt idx="1413">
                  <c:v>1.3102038247283926E-2</c:v>
                </c:pt>
                <c:pt idx="1414">
                  <c:v>1.2885011205973126E-2</c:v>
                </c:pt>
                <c:pt idx="1415">
                  <c:v>1.3005881732309326E-2</c:v>
                </c:pt>
                <c:pt idx="1416">
                  <c:v>1.277261948661175E-2</c:v>
                </c:pt>
                <c:pt idx="1417">
                  <c:v>1.2856951297688723E-2</c:v>
                </c:pt>
                <c:pt idx="1418">
                  <c:v>1.2929876641983418E-2</c:v>
                </c:pt>
                <c:pt idx="1419">
                  <c:v>1.2763494313185929E-2</c:v>
                </c:pt>
                <c:pt idx="1420">
                  <c:v>1.2639315911482868E-2</c:v>
                </c:pt>
                <c:pt idx="1421">
                  <c:v>1.2674295742948517E-2</c:v>
                </c:pt>
                <c:pt idx="1422">
                  <c:v>1.2619164486834176E-2</c:v>
                </c:pt>
                <c:pt idx="1423">
                  <c:v>1.2546353207207307E-2</c:v>
                </c:pt>
                <c:pt idx="1424">
                  <c:v>1.2383430840000442E-2</c:v>
                </c:pt>
                <c:pt idx="1425">
                  <c:v>1.2598822954405783E-2</c:v>
                </c:pt>
                <c:pt idx="1426">
                  <c:v>1.2283890406547099E-2</c:v>
                </c:pt>
                <c:pt idx="1427">
                  <c:v>1.236647322605079E-2</c:v>
                </c:pt>
                <c:pt idx="1428">
                  <c:v>1.2381795913094981E-2</c:v>
                </c:pt>
                <c:pt idx="1429">
                  <c:v>1.22937379895358E-2</c:v>
                </c:pt>
                <c:pt idx="1430">
                  <c:v>1.2226477857076304E-2</c:v>
                </c:pt>
                <c:pt idx="1431">
                  <c:v>1.221191560115093E-2</c:v>
                </c:pt>
                <c:pt idx="1432">
                  <c:v>1.2033898676235517E-2</c:v>
                </c:pt>
                <c:pt idx="1433">
                  <c:v>1.2079676629588391E-2</c:v>
                </c:pt>
                <c:pt idx="1434">
                  <c:v>1.1991618706029206E-2</c:v>
                </c:pt>
                <c:pt idx="1435">
                  <c:v>1.2006789306849636E-2</c:v>
                </c:pt>
                <c:pt idx="1436">
                  <c:v>1.1957285241014554E-2</c:v>
                </c:pt>
                <c:pt idx="1437">
                  <c:v>1.1946601183795154E-2</c:v>
                </c:pt>
                <c:pt idx="1438">
                  <c:v>1.1906944700948769E-2</c:v>
                </c:pt>
                <c:pt idx="1439">
                  <c:v>1.1622695548734411E-2</c:v>
                </c:pt>
                <c:pt idx="1440">
                  <c:v>1.1637257804659785E-2</c:v>
                </c:pt>
                <c:pt idx="1441">
                  <c:v>1.1744858807972602E-2</c:v>
                </c:pt>
                <c:pt idx="1442">
                  <c:v>1.1588362083719755E-2</c:v>
                </c:pt>
                <c:pt idx="1443">
                  <c:v>1.1563267856798745E-2</c:v>
                </c:pt>
                <c:pt idx="1444">
                  <c:v>1.1458366383957733E-2</c:v>
                </c:pt>
                <c:pt idx="1445">
                  <c:v>1.140810188700383E-2</c:v>
                </c:pt>
                <c:pt idx="1446">
                  <c:v>1.1410345158804343E-2</c:v>
                </c:pt>
                <c:pt idx="1447">
                  <c:v>1.1412854581496445E-2</c:v>
                </c:pt>
                <c:pt idx="1448">
                  <c:v>1.1218450365970495E-2</c:v>
                </c:pt>
                <c:pt idx="1449">
                  <c:v>1.1375897629121865E-2</c:v>
                </c:pt>
                <c:pt idx="1450">
                  <c:v>1.1161075838055638E-2</c:v>
                </c:pt>
                <c:pt idx="1451">
                  <c:v>1.1247917071824711E-2</c:v>
                </c:pt>
                <c:pt idx="1452">
                  <c:v>1.1133320102218763E-2</c:v>
                </c:pt>
                <c:pt idx="1453">
                  <c:v>1.1128795537061793E-2</c:v>
                </c:pt>
                <c:pt idx="1454">
                  <c:v>1.0971500360134187E-2</c:v>
                </c:pt>
                <c:pt idx="1455">
                  <c:v>1.1192025384591551E-2</c:v>
                </c:pt>
                <c:pt idx="1456">
                  <c:v>1.1028532694045573E-2</c:v>
                </c:pt>
                <c:pt idx="1457">
                  <c:v>1.0941045093825505E-2</c:v>
                </c:pt>
                <c:pt idx="1458">
                  <c:v>1.1077162264094017E-2</c:v>
                </c:pt>
                <c:pt idx="1459">
                  <c:v>1.0882339811452717E-2</c:v>
                </c:pt>
                <c:pt idx="1460">
                  <c:v>1.08643936370486E-2</c:v>
                </c:pt>
                <c:pt idx="1461">
                  <c:v>1.0948573361901809E-2</c:v>
                </c:pt>
                <c:pt idx="1462">
                  <c:v>1.0863329033482255E-2</c:v>
                </c:pt>
                <c:pt idx="1463">
                  <c:v>1.0787476029380108E-2</c:v>
                </c:pt>
                <c:pt idx="1464">
                  <c:v>1.0642804009024887E-2</c:v>
                </c:pt>
                <c:pt idx="1465">
                  <c:v>1.0656073532048272E-2</c:v>
                </c:pt>
                <c:pt idx="1466">
                  <c:v>1.060425015130079E-2</c:v>
                </c:pt>
                <c:pt idx="1467">
                  <c:v>1.0499196592236014E-2</c:v>
                </c:pt>
                <c:pt idx="1468">
                  <c:v>1.0508930110556891E-2</c:v>
                </c:pt>
                <c:pt idx="1469">
                  <c:v>1.0556989357266219E-2</c:v>
                </c:pt>
                <c:pt idx="1470">
                  <c:v>1.066713780482708E-2</c:v>
                </c:pt>
                <c:pt idx="1471">
                  <c:v>1.0268101575227071E-2</c:v>
                </c:pt>
                <c:pt idx="1472">
                  <c:v>1.0264223376521097E-2</c:v>
                </c:pt>
                <c:pt idx="1473">
                  <c:v>1.0417944527190257E-2</c:v>
                </c:pt>
                <c:pt idx="1474">
                  <c:v>1.0295363030836713E-2</c:v>
                </c:pt>
                <c:pt idx="1475">
                  <c:v>1.0220954845860324E-2</c:v>
                </c:pt>
                <c:pt idx="1476">
                  <c:v>1.0142212203506668E-2</c:v>
                </c:pt>
                <c:pt idx="1477">
                  <c:v>1.0130805736724391E-2</c:v>
                </c:pt>
                <c:pt idx="1478">
                  <c:v>1.0144417453751241E-2</c:v>
                </c:pt>
                <c:pt idx="1479">
                  <c:v>1.0033204402624035E-2</c:v>
                </c:pt>
                <c:pt idx="1480">
                  <c:v>1.0211829672434501E-2</c:v>
                </c:pt>
                <c:pt idx="1481">
                  <c:v>1.0017919737135783E-2</c:v>
                </c:pt>
                <c:pt idx="1482">
                  <c:v>1.0036854471994365E-2</c:v>
                </c:pt>
                <c:pt idx="1483">
                  <c:v>1.0007121615248561E-2</c:v>
                </c:pt>
                <c:pt idx="1484">
                  <c:v>9.9545378033822612E-3</c:v>
                </c:pt>
                <c:pt idx="1485">
                  <c:v>9.8843500111153119E-3</c:v>
                </c:pt>
                <c:pt idx="1486">
                  <c:v>9.9652218606016609E-3</c:v>
                </c:pt>
                <c:pt idx="1487">
                  <c:v>9.8624876164492819E-3</c:v>
                </c:pt>
                <c:pt idx="1488">
                  <c:v>9.9693662101992212E-3</c:v>
                </c:pt>
                <c:pt idx="1489">
                  <c:v>9.9374281032088441E-3</c:v>
                </c:pt>
                <c:pt idx="1490">
                  <c:v>9.9519903591342197E-3</c:v>
                </c:pt>
                <c:pt idx="1491">
                  <c:v>9.7390316243090979E-3</c:v>
                </c:pt>
                <c:pt idx="1492">
                  <c:v>9.6497950325157462E-3</c:v>
                </c:pt>
                <c:pt idx="1493">
                  <c:v>9.5675544070155244E-3</c:v>
                </c:pt>
                <c:pt idx="1494">
                  <c:v>9.7423775212318996E-3</c:v>
                </c:pt>
                <c:pt idx="1495">
                  <c:v>9.615309481277326E-3</c:v>
                </c:pt>
                <c:pt idx="1496">
                  <c:v>9.6900598602571858E-3</c:v>
                </c:pt>
                <c:pt idx="1497">
                  <c:v>9.5326125971058138E-3</c:v>
                </c:pt>
                <c:pt idx="1498">
                  <c:v>9.4402202161693663E-3</c:v>
                </c:pt>
                <c:pt idx="1499">
                  <c:v>9.5877058316642151E-3</c:v>
                </c:pt>
                <c:pt idx="1500">
                  <c:v>9.3495388052502598E-3</c:v>
                </c:pt>
                <c:pt idx="1501">
                  <c:v>9.531395907315705E-3</c:v>
                </c:pt>
                <c:pt idx="1502">
                  <c:v>9.5259968463720941E-3</c:v>
                </c:pt>
                <c:pt idx="1503">
                  <c:v>9.3342921613179478E-3</c:v>
                </c:pt>
                <c:pt idx="1504">
                  <c:v>9.3918567970125103E-3</c:v>
                </c:pt>
                <c:pt idx="1505">
                  <c:v>9.2719748311307724E-3</c:v>
                </c:pt>
                <c:pt idx="1506">
                  <c:v>9.2246760155402611E-3</c:v>
                </c:pt>
                <c:pt idx="1507">
                  <c:v>9.0968095229109289E-3</c:v>
                </c:pt>
                <c:pt idx="1508">
                  <c:v>9.2201134288273506E-3</c:v>
                </c:pt>
                <c:pt idx="1509">
                  <c:v>9.2318620896130969E-3</c:v>
                </c:pt>
                <c:pt idx="1510">
                  <c:v>9.3105667104108111E-3</c:v>
                </c:pt>
                <c:pt idx="1511">
                  <c:v>9.1768068766106374E-3</c:v>
                </c:pt>
                <c:pt idx="1512">
                  <c:v>9.0751372360246031E-3</c:v>
                </c:pt>
                <c:pt idx="1513">
                  <c:v>9.1058206316689295E-3</c:v>
                </c:pt>
                <c:pt idx="1514">
                  <c:v>9.0102724615893845E-3</c:v>
                </c:pt>
                <c:pt idx="1515">
                  <c:v>9.2131935056461011E-3</c:v>
                </c:pt>
                <c:pt idx="1516">
                  <c:v>9.1487469683262344E-3</c:v>
                </c:pt>
                <c:pt idx="1517">
                  <c:v>8.9638861633414557E-3</c:v>
                </c:pt>
                <c:pt idx="1518">
                  <c:v>9.0436934092614583E-3</c:v>
                </c:pt>
                <c:pt idx="1519">
                  <c:v>8.9636960555617498E-3</c:v>
                </c:pt>
                <c:pt idx="1520">
                  <c:v>9.0179908374453926E-3</c:v>
                </c:pt>
                <c:pt idx="1521">
                  <c:v>8.974075940333625E-3</c:v>
                </c:pt>
                <c:pt idx="1522">
                  <c:v>8.8686801872653789E-3</c:v>
                </c:pt>
                <c:pt idx="1523">
                  <c:v>8.8191761214302944E-3</c:v>
                </c:pt>
                <c:pt idx="1524">
                  <c:v>8.7708127022734384E-3</c:v>
                </c:pt>
                <c:pt idx="1525">
                  <c:v>8.8238147512550887E-3</c:v>
                </c:pt>
                <c:pt idx="1526">
                  <c:v>9.0027061719571404E-3</c:v>
                </c:pt>
                <c:pt idx="1527">
                  <c:v>8.6853782660741789E-3</c:v>
                </c:pt>
                <c:pt idx="1528">
                  <c:v>8.8795163307085426E-3</c:v>
                </c:pt>
                <c:pt idx="1529">
                  <c:v>8.8029028954875795E-3</c:v>
                </c:pt>
                <c:pt idx="1530">
                  <c:v>8.7749190303150586E-3</c:v>
                </c:pt>
                <c:pt idx="1531">
                  <c:v>8.6632877420725011E-3</c:v>
                </c:pt>
                <c:pt idx="1532">
                  <c:v>8.7337416852310348E-3</c:v>
                </c:pt>
                <c:pt idx="1533">
                  <c:v>8.618308241394387E-3</c:v>
                </c:pt>
                <c:pt idx="1534">
                  <c:v>8.6452275030005632E-3</c:v>
                </c:pt>
                <c:pt idx="1535">
                  <c:v>8.4938256672437984E-3</c:v>
                </c:pt>
                <c:pt idx="1536">
                  <c:v>8.5976625365184658E-3</c:v>
                </c:pt>
                <c:pt idx="1537">
                  <c:v>8.5286534124856851E-3</c:v>
                </c:pt>
                <c:pt idx="1538">
                  <c:v>8.5925296264664393E-3</c:v>
                </c:pt>
                <c:pt idx="1539">
                  <c:v>8.397745195381081E-3</c:v>
                </c:pt>
                <c:pt idx="1540">
                  <c:v>8.4386944111294569E-3</c:v>
                </c:pt>
                <c:pt idx="1541">
                  <c:v>8.3223104283942848E-3</c:v>
                </c:pt>
                <c:pt idx="1542">
                  <c:v>8.5353832278872287E-3</c:v>
                </c:pt>
                <c:pt idx="1543">
                  <c:v>8.4445877523003001E-3</c:v>
                </c:pt>
                <c:pt idx="1544">
                  <c:v>8.399456165398422E-3</c:v>
                </c:pt>
                <c:pt idx="1545">
                  <c:v>8.3594574885485686E-3</c:v>
                </c:pt>
                <c:pt idx="1546">
                  <c:v>8.4435991918458356E-3</c:v>
                </c:pt>
                <c:pt idx="1547">
                  <c:v>8.382878767008179E-3</c:v>
                </c:pt>
                <c:pt idx="1548">
                  <c:v>8.4174023398025377E-3</c:v>
                </c:pt>
                <c:pt idx="1549">
                  <c:v>8.2690422285210483E-3</c:v>
                </c:pt>
                <c:pt idx="1550">
                  <c:v>8.1942538279852484E-3</c:v>
                </c:pt>
                <c:pt idx="1551">
                  <c:v>8.1967252291214078E-3</c:v>
                </c:pt>
                <c:pt idx="1552">
                  <c:v>8.167714781938484E-3</c:v>
                </c:pt>
                <c:pt idx="1553">
                  <c:v>8.1651673376904408E-3</c:v>
                </c:pt>
                <c:pt idx="1554">
                  <c:v>8.0731551723134017E-3</c:v>
                </c:pt>
                <c:pt idx="1555">
                  <c:v>8.0579465499370333E-3</c:v>
                </c:pt>
                <c:pt idx="1556">
                  <c:v>8.1346740498258203E-3</c:v>
                </c:pt>
                <c:pt idx="1557">
                  <c:v>8.0033475956058642E-3</c:v>
                </c:pt>
                <c:pt idx="1558">
                  <c:v>8.1306817864520223E-3</c:v>
                </c:pt>
                <c:pt idx="1559">
                  <c:v>8.1285906008752712E-3</c:v>
                </c:pt>
                <c:pt idx="1560">
                  <c:v>7.9414865240899791E-3</c:v>
                </c:pt>
                <c:pt idx="1561">
                  <c:v>7.8655574768759506E-3</c:v>
                </c:pt>
                <c:pt idx="1562">
                  <c:v>7.843657060653977E-3</c:v>
                </c:pt>
                <c:pt idx="1563">
                  <c:v>7.991751021043882E-3</c:v>
                </c:pt>
                <c:pt idx="1564">
                  <c:v>7.7752182599603124E-3</c:v>
                </c:pt>
                <c:pt idx="1565">
                  <c:v>7.7778417473202358E-3</c:v>
                </c:pt>
                <c:pt idx="1566">
                  <c:v>7.8588656830303472E-3</c:v>
                </c:pt>
                <c:pt idx="1567">
                  <c:v>7.641762598607665E-3</c:v>
                </c:pt>
                <c:pt idx="1568">
                  <c:v>7.7426718080748809E-3</c:v>
                </c:pt>
                <c:pt idx="1569">
                  <c:v>7.6743090504930982E-3</c:v>
                </c:pt>
                <c:pt idx="1570">
                  <c:v>7.6810008443387E-3</c:v>
                </c:pt>
                <c:pt idx="1571">
                  <c:v>7.701798635438387E-3</c:v>
                </c:pt>
                <c:pt idx="1572">
                  <c:v>7.6568191347602711E-3</c:v>
                </c:pt>
                <c:pt idx="1573">
                  <c:v>7.6013076630865213E-3</c:v>
                </c:pt>
                <c:pt idx="1574">
                  <c:v>7.5990643912860062E-3</c:v>
                </c:pt>
                <c:pt idx="1575">
                  <c:v>7.6638151010534027E-3</c:v>
                </c:pt>
                <c:pt idx="1576">
                  <c:v>7.7088326232874569E-3</c:v>
                </c:pt>
                <c:pt idx="1577">
                  <c:v>7.462300854566499E-3</c:v>
                </c:pt>
                <c:pt idx="1578">
                  <c:v>7.5089913252619541E-3</c:v>
                </c:pt>
                <c:pt idx="1579">
                  <c:v>7.5891787867413667E-3</c:v>
                </c:pt>
                <c:pt idx="1580">
                  <c:v>7.4829085378864801E-3</c:v>
                </c:pt>
                <c:pt idx="1581">
                  <c:v>7.5056454283391541E-3</c:v>
                </c:pt>
                <c:pt idx="1582">
                  <c:v>7.4611221863323304E-3</c:v>
                </c:pt>
                <c:pt idx="1583">
                  <c:v>7.3623421839978057E-3</c:v>
                </c:pt>
                <c:pt idx="1584">
                  <c:v>7.342761082688231E-3</c:v>
                </c:pt>
                <c:pt idx="1585">
                  <c:v>7.3829118457618467E-3</c:v>
                </c:pt>
                <c:pt idx="1586">
                  <c:v>7.3754215992414846E-3</c:v>
                </c:pt>
                <c:pt idx="1587">
                  <c:v>7.3103286954706217E-3</c:v>
                </c:pt>
                <c:pt idx="1588">
                  <c:v>7.351886256114052E-3</c:v>
                </c:pt>
                <c:pt idx="1589">
                  <c:v>7.2416617654413092E-3</c:v>
                </c:pt>
                <c:pt idx="1590">
                  <c:v>7.1402582757468629E-3</c:v>
                </c:pt>
                <c:pt idx="1591">
                  <c:v>7.0323911215424573E-3</c:v>
                </c:pt>
                <c:pt idx="1592">
                  <c:v>7.1876331344492561E-3</c:v>
                </c:pt>
                <c:pt idx="1593">
                  <c:v>7.0179049087289655E-3</c:v>
                </c:pt>
                <c:pt idx="1594">
                  <c:v>7.1025789138094066E-3</c:v>
                </c:pt>
                <c:pt idx="1595">
                  <c:v>7.1698770678248445E-3</c:v>
                </c:pt>
                <c:pt idx="1596">
                  <c:v>7.0318207982033448E-3</c:v>
                </c:pt>
                <c:pt idx="1597">
                  <c:v>7.1079019316411356E-3</c:v>
                </c:pt>
                <c:pt idx="1598">
                  <c:v>6.9501885175981774E-3</c:v>
                </c:pt>
                <c:pt idx="1599">
                  <c:v>7.0695001601408011E-3</c:v>
                </c:pt>
                <c:pt idx="1600">
                  <c:v>7.0697663110323872E-3</c:v>
                </c:pt>
                <c:pt idx="1601">
                  <c:v>7.0182090811764936E-3</c:v>
                </c:pt>
                <c:pt idx="1602">
                  <c:v>6.7981022938344779E-3</c:v>
                </c:pt>
                <c:pt idx="1603">
                  <c:v>6.9308735671801888E-3</c:v>
                </c:pt>
                <c:pt idx="1604">
                  <c:v>6.9392383094871914E-3</c:v>
                </c:pt>
                <c:pt idx="1605">
                  <c:v>6.9771838223162356E-3</c:v>
                </c:pt>
                <c:pt idx="1606">
                  <c:v>6.9184024968315643E-3</c:v>
                </c:pt>
                <c:pt idx="1607">
                  <c:v>6.9252463769009301E-3</c:v>
                </c:pt>
                <c:pt idx="1608">
                  <c:v>6.8054784756870178E-3</c:v>
                </c:pt>
                <c:pt idx="1609">
                  <c:v>6.9601501652547006E-3</c:v>
                </c:pt>
                <c:pt idx="1610">
                  <c:v>6.8723583925871037E-3</c:v>
                </c:pt>
                <c:pt idx="1611">
                  <c:v>6.9242958380024075E-3</c:v>
                </c:pt>
                <c:pt idx="1612">
                  <c:v>6.7685595448683782E-3</c:v>
                </c:pt>
                <c:pt idx="1613">
                  <c:v>6.7394350330176288E-3</c:v>
                </c:pt>
                <c:pt idx="1614">
                  <c:v>6.7491305297825658E-3</c:v>
                </c:pt>
                <c:pt idx="1615">
                  <c:v>6.7602708456732559E-3</c:v>
                </c:pt>
                <c:pt idx="1616">
                  <c:v>6.5907707492886131E-3</c:v>
                </c:pt>
                <c:pt idx="1617">
                  <c:v>6.6867751780394485E-3</c:v>
                </c:pt>
                <c:pt idx="1618">
                  <c:v>6.5525971071239229E-3</c:v>
                </c:pt>
                <c:pt idx="1619">
                  <c:v>6.5508861371065819E-3</c:v>
                </c:pt>
                <c:pt idx="1620">
                  <c:v>6.5536997322462112E-3</c:v>
                </c:pt>
                <c:pt idx="1621">
                  <c:v>6.511952063823075E-3</c:v>
                </c:pt>
                <c:pt idx="1622">
                  <c:v>6.5124843656062473E-3</c:v>
                </c:pt>
                <c:pt idx="1623">
                  <c:v>6.6511109585668613E-3</c:v>
                </c:pt>
                <c:pt idx="1624">
                  <c:v>6.4504331863106581E-3</c:v>
                </c:pt>
                <c:pt idx="1625">
                  <c:v>6.5892879086069164E-3</c:v>
                </c:pt>
                <c:pt idx="1626">
                  <c:v>6.4279244251936301E-3</c:v>
                </c:pt>
                <c:pt idx="1627">
                  <c:v>6.356862137140042E-3</c:v>
                </c:pt>
                <c:pt idx="1628">
                  <c:v>6.3437447003404212E-3</c:v>
                </c:pt>
                <c:pt idx="1629">
                  <c:v>6.367698280583204E-3</c:v>
                </c:pt>
                <c:pt idx="1630">
                  <c:v>6.3484593732770957E-3</c:v>
                </c:pt>
                <c:pt idx="1631">
                  <c:v>6.285495676638924E-3</c:v>
                </c:pt>
                <c:pt idx="1632">
                  <c:v>6.2259158984794942E-3</c:v>
                </c:pt>
                <c:pt idx="1633">
                  <c:v>6.2429495555410292E-3</c:v>
                </c:pt>
                <c:pt idx="1634">
                  <c:v>6.22941388162606E-3</c:v>
                </c:pt>
                <c:pt idx="1635">
                  <c:v>6.3358742382606508E-3</c:v>
                </c:pt>
                <c:pt idx="1636">
                  <c:v>6.2082358749669646E-3</c:v>
                </c:pt>
                <c:pt idx="1637">
                  <c:v>6.2808570468141315E-3</c:v>
                </c:pt>
                <c:pt idx="1638">
                  <c:v>6.1362230480148522E-3</c:v>
                </c:pt>
                <c:pt idx="1639">
                  <c:v>6.1823812169271349E-3</c:v>
                </c:pt>
                <c:pt idx="1640">
                  <c:v>6.2182735657353681E-3</c:v>
                </c:pt>
                <c:pt idx="1641">
                  <c:v>6.1624199000581501E-3</c:v>
                </c:pt>
                <c:pt idx="1642">
                  <c:v>6.1618495767190359E-3</c:v>
                </c:pt>
                <c:pt idx="1643">
                  <c:v>6.0368347007852749E-3</c:v>
                </c:pt>
                <c:pt idx="1644">
                  <c:v>6.0344773643169376E-3</c:v>
                </c:pt>
                <c:pt idx="1645">
                  <c:v>5.9739090257030433E-3</c:v>
                </c:pt>
                <c:pt idx="1646">
                  <c:v>5.9745173705980977E-3</c:v>
                </c:pt>
                <c:pt idx="1647">
                  <c:v>5.9969120670473035E-3</c:v>
                </c:pt>
                <c:pt idx="1648">
                  <c:v>5.8844062830181055E-3</c:v>
                </c:pt>
                <c:pt idx="1649">
                  <c:v>5.8641788152575328E-3</c:v>
                </c:pt>
                <c:pt idx="1650">
                  <c:v>5.9042915567752083E-3</c:v>
                </c:pt>
                <c:pt idx="1651">
                  <c:v>5.8698060055367898E-3</c:v>
                </c:pt>
                <c:pt idx="1652">
                  <c:v>5.8777525107284439E-3</c:v>
                </c:pt>
                <c:pt idx="1653">
                  <c:v>5.7184421913359668E-3</c:v>
                </c:pt>
                <c:pt idx="1654">
                  <c:v>5.8787410711829066E-3</c:v>
                </c:pt>
                <c:pt idx="1655">
                  <c:v>5.8401491919028679E-3</c:v>
                </c:pt>
                <c:pt idx="1656">
                  <c:v>5.825358806641848E-3</c:v>
                </c:pt>
                <c:pt idx="1657">
                  <c:v>5.8633803625827742E-3</c:v>
                </c:pt>
                <c:pt idx="1658">
                  <c:v>5.7143738848502868E-3</c:v>
                </c:pt>
                <c:pt idx="1659">
                  <c:v>5.7504183198822841E-3</c:v>
                </c:pt>
                <c:pt idx="1660">
                  <c:v>5.8285906388968276E-3</c:v>
                </c:pt>
                <c:pt idx="1661">
                  <c:v>5.6032368768349633E-3</c:v>
                </c:pt>
                <c:pt idx="1662">
                  <c:v>5.700191844484323E-3</c:v>
                </c:pt>
                <c:pt idx="1663">
                  <c:v>5.6524747917784616E-3</c:v>
                </c:pt>
                <c:pt idx="1664">
                  <c:v>5.6460871703803862E-3</c:v>
                </c:pt>
                <c:pt idx="1665">
                  <c:v>5.6250612499450549E-3</c:v>
                </c:pt>
                <c:pt idx="1666">
                  <c:v>5.6792799887168139E-3</c:v>
                </c:pt>
                <c:pt idx="1667">
                  <c:v>5.6024004026042629E-3</c:v>
                </c:pt>
                <c:pt idx="1668">
                  <c:v>5.6375703418496195E-3</c:v>
                </c:pt>
                <c:pt idx="1669">
                  <c:v>5.6115255760300856E-3</c:v>
                </c:pt>
                <c:pt idx="1670">
                  <c:v>5.4387936473904615E-3</c:v>
                </c:pt>
                <c:pt idx="1671">
                  <c:v>5.5332772139036618E-3</c:v>
                </c:pt>
                <c:pt idx="1672">
                  <c:v>5.5005786757944663E-3</c:v>
                </c:pt>
                <c:pt idx="1673">
                  <c:v>5.3733585496161303E-3</c:v>
                </c:pt>
                <c:pt idx="1674">
                  <c:v>5.6131985244914865E-3</c:v>
                </c:pt>
                <c:pt idx="1675">
                  <c:v>5.5276880451803449E-3</c:v>
                </c:pt>
                <c:pt idx="1676">
                  <c:v>5.3844228223949384E-3</c:v>
                </c:pt>
                <c:pt idx="1677">
                  <c:v>5.5086392456539426E-3</c:v>
                </c:pt>
                <c:pt idx="1678">
                  <c:v>5.488753971896838E-3</c:v>
                </c:pt>
                <c:pt idx="1679">
                  <c:v>5.344538210212909E-3</c:v>
                </c:pt>
                <c:pt idx="1680">
                  <c:v>5.4461698292430014E-3</c:v>
                </c:pt>
                <c:pt idx="1681">
                  <c:v>5.3130183403378821E-3</c:v>
                </c:pt>
                <c:pt idx="1682">
                  <c:v>5.2428305480709328E-3</c:v>
                </c:pt>
                <c:pt idx="1683">
                  <c:v>5.424687650136378E-3</c:v>
                </c:pt>
                <c:pt idx="1684">
                  <c:v>5.194961409141309E-3</c:v>
                </c:pt>
                <c:pt idx="1685">
                  <c:v>5.2435149360778709E-3</c:v>
                </c:pt>
                <c:pt idx="1686">
                  <c:v>5.205759531028531E-3</c:v>
                </c:pt>
                <c:pt idx="1687">
                  <c:v>5.3465913742337182E-3</c:v>
                </c:pt>
                <c:pt idx="1688">
                  <c:v>5.1932124175680262E-3</c:v>
                </c:pt>
                <c:pt idx="1689">
                  <c:v>5.2189910324959739E-3</c:v>
                </c:pt>
                <c:pt idx="1690">
                  <c:v>5.228344335257441E-3</c:v>
                </c:pt>
                <c:pt idx="1691">
                  <c:v>5.1668634793009659E-3</c:v>
                </c:pt>
                <c:pt idx="1692">
                  <c:v>5.1358759112091115E-3</c:v>
                </c:pt>
                <c:pt idx="1693">
                  <c:v>5.2578870842235406E-3</c:v>
                </c:pt>
                <c:pt idx="1694">
                  <c:v>5.0164882255546075E-3</c:v>
                </c:pt>
                <c:pt idx="1695">
                  <c:v>5.1386895063487408E-3</c:v>
                </c:pt>
                <c:pt idx="1696">
                  <c:v>5.1511985982533037E-3</c:v>
                </c:pt>
                <c:pt idx="1697">
                  <c:v>5.2576209333319544E-3</c:v>
                </c:pt>
                <c:pt idx="1698">
                  <c:v>5.1173594134658815E-3</c:v>
                </c:pt>
                <c:pt idx="1699">
                  <c:v>5.0166403117783698E-3</c:v>
                </c:pt>
                <c:pt idx="1700">
                  <c:v>5.1004017995162285E-3</c:v>
                </c:pt>
                <c:pt idx="1701">
                  <c:v>4.9230692626077537E-3</c:v>
                </c:pt>
                <c:pt idx="1702">
                  <c:v>4.9774781091592168E-3</c:v>
                </c:pt>
                <c:pt idx="1703">
                  <c:v>4.992686731535587E-3</c:v>
                </c:pt>
                <c:pt idx="1704">
                  <c:v>4.9868314119206857E-3</c:v>
                </c:pt>
                <c:pt idx="1705">
                  <c:v>4.9153128651958054E-3</c:v>
                </c:pt>
                <c:pt idx="1706">
                  <c:v>5.0523425528068988E-3</c:v>
                </c:pt>
                <c:pt idx="1707">
                  <c:v>4.9175941585522607E-3</c:v>
                </c:pt>
                <c:pt idx="1708">
                  <c:v>4.9128034425037041E-3</c:v>
                </c:pt>
                <c:pt idx="1709">
                  <c:v>4.9197233656849519E-3</c:v>
                </c:pt>
                <c:pt idx="1710">
                  <c:v>4.8470261507259031E-3</c:v>
                </c:pt>
                <c:pt idx="1711">
                  <c:v>4.7699564568336478E-3</c:v>
                </c:pt>
                <c:pt idx="1712">
                  <c:v>4.8363420935065033E-3</c:v>
                </c:pt>
                <c:pt idx="1713">
                  <c:v>4.7920850023912658E-3</c:v>
                </c:pt>
                <c:pt idx="1714">
                  <c:v>4.786990113895182E-3</c:v>
                </c:pt>
                <c:pt idx="1715">
                  <c:v>4.8209813849063692E-3</c:v>
                </c:pt>
                <c:pt idx="1716">
                  <c:v>4.8248976051682851E-3</c:v>
                </c:pt>
                <c:pt idx="1717">
                  <c:v>4.7855072732134862E-3</c:v>
                </c:pt>
                <c:pt idx="1718">
                  <c:v>4.841360938890705E-3</c:v>
                </c:pt>
                <c:pt idx="1719">
                  <c:v>4.7774086817980689E-3</c:v>
                </c:pt>
                <c:pt idx="1720">
                  <c:v>4.7601468954008887E-3</c:v>
                </c:pt>
                <c:pt idx="1721">
                  <c:v>4.7391209749655574E-3</c:v>
                </c:pt>
                <c:pt idx="1722">
                  <c:v>4.7258134303862333E-3</c:v>
                </c:pt>
                <c:pt idx="1723">
                  <c:v>4.7489685579542567E-3</c:v>
                </c:pt>
                <c:pt idx="1724">
                  <c:v>4.7252050854911789E-3</c:v>
                </c:pt>
                <c:pt idx="1725">
                  <c:v>4.6253985011462505E-3</c:v>
                </c:pt>
                <c:pt idx="1726">
                  <c:v>4.6649789408807537E-3</c:v>
                </c:pt>
                <c:pt idx="1727">
                  <c:v>4.6782104423481949E-3</c:v>
                </c:pt>
                <c:pt idx="1728">
                  <c:v>4.5840310482825235E-3</c:v>
                </c:pt>
                <c:pt idx="1729">
                  <c:v>4.68045371414871E-3</c:v>
                </c:pt>
                <c:pt idx="1730">
                  <c:v>4.6081367147490695E-3</c:v>
                </c:pt>
                <c:pt idx="1731">
                  <c:v>4.5510663592817418E-3</c:v>
                </c:pt>
                <c:pt idx="1732">
                  <c:v>4.427838496477203E-3</c:v>
                </c:pt>
                <c:pt idx="1733">
                  <c:v>4.6368810110404089E-3</c:v>
                </c:pt>
                <c:pt idx="1734">
                  <c:v>4.5266945419236079E-3</c:v>
                </c:pt>
                <c:pt idx="1735">
                  <c:v>4.4648714919636638E-3</c:v>
                </c:pt>
                <c:pt idx="1736">
                  <c:v>4.4581416765621211E-3</c:v>
                </c:pt>
                <c:pt idx="1737">
                  <c:v>4.4806124161232072E-3</c:v>
                </c:pt>
                <c:pt idx="1738">
                  <c:v>4.4657840093062463E-3</c:v>
                </c:pt>
                <c:pt idx="1739">
                  <c:v>4.4336938160921061E-3</c:v>
                </c:pt>
                <c:pt idx="1740">
                  <c:v>4.4941480900381765E-3</c:v>
                </c:pt>
                <c:pt idx="1741">
                  <c:v>4.4754795060711824E-3</c:v>
                </c:pt>
                <c:pt idx="1742">
                  <c:v>4.420424293068723E-3</c:v>
                </c:pt>
                <c:pt idx="1743">
                  <c:v>4.5398500002791688E-3</c:v>
                </c:pt>
                <c:pt idx="1744">
                  <c:v>4.4102725376324956E-3</c:v>
                </c:pt>
                <c:pt idx="1745">
                  <c:v>4.469129906229048E-3</c:v>
                </c:pt>
                <c:pt idx="1746">
                  <c:v>4.3168915962415837E-3</c:v>
                </c:pt>
                <c:pt idx="1747">
                  <c:v>4.3703879254504644E-3</c:v>
                </c:pt>
                <c:pt idx="1748">
                  <c:v>4.3790568402049968E-3</c:v>
                </c:pt>
                <c:pt idx="1749">
                  <c:v>4.3193629973777431E-3</c:v>
                </c:pt>
                <c:pt idx="1750">
                  <c:v>4.3402368315893121E-3</c:v>
                </c:pt>
                <c:pt idx="1751">
                  <c:v>4.2975006027117114E-3</c:v>
                </c:pt>
                <c:pt idx="1752">
                  <c:v>4.3203895793881486E-3</c:v>
                </c:pt>
                <c:pt idx="1753">
                  <c:v>4.3428603189492355E-3</c:v>
                </c:pt>
                <c:pt idx="1754">
                  <c:v>4.255752934288576E-3</c:v>
                </c:pt>
                <c:pt idx="1755">
                  <c:v>4.3278418043525696E-3</c:v>
                </c:pt>
                <c:pt idx="1756">
                  <c:v>4.3406170471487204E-3</c:v>
                </c:pt>
                <c:pt idx="1757">
                  <c:v>4.2195183914768737E-3</c:v>
                </c:pt>
                <c:pt idx="1758">
                  <c:v>4.2901624424151134E-3</c:v>
                </c:pt>
                <c:pt idx="1759">
                  <c:v>4.2955995249146662E-3</c:v>
                </c:pt>
                <c:pt idx="1760">
                  <c:v>4.2281112631195232E-3</c:v>
                </c:pt>
                <c:pt idx="1761">
                  <c:v>4.1729800070051818E-3</c:v>
                </c:pt>
                <c:pt idx="1762">
                  <c:v>4.1748810848022278E-3</c:v>
                </c:pt>
                <c:pt idx="1763">
                  <c:v>4.1537410996990744E-3</c:v>
                </c:pt>
                <c:pt idx="1764">
                  <c:v>4.0984197358050279E-3</c:v>
                </c:pt>
                <c:pt idx="1765">
                  <c:v>4.1158716299819122E-3</c:v>
                </c:pt>
                <c:pt idx="1766">
                  <c:v>4.1327151792637414E-3</c:v>
                </c:pt>
                <c:pt idx="1767">
                  <c:v>4.0503604890956982E-3</c:v>
                </c:pt>
                <c:pt idx="1768">
                  <c:v>4.0746562633419501E-3</c:v>
                </c:pt>
                <c:pt idx="1769">
                  <c:v>4.0825647469776623E-3</c:v>
                </c:pt>
                <c:pt idx="1770">
                  <c:v>4.0541246231338493E-3</c:v>
                </c:pt>
                <c:pt idx="1771">
                  <c:v>4.1352246019558427E-3</c:v>
                </c:pt>
                <c:pt idx="1772">
                  <c:v>4.0802834536212062E-3</c:v>
                </c:pt>
                <c:pt idx="1773">
                  <c:v>4.0565960242700105E-3</c:v>
                </c:pt>
                <c:pt idx="1774">
                  <c:v>4.0081185404453306E-3</c:v>
                </c:pt>
                <c:pt idx="1775">
                  <c:v>4.0729452933246073E-3</c:v>
                </c:pt>
                <c:pt idx="1776">
                  <c:v>4.0111602649206043E-3</c:v>
                </c:pt>
                <c:pt idx="1777">
                  <c:v>4.0423759623481039E-3</c:v>
                </c:pt>
                <c:pt idx="1778">
                  <c:v>3.8772103233407251E-3</c:v>
                </c:pt>
                <c:pt idx="1779">
                  <c:v>3.9821117961817377E-3</c:v>
                </c:pt>
                <c:pt idx="1780">
                  <c:v>3.9841649602025478E-3</c:v>
                </c:pt>
                <c:pt idx="1781">
                  <c:v>4.0472427215085425E-3</c:v>
                </c:pt>
                <c:pt idx="1782">
                  <c:v>3.8925330103849179E-3</c:v>
                </c:pt>
                <c:pt idx="1783">
                  <c:v>3.945116822251217E-3</c:v>
                </c:pt>
                <c:pt idx="1784">
                  <c:v>3.9256117640535226E-3</c:v>
                </c:pt>
                <c:pt idx="1785">
                  <c:v>3.9186538193163338E-3</c:v>
                </c:pt>
                <c:pt idx="1786">
                  <c:v>4.0093732517913813E-3</c:v>
                </c:pt>
                <c:pt idx="1787">
                  <c:v>3.9821498177376787E-3</c:v>
                </c:pt>
                <c:pt idx="1788">
                  <c:v>3.9402120415348383E-3</c:v>
                </c:pt>
                <c:pt idx="1789">
                  <c:v>3.8166800062827723E-3</c:v>
                </c:pt>
                <c:pt idx="1790">
                  <c:v>3.9249273760465862E-3</c:v>
                </c:pt>
                <c:pt idx="1791">
                  <c:v>3.8702904001594769E-3</c:v>
                </c:pt>
                <c:pt idx="1792">
                  <c:v>3.956523289033495E-3</c:v>
                </c:pt>
                <c:pt idx="1793">
                  <c:v>3.86671637390103E-3</c:v>
                </c:pt>
                <c:pt idx="1794">
                  <c:v>3.8206342481006284E-3</c:v>
                </c:pt>
                <c:pt idx="1795">
                  <c:v>3.8755373748793243E-3</c:v>
                </c:pt>
                <c:pt idx="1796">
                  <c:v>3.7567960556758148E-3</c:v>
                </c:pt>
                <c:pt idx="1797">
                  <c:v>3.880670284931349E-3</c:v>
                </c:pt>
                <c:pt idx="1798">
                  <c:v>3.7921561027008757E-3</c:v>
                </c:pt>
                <c:pt idx="1799">
                  <c:v>3.7635258710773585E-3</c:v>
                </c:pt>
                <c:pt idx="1800">
                  <c:v>3.8123075273495655E-3</c:v>
                </c:pt>
                <c:pt idx="1801">
                  <c:v>3.7150864088086205E-3</c:v>
                </c:pt>
                <c:pt idx="1802">
                  <c:v>3.8121174195698613E-3</c:v>
                </c:pt>
                <c:pt idx="1803">
                  <c:v>3.7774797821076784E-3</c:v>
                </c:pt>
                <c:pt idx="1804">
                  <c:v>3.700942389998596E-3</c:v>
                </c:pt>
                <c:pt idx="1805">
                  <c:v>3.656267061768009E-3</c:v>
                </c:pt>
                <c:pt idx="1806">
                  <c:v>3.7315117209750998E-3</c:v>
                </c:pt>
                <c:pt idx="1807">
                  <c:v>3.7855023304112136E-3</c:v>
                </c:pt>
                <c:pt idx="1808">
                  <c:v>3.6751257535147081E-3</c:v>
                </c:pt>
                <c:pt idx="1809">
                  <c:v>3.6597650449145739E-3</c:v>
                </c:pt>
                <c:pt idx="1810">
                  <c:v>3.7486974642603984E-3</c:v>
                </c:pt>
                <c:pt idx="1811">
                  <c:v>3.6531112726249123E-3</c:v>
                </c:pt>
                <c:pt idx="1812">
                  <c:v>3.6538717037437308E-3</c:v>
                </c:pt>
                <c:pt idx="1813">
                  <c:v>3.6709433823612059E-3</c:v>
                </c:pt>
                <c:pt idx="1814">
                  <c:v>3.5893491233119808E-3</c:v>
                </c:pt>
                <c:pt idx="1815">
                  <c:v>3.5976758440630437E-3</c:v>
                </c:pt>
                <c:pt idx="1816">
                  <c:v>3.6760762924132307E-3</c:v>
                </c:pt>
                <c:pt idx="1817">
                  <c:v>3.7227287415527465E-3</c:v>
                </c:pt>
                <c:pt idx="1818">
                  <c:v>3.6376745209128966E-3</c:v>
                </c:pt>
                <c:pt idx="1819">
                  <c:v>3.5974477147273976E-3</c:v>
                </c:pt>
                <c:pt idx="1820">
                  <c:v>3.5554338954126752E-3</c:v>
                </c:pt>
                <c:pt idx="1821">
                  <c:v>3.5987404476293893E-3</c:v>
                </c:pt>
                <c:pt idx="1822">
                  <c:v>3.5944820333640055E-3</c:v>
                </c:pt>
                <c:pt idx="1823">
                  <c:v>3.5076407995949326E-3</c:v>
                </c:pt>
                <c:pt idx="1824">
                  <c:v>3.618663742942434E-3</c:v>
                </c:pt>
                <c:pt idx="1825">
                  <c:v>3.6367620035703146E-3</c:v>
                </c:pt>
                <c:pt idx="1826">
                  <c:v>3.5758514709529521E-3</c:v>
                </c:pt>
                <c:pt idx="1827">
                  <c:v>3.5079829935984008E-3</c:v>
                </c:pt>
                <c:pt idx="1828">
                  <c:v>3.5344459965332849E-3</c:v>
                </c:pt>
                <c:pt idx="1829">
                  <c:v>3.4879836551734741E-3</c:v>
                </c:pt>
                <c:pt idx="1830">
                  <c:v>3.4446010598448789E-3</c:v>
                </c:pt>
                <c:pt idx="1831">
                  <c:v>3.4902269269739892E-3</c:v>
                </c:pt>
                <c:pt idx="1832">
                  <c:v>3.5601105467934096E-3</c:v>
                </c:pt>
                <c:pt idx="1833">
                  <c:v>3.4589351864346076E-3</c:v>
                </c:pt>
                <c:pt idx="1834">
                  <c:v>3.4607221995638306E-3</c:v>
                </c:pt>
                <c:pt idx="1835">
                  <c:v>3.4051727063341393E-3</c:v>
                </c:pt>
                <c:pt idx="1836">
                  <c:v>3.4529277805959414E-3</c:v>
                </c:pt>
                <c:pt idx="1837">
                  <c:v>3.4269210363323485E-3</c:v>
                </c:pt>
                <c:pt idx="1838">
                  <c:v>3.454030405718228E-3</c:v>
                </c:pt>
                <c:pt idx="1839">
                  <c:v>3.4796949559783527E-3</c:v>
                </c:pt>
                <c:pt idx="1840">
                  <c:v>3.4314456014893188E-3</c:v>
                </c:pt>
                <c:pt idx="1841">
                  <c:v>3.4501141854563129E-3</c:v>
                </c:pt>
                <c:pt idx="1842">
                  <c:v>3.3984428909325953E-3</c:v>
                </c:pt>
                <c:pt idx="1843">
                  <c:v>3.3995835376108233E-3</c:v>
                </c:pt>
                <c:pt idx="1844">
                  <c:v>3.3931578946568069E-3</c:v>
                </c:pt>
                <c:pt idx="1845">
                  <c:v>3.3602312272119658E-3</c:v>
                </c:pt>
                <c:pt idx="1846">
                  <c:v>3.342056923472204E-3</c:v>
                </c:pt>
                <c:pt idx="1847">
                  <c:v>3.4695812220980663E-3</c:v>
                </c:pt>
                <c:pt idx="1848">
                  <c:v>3.3789758542908418E-3</c:v>
                </c:pt>
                <c:pt idx="1849">
                  <c:v>3.2720592389849606E-3</c:v>
                </c:pt>
                <c:pt idx="1850">
                  <c:v>3.3123240667264002E-3</c:v>
                </c:pt>
                <c:pt idx="1851">
                  <c:v>3.347532027527697E-3</c:v>
                </c:pt>
                <c:pt idx="1852">
                  <c:v>3.2451399773787853E-3</c:v>
                </c:pt>
                <c:pt idx="1853">
                  <c:v>3.2739603167820067E-3</c:v>
                </c:pt>
                <c:pt idx="1854">
                  <c:v>3.2766218256978711E-3</c:v>
                </c:pt>
                <c:pt idx="1855">
                  <c:v>3.3073812644540796E-3</c:v>
                </c:pt>
                <c:pt idx="1856">
                  <c:v>3.2059017316477503E-3</c:v>
                </c:pt>
                <c:pt idx="1857">
                  <c:v>3.2779906017117448E-3</c:v>
                </c:pt>
                <c:pt idx="1858">
                  <c:v>3.2543031723605482E-3</c:v>
                </c:pt>
                <c:pt idx="1859">
                  <c:v>3.3200044210264668E-3</c:v>
                </c:pt>
                <c:pt idx="1860">
                  <c:v>3.2825151668687148E-3</c:v>
                </c:pt>
                <c:pt idx="1861">
                  <c:v>3.2742264676735929E-3</c:v>
                </c:pt>
                <c:pt idx="1862">
                  <c:v>3.3147574463066195E-3</c:v>
                </c:pt>
                <c:pt idx="1863">
                  <c:v>3.3120959373907546E-3</c:v>
                </c:pt>
                <c:pt idx="1864">
                  <c:v>3.2311860663484658E-3</c:v>
                </c:pt>
                <c:pt idx="1865">
                  <c:v>3.2737321874463611E-3</c:v>
                </c:pt>
                <c:pt idx="1866">
                  <c:v>3.2925148360811781E-3</c:v>
                </c:pt>
                <c:pt idx="1867">
                  <c:v>3.265101294247771E-3</c:v>
                </c:pt>
                <c:pt idx="1868">
                  <c:v>3.2508051892139833E-3</c:v>
                </c:pt>
                <c:pt idx="1869">
                  <c:v>3.2176123708775556E-3</c:v>
                </c:pt>
                <c:pt idx="1870">
                  <c:v>3.1887540099183932E-3</c:v>
                </c:pt>
                <c:pt idx="1871">
                  <c:v>3.2132018703884082E-3</c:v>
                </c:pt>
                <c:pt idx="1872">
                  <c:v>3.1387936854120175E-3</c:v>
                </c:pt>
                <c:pt idx="1873">
                  <c:v>3.1508465186452909E-3</c:v>
                </c:pt>
                <c:pt idx="1874">
                  <c:v>3.1744579048846055E-3</c:v>
                </c:pt>
                <c:pt idx="1875">
                  <c:v>3.1609982740815183E-3</c:v>
                </c:pt>
                <c:pt idx="1876">
                  <c:v>3.1326722149055287E-3</c:v>
                </c:pt>
                <c:pt idx="1877">
                  <c:v>3.1648384512315514E-3</c:v>
                </c:pt>
                <c:pt idx="1878">
                  <c:v>3.1192506056583824E-3</c:v>
                </c:pt>
                <c:pt idx="1879">
                  <c:v>3.1891342254778024E-3</c:v>
                </c:pt>
                <c:pt idx="1880">
                  <c:v>3.1316836544510646E-3</c:v>
                </c:pt>
                <c:pt idx="1881">
                  <c:v>3.1510366264249959E-3</c:v>
                </c:pt>
                <c:pt idx="1882">
                  <c:v>3.0549181330063366E-3</c:v>
                </c:pt>
                <c:pt idx="1883">
                  <c:v>3.0944605511848992E-3</c:v>
                </c:pt>
                <c:pt idx="1884">
                  <c:v>3.0757919672179048E-3</c:v>
                </c:pt>
                <c:pt idx="1885">
                  <c:v>3.1451432852541523E-3</c:v>
                </c:pt>
                <c:pt idx="1886">
                  <c:v>3.1387936854120175E-3</c:v>
                </c:pt>
                <c:pt idx="1887">
                  <c:v>3.1220642007980105E-3</c:v>
                </c:pt>
                <c:pt idx="1888">
                  <c:v>3.0671990955752557E-3</c:v>
                </c:pt>
                <c:pt idx="1889">
                  <c:v>3.0927876027234983E-3</c:v>
                </c:pt>
                <c:pt idx="1890">
                  <c:v>3.0710012511693482E-3</c:v>
                </c:pt>
                <c:pt idx="1891">
                  <c:v>3.0581499652613153E-3</c:v>
                </c:pt>
                <c:pt idx="1892">
                  <c:v>3.1676900679271209E-3</c:v>
                </c:pt>
                <c:pt idx="1893">
                  <c:v>3.0914188267096251E-3</c:v>
                </c:pt>
                <c:pt idx="1894">
                  <c:v>3.0431694722205908E-3</c:v>
                </c:pt>
                <c:pt idx="1895">
                  <c:v>3.0352990101408196E-3</c:v>
                </c:pt>
                <c:pt idx="1896">
                  <c:v>2.9900913801270594E-3</c:v>
                </c:pt>
                <c:pt idx="1897">
                  <c:v>2.9784187624531957E-3</c:v>
                </c:pt>
                <c:pt idx="1898">
                  <c:v>3.0097865461044585E-3</c:v>
                </c:pt>
                <c:pt idx="1899">
                  <c:v>3.0673131602430783E-3</c:v>
                </c:pt>
                <c:pt idx="1900">
                  <c:v>3.0488727056117298E-3</c:v>
                </c:pt>
                <c:pt idx="1901">
                  <c:v>3.0037791402657923E-3</c:v>
                </c:pt>
                <c:pt idx="1902">
                  <c:v>3.0429033213290042E-3</c:v>
                </c:pt>
                <c:pt idx="1903">
                  <c:v>3.0191398488659264E-3</c:v>
                </c:pt>
                <c:pt idx="1904">
                  <c:v>2.9797875384670685E-3</c:v>
                </c:pt>
                <c:pt idx="1905">
                  <c:v>3.0270103109456977E-3</c:v>
                </c:pt>
                <c:pt idx="1906">
                  <c:v>3.0305463156482036E-3</c:v>
                </c:pt>
                <c:pt idx="1907">
                  <c:v>2.9926768459310423E-3</c:v>
                </c:pt>
                <c:pt idx="1908">
                  <c:v>2.9805479695858873E-3</c:v>
                </c:pt>
                <c:pt idx="1909">
                  <c:v>2.9196374369685253E-3</c:v>
                </c:pt>
                <c:pt idx="1910">
                  <c:v>2.9871637203196084E-3</c:v>
                </c:pt>
                <c:pt idx="1911">
                  <c:v>2.9708144512650106E-3</c:v>
                </c:pt>
                <c:pt idx="1912">
                  <c:v>2.9456061596761771E-3</c:v>
                </c:pt>
                <c:pt idx="1913">
                  <c:v>2.9078507546268385E-3</c:v>
                </c:pt>
                <c:pt idx="1914">
                  <c:v>2.9330970677716125E-3</c:v>
                </c:pt>
                <c:pt idx="1915">
                  <c:v>2.8824143337023594E-3</c:v>
                </c:pt>
                <c:pt idx="1916">
                  <c:v>2.954693311546058E-3</c:v>
                </c:pt>
                <c:pt idx="1917">
                  <c:v>2.9501687463890881E-3</c:v>
                </c:pt>
                <c:pt idx="1918">
                  <c:v>2.9054934181585008E-3</c:v>
                </c:pt>
                <c:pt idx="1919">
                  <c:v>2.9833995862814564E-3</c:v>
                </c:pt>
                <c:pt idx="1920">
                  <c:v>2.892870261586114E-3</c:v>
                </c:pt>
                <c:pt idx="1921">
                  <c:v>2.9992925966647634E-3</c:v>
                </c:pt>
                <c:pt idx="1922">
                  <c:v>2.8716162118151371E-3</c:v>
                </c:pt>
                <c:pt idx="1923">
                  <c:v>2.8799049110102585E-3</c:v>
                </c:pt>
                <c:pt idx="1924">
                  <c:v>2.9089914013050661E-3</c:v>
                </c:pt>
                <c:pt idx="1925">
                  <c:v>2.8550007918689523E-3</c:v>
                </c:pt>
                <c:pt idx="1926">
                  <c:v>2.9146185915843231E-3</c:v>
                </c:pt>
                <c:pt idx="1927">
                  <c:v>2.858232624123931E-3</c:v>
                </c:pt>
                <c:pt idx="1928">
                  <c:v>2.8828705923736506E-3</c:v>
                </c:pt>
                <c:pt idx="1929">
                  <c:v>2.8399822772722872E-3</c:v>
                </c:pt>
                <c:pt idx="1930">
                  <c:v>2.8238611375533346E-3</c:v>
                </c:pt>
                <c:pt idx="1931">
                  <c:v>2.8556091367640071E-3</c:v>
                </c:pt>
                <c:pt idx="1932">
                  <c:v>2.8655327628645888E-3</c:v>
                </c:pt>
                <c:pt idx="1933">
                  <c:v>2.8775475745419212E-3</c:v>
                </c:pt>
                <c:pt idx="1934">
                  <c:v>2.7799842619975071E-3</c:v>
                </c:pt>
                <c:pt idx="1935">
                  <c:v>2.8170172574839684E-3</c:v>
                </c:pt>
                <c:pt idx="1936">
                  <c:v>2.900550615886181E-3</c:v>
                </c:pt>
                <c:pt idx="1937">
                  <c:v>2.8480048255758224E-3</c:v>
                </c:pt>
                <c:pt idx="1938">
                  <c:v>2.9474692159172822E-3</c:v>
                </c:pt>
                <c:pt idx="1939">
                  <c:v>2.8697531555740311E-3</c:v>
                </c:pt>
                <c:pt idx="1940">
                  <c:v>2.8498678818169275E-3</c:v>
                </c:pt>
                <c:pt idx="1941">
                  <c:v>2.8656088059764709E-3</c:v>
                </c:pt>
                <c:pt idx="1942">
                  <c:v>2.8052685966982226E-3</c:v>
                </c:pt>
                <c:pt idx="1943">
                  <c:v>2.8182339472740776E-3</c:v>
                </c:pt>
                <c:pt idx="1944">
                  <c:v>2.7185414275969723E-3</c:v>
                </c:pt>
                <c:pt idx="1945">
                  <c:v>2.7722278645855585E-3</c:v>
                </c:pt>
                <c:pt idx="1946">
                  <c:v>2.728236924361908E-3</c:v>
                </c:pt>
                <c:pt idx="1947">
                  <c:v>2.7552702506359059E-3</c:v>
                </c:pt>
                <c:pt idx="1948">
                  <c:v>2.7794139386583933E-3</c:v>
                </c:pt>
                <c:pt idx="1949">
                  <c:v>2.6754249831599632E-3</c:v>
                </c:pt>
                <c:pt idx="1950">
                  <c:v>2.7239404885405836E-3</c:v>
                </c:pt>
                <c:pt idx="1951">
                  <c:v>2.7556884877512561E-3</c:v>
                </c:pt>
                <c:pt idx="1952">
                  <c:v>2.6707483317792292E-3</c:v>
                </c:pt>
                <c:pt idx="1953">
                  <c:v>2.6762614573906632E-3</c:v>
                </c:pt>
                <c:pt idx="1954">
                  <c:v>2.7144350995553521E-3</c:v>
                </c:pt>
                <c:pt idx="1955">
                  <c:v>2.6586194554340742E-3</c:v>
                </c:pt>
                <c:pt idx="1956">
                  <c:v>2.7451945383115605E-3</c:v>
                </c:pt>
                <c:pt idx="1957">
                  <c:v>2.6831433590159708E-3</c:v>
                </c:pt>
                <c:pt idx="1958">
                  <c:v>2.781505124235144E-3</c:v>
                </c:pt>
                <c:pt idx="1959">
                  <c:v>2.706754745255285E-3</c:v>
                </c:pt>
                <c:pt idx="1960">
                  <c:v>2.7766383650747058E-3</c:v>
                </c:pt>
                <c:pt idx="1961">
                  <c:v>2.7365256235570299E-3</c:v>
                </c:pt>
                <c:pt idx="1962">
                  <c:v>2.7888813060876838E-3</c:v>
                </c:pt>
                <c:pt idx="1963">
                  <c:v>2.7099105343983822E-3</c:v>
                </c:pt>
                <c:pt idx="1964">
                  <c:v>2.7218112814078915E-3</c:v>
                </c:pt>
                <c:pt idx="1965">
                  <c:v>2.6370992547715103E-3</c:v>
                </c:pt>
                <c:pt idx="1966">
                  <c:v>2.7085037368285679E-3</c:v>
                </c:pt>
                <c:pt idx="1967">
                  <c:v>2.6419279923760078E-3</c:v>
                </c:pt>
                <c:pt idx="1968">
                  <c:v>2.6516615106968846E-3</c:v>
                </c:pt>
                <c:pt idx="1969">
                  <c:v>2.5955036725721385E-3</c:v>
                </c:pt>
                <c:pt idx="1970">
                  <c:v>2.6560339896300909E-3</c:v>
                </c:pt>
                <c:pt idx="1971">
                  <c:v>2.5817778908774642E-3</c:v>
                </c:pt>
                <c:pt idx="1972">
                  <c:v>2.6265672837758741E-3</c:v>
                </c:pt>
                <c:pt idx="1973">
                  <c:v>2.6721931509049845E-3</c:v>
                </c:pt>
                <c:pt idx="1974">
                  <c:v>2.6456160833022773E-3</c:v>
                </c:pt>
                <c:pt idx="1975">
                  <c:v>2.5979750737082983E-3</c:v>
                </c:pt>
                <c:pt idx="1976">
                  <c:v>2.6288865986882704E-3</c:v>
                </c:pt>
                <c:pt idx="1977">
                  <c:v>2.5907509780795229E-3</c:v>
                </c:pt>
                <c:pt idx="1978">
                  <c:v>2.5808273519789412E-3</c:v>
                </c:pt>
                <c:pt idx="1979">
                  <c:v>2.5705615318748912E-3</c:v>
                </c:pt>
                <c:pt idx="1980">
                  <c:v>2.618924951031748E-3</c:v>
                </c:pt>
                <c:pt idx="1981">
                  <c:v>2.6721171077931025E-3</c:v>
                </c:pt>
                <c:pt idx="1982">
                  <c:v>2.6482015491062607E-3</c:v>
                </c:pt>
                <c:pt idx="1983">
                  <c:v>2.6117768985148542E-3</c:v>
                </c:pt>
                <c:pt idx="1984">
                  <c:v>2.594629176785497E-3</c:v>
                </c:pt>
                <c:pt idx="1985">
                  <c:v>2.5845914860170927E-3</c:v>
                </c:pt>
                <c:pt idx="1986">
                  <c:v>2.7297958081554858E-3</c:v>
                </c:pt>
                <c:pt idx="1987">
                  <c:v>2.6428785312745309E-3</c:v>
                </c:pt>
                <c:pt idx="1988">
                  <c:v>2.5690026480813134E-3</c:v>
                </c:pt>
                <c:pt idx="1989">
                  <c:v>2.5465699300761674E-3</c:v>
                </c:pt>
                <c:pt idx="1990">
                  <c:v>2.5566456424005127E-3</c:v>
                </c:pt>
                <c:pt idx="1991">
                  <c:v>2.6040205011029056E-3</c:v>
                </c:pt>
                <c:pt idx="1992">
                  <c:v>2.6263011328842875E-3</c:v>
                </c:pt>
                <c:pt idx="1993">
                  <c:v>2.5726527174516423E-3</c:v>
                </c:pt>
                <c:pt idx="1994">
                  <c:v>2.5780137568393127E-3</c:v>
                </c:pt>
                <c:pt idx="1995">
                  <c:v>2.6018152508583319E-3</c:v>
                </c:pt>
                <c:pt idx="1996">
                  <c:v>2.5138333704110309E-3</c:v>
                </c:pt>
                <c:pt idx="1997">
                  <c:v>2.5248216000779583E-3</c:v>
                </c:pt>
                <c:pt idx="1998">
                  <c:v>2.5866826715938438E-3</c:v>
                </c:pt>
                <c:pt idx="1999">
                  <c:v>2.4961153253425599E-3</c:v>
                </c:pt>
                <c:pt idx="2000">
                  <c:v>2.6148946661020099E-3</c:v>
                </c:pt>
                <c:pt idx="2001">
                  <c:v>2.4764962024770424E-3</c:v>
                </c:pt>
                <c:pt idx="2002">
                  <c:v>2.5228825007249712E-3</c:v>
                </c:pt>
                <c:pt idx="2003">
                  <c:v>2.4338740382672656E-3</c:v>
                </c:pt>
                <c:pt idx="2004">
                  <c:v>2.4863818070216832E-3</c:v>
                </c:pt>
                <c:pt idx="2005">
                  <c:v>2.6096096698262215E-3</c:v>
                </c:pt>
                <c:pt idx="2006">
                  <c:v>2.5126166806209217E-3</c:v>
                </c:pt>
                <c:pt idx="2007">
                  <c:v>2.4659642314814063E-3</c:v>
                </c:pt>
                <c:pt idx="2008">
                  <c:v>2.3650550220141908E-3</c:v>
                </c:pt>
                <c:pt idx="2009">
                  <c:v>2.552501292802952E-3</c:v>
                </c:pt>
                <c:pt idx="2010">
                  <c:v>2.4941762259895728E-3</c:v>
                </c:pt>
                <c:pt idx="2011">
                  <c:v>2.4387788189836447E-3</c:v>
                </c:pt>
                <c:pt idx="2012">
                  <c:v>2.5498017623311461E-3</c:v>
                </c:pt>
                <c:pt idx="2013">
                  <c:v>2.4614396663244363E-3</c:v>
                </c:pt>
                <c:pt idx="2014">
                  <c:v>2.4923131697484674E-3</c:v>
                </c:pt>
                <c:pt idx="2015">
                  <c:v>2.4872182812523836E-3</c:v>
                </c:pt>
                <c:pt idx="2016">
                  <c:v>2.5126547021768622E-3</c:v>
                </c:pt>
                <c:pt idx="2017">
                  <c:v>2.4598427609749175E-3</c:v>
                </c:pt>
                <c:pt idx="2018">
                  <c:v>2.4253191881805575E-3</c:v>
                </c:pt>
                <c:pt idx="2019">
                  <c:v>2.4484743157485809E-3</c:v>
                </c:pt>
                <c:pt idx="2020">
                  <c:v>2.4745190815681144E-3</c:v>
                </c:pt>
                <c:pt idx="2021">
                  <c:v>2.4323531760296283E-3</c:v>
                </c:pt>
                <c:pt idx="2022">
                  <c:v>2.4444060092629017E-3</c:v>
                </c:pt>
                <c:pt idx="2023">
                  <c:v>2.4661543392611109E-3</c:v>
                </c:pt>
                <c:pt idx="2024">
                  <c:v>2.4311364862395187E-3</c:v>
                </c:pt>
                <c:pt idx="2025">
                  <c:v>2.3985900343540868E-3</c:v>
                </c:pt>
                <c:pt idx="2026">
                  <c:v>2.4258895115196713E-3</c:v>
                </c:pt>
                <c:pt idx="2027">
                  <c:v>2.3978296032352684E-3</c:v>
                </c:pt>
                <c:pt idx="2028">
                  <c:v>2.3760432516811182E-3</c:v>
                </c:pt>
                <c:pt idx="2029">
                  <c:v>2.3578309263854154E-3</c:v>
                </c:pt>
                <c:pt idx="2030">
                  <c:v>2.4340261244910292E-3</c:v>
                </c:pt>
                <c:pt idx="2031">
                  <c:v>2.3618231897592126E-3</c:v>
                </c:pt>
                <c:pt idx="2032">
                  <c:v>2.4069927982170313E-3</c:v>
                </c:pt>
                <c:pt idx="2033">
                  <c:v>2.4702606673027306E-3</c:v>
                </c:pt>
                <c:pt idx="2034">
                  <c:v>2.3072242354280439E-3</c:v>
                </c:pt>
                <c:pt idx="2035">
                  <c:v>2.3940654691971168E-3</c:v>
                </c:pt>
                <c:pt idx="2036">
                  <c:v>2.4414023063435686E-3</c:v>
                </c:pt>
                <c:pt idx="2037">
                  <c:v>2.3134217490464147E-3</c:v>
                </c:pt>
                <c:pt idx="2038">
                  <c:v>2.3783625665935149E-3</c:v>
                </c:pt>
                <c:pt idx="2039">
                  <c:v>2.4246728217295617E-3</c:v>
                </c:pt>
                <c:pt idx="2040">
                  <c:v>2.3506068307566396E-3</c:v>
                </c:pt>
                <c:pt idx="2041">
                  <c:v>2.3612908879760393E-3</c:v>
                </c:pt>
                <c:pt idx="2042">
                  <c:v>2.3382118035198979E-3</c:v>
                </c:pt>
                <c:pt idx="2043">
                  <c:v>2.3764995103524094E-3</c:v>
                </c:pt>
                <c:pt idx="2044">
                  <c:v>2.3901112273792607E-3</c:v>
                </c:pt>
                <c:pt idx="2045">
                  <c:v>2.2964641350967617E-3</c:v>
                </c:pt>
                <c:pt idx="2046">
                  <c:v>2.3536865767878543E-3</c:v>
                </c:pt>
                <c:pt idx="2047">
                  <c:v>2.3623554915423854E-3</c:v>
                </c:pt>
                <c:pt idx="2048">
                  <c:v>2.3301132121044807E-3</c:v>
                </c:pt>
                <c:pt idx="2049">
                  <c:v>2.2884415867932269E-3</c:v>
                </c:pt>
                <c:pt idx="2050">
                  <c:v>2.4012895648258927E-3</c:v>
                </c:pt>
                <c:pt idx="2051">
                  <c:v>2.4333417364840928E-3</c:v>
                </c:pt>
                <c:pt idx="2052">
                  <c:v>2.3599221119621661E-3</c:v>
                </c:pt>
                <c:pt idx="2053">
                  <c:v>2.3175660986439754E-3</c:v>
                </c:pt>
                <c:pt idx="2054">
                  <c:v>2.3406071615441762E-3</c:v>
                </c:pt>
                <c:pt idx="2055">
                  <c:v>2.4129241609438159E-3</c:v>
                </c:pt>
                <c:pt idx="2056">
                  <c:v>2.2748678913223166E-3</c:v>
                </c:pt>
                <c:pt idx="2057">
                  <c:v>2.3709103416290934E-3</c:v>
                </c:pt>
                <c:pt idx="2058">
                  <c:v>2.3000381613552091E-3</c:v>
                </c:pt>
                <c:pt idx="2059">
                  <c:v>2.233538460014531E-3</c:v>
                </c:pt>
                <c:pt idx="2060">
                  <c:v>2.3209119955667767E-3</c:v>
                </c:pt>
                <c:pt idx="2061">
                  <c:v>2.270001132161878E-3</c:v>
                </c:pt>
                <c:pt idx="2062">
                  <c:v>2.2804570600456326E-3</c:v>
                </c:pt>
                <c:pt idx="2063">
                  <c:v>2.2913692466006779E-3</c:v>
                </c:pt>
                <c:pt idx="2064">
                  <c:v>2.2976808248868713E-3</c:v>
                </c:pt>
                <c:pt idx="2065">
                  <c:v>2.2275690757318058E-3</c:v>
                </c:pt>
                <c:pt idx="2066">
                  <c:v>2.2157823933901186E-3</c:v>
                </c:pt>
                <c:pt idx="2067">
                  <c:v>2.2605717862885285E-3</c:v>
                </c:pt>
                <c:pt idx="2068">
                  <c:v>2.2589368593830686E-3</c:v>
                </c:pt>
                <c:pt idx="2069">
                  <c:v>2.2859701856570666E-3</c:v>
                </c:pt>
                <c:pt idx="2070">
                  <c:v>2.216808975400524E-3</c:v>
                </c:pt>
                <c:pt idx="2071">
                  <c:v>2.2339186755739402E-3</c:v>
                </c:pt>
                <c:pt idx="2072">
                  <c:v>2.3964608272213951E-3</c:v>
                </c:pt>
                <c:pt idx="2073">
                  <c:v>2.297072479991817E-3</c:v>
                </c:pt>
                <c:pt idx="2074">
                  <c:v>2.2048702068350732E-3</c:v>
                </c:pt>
                <c:pt idx="2075">
                  <c:v>2.3061596318616978E-3</c:v>
                </c:pt>
                <c:pt idx="2076">
                  <c:v>2.2428537412200575E-3</c:v>
                </c:pt>
                <c:pt idx="2077">
                  <c:v>2.2422453963250027E-3</c:v>
                </c:pt>
                <c:pt idx="2078">
                  <c:v>2.2273029248402192E-3</c:v>
                </c:pt>
                <c:pt idx="2079">
                  <c:v>2.2370364431610959E-3</c:v>
                </c:pt>
                <c:pt idx="2080">
                  <c:v>2.2252497608194091E-3</c:v>
                </c:pt>
                <c:pt idx="2081">
                  <c:v>2.3058554594141707E-3</c:v>
                </c:pt>
                <c:pt idx="2082">
                  <c:v>2.1779129236729573E-3</c:v>
                </c:pt>
                <c:pt idx="2083">
                  <c:v>2.1708028927120045E-3</c:v>
                </c:pt>
                <c:pt idx="2084">
                  <c:v>2.1111850929966336E-3</c:v>
                </c:pt>
                <c:pt idx="2085">
                  <c:v>2.1795478505784172E-3</c:v>
                </c:pt>
                <c:pt idx="2086">
                  <c:v>2.235401516255636E-3</c:v>
                </c:pt>
                <c:pt idx="2087">
                  <c:v>2.185745364196788E-3</c:v>
                </c:pt>
                <c:pt idx="2088">
                  <c:v>2.1539593434301745E-3</c:v>
                </c:pt>
                <c:pt idx="2089">
                  <c:v>2.3380977388520749E-3</c:v>
                </c:pt>
                <c:pt idx="2090">
                  <c:v>2.1165081108283634E-3</c:v>
                </c:pt>
                <c:pt idx="2091">
                  <c:v>2.2576821480370184E-3</c:v>
                </c:pt>
                <c:pt idx="2092">
                  <c:v>2.1827796828333959E-3</c:v>
                </c:pt>
                <c:pt idx="2093">
                  <c:v>2.1571911756851532E-3</c:v>
                </c:pt>
                <c:pt idx="2094">
                  <c:v>2.1640730773104608E-3</c:v>
                </c:pt>
                <c:pt idx="2095">
                  <c:v>2.175479544092738E-3</c:v>
                </c:pt>
                <c:pt idx="2096">
                  <c:v>2.2598493767256511E-3</c:v>
                </c:pt>
                <c:pt idx="2097">
                  <c:v>2.1772665572219619E-3</c:v>
                </c:pt>
                <c:pt idx="2098">
                  <c:v>2.1641110988664014E-3</c:v>
                </c:pt>
                <c:pt idx="2099">
                  <c:v>2.2320936408887757E-3</c:v>
                </c:pt>
                <c:pt idx="2100">
                  <c:v>2.1481040238152723E-3</c:v>
                </c:pt>
                <c:pt idx="2101">
                  <c:v>2.1716773884986459E-3</c:v>
                </c:pt>
                <c:pt idx="2102">
                  <c:v>2.240002124524488E-3</c:v>
                </c:pt>
                <c:pt idx="2103">
                  <c:v>2.1224394735551476E-3</c:v>
                </c:pt>
                <c:pt idx="2104">
                  <c:v>2.1928173736018002E-3</c:v>
                </c:pt>
                <c:pt idx="2105">
                  <c:v>2.175631630316502E-3</c:v>
                </c:pt>
                <c:pt idx="2106">
                  <c:v>2.1729701214006371E-3</c:v>
                </c:pt>
                <c:pt idx="2107">
                  <c:v>2.1289031380651051E-3</c:v>
                </c:pt>
                <c:pt idx="2108">
                  <c:v>2.1675710604570258E-3</c:v>
                </c:pt>
                <c:pt idx="2109">
                  <c:v>2.1943382358394371E-3</c:v>
                </c:pt>
                <c:pt idx="2110">
                  <c:v>2.0862049307434458E-3</c:v>
                </c:pt>
                <c:pt idx="2111">
                  <c:v>2.1992810381117572E-3</c:v>
                </c:pt>
                <c:pt idx="2112">
                  <c:v>2.1926652873780362E-3</c:v>
                </c:pt>
                <c:pt idx="2113">
                  <c:v>2.1085235840807692E-3</c:v>
                </c:pt>
                <c:pt idx="2114">
                  <c:v>2.0592856691372709E-3</c:v>
                </c:pt>
                <c:pt idx="2115">
                  <c:v>2.151221791402428E-3</c:v>
                </c:pt>
                <c:pt idx="2116">
                  <c:v>2.192361114930509E-3</c:v>
                </c:pt>
                <c:pt idx="2117">
                  <c:v>2.0702358772482572E-3</c:v>
                </c:pt>
                <c:pt idx="2118">
                  <c:v>2.1627803444084692E-3</c:v>
                </c:pt>
                <c:pt idx="2119">
                  <c:v>2.074532313069582E-3</c:v>
                </c:pt>
                <c:pt idx="2120">
                  <c:v>2.1046834069307356E-3</c:v>
                </c:pt>
                <c:pt idx="2121">
                  <c:v>2.0466625125648836E-3</c:v>
                </c:pt>
                <c:pt idx="2122">
                  <c:v>2.1003489495534699E-3</c:v>
                </c:pt>
                <c:pt idx="2123">
                  <c:v>2.0962426215118501E-3</c:v>
                </c:pt>
                <c:pt idx="2124">
                  <c:v>2.0907675174563567E-3</c:v>
                </c:pt>
                <c:pt idx="2125">
                  <c:v>2.1114892654441608E-3</c:v>
                </c:pt>
                <c:pt idx="2126">
                  <c:v>2.0403129127227492E-3</c:v>
                </c:pt>
                <c:pt idx="2127">
                  <c:v>2.211029698897503E-3</c:v>
                </c:pt>
                <c:pt idx="2128">
                  <c:v>1.9785659058746867E-3</c:v>
                </c:pt>
                <c:pt idx="2129">
                  <c:v>2.126926017156177E-3</c:v>
                </c:pt>
                <c:pt idx="2130">
                  <c:v>2.0528600261832545E-3</c:v>
                </c:pt>
                <c:pt idx="2131">
                  <c:v>2.0391342444885806E-3</c:v>
                </c:pt>
                <c:pt idx="2132">
                  <c:v>2.0138879313438066E-3</c:v>
                </c:pt>
                <c:pt idx="2133">
                  <c:v>2.0188307336161263E-3</c:v>
                </c:pt>
                <c:pt idx="2134">
                  <c:v>2.1295114829601594E-3</c:v>
                </c:pt>
                <c:pt idx="2135">
                  <c:v>2.0833913356038177E-3</c:v>
                </c:pt>
                <c:pt idx="2136">
                  <c:v>1.9694407324488648E-3</c:v>
                </c:pt>
                <c:pt idx="2137">
                  <c:v>1.9992876538624908E-3</c:v>
                </c:pt>
                <c:pt idx="2138">
                  <c:v>2.0362826277930111E-3</c:v>
                </c:pt>
                <c:pt idx="2139">
                  <c:v>1.9474642731150101E-3</c:v>
                </c:pt>
                <c:pt idx="2140">
                  <c:v>2.0110363146482371E-3</c:v>
                </c:pt>
                <c:pt idx="2141">
                  <c:v>1.951038299373457E-3</c:v>
                </c:pt>
                <c:pt idx="2142">
                  <c:v>2.1035427602525076E-3</c:v>
                </c:pt>
                <c:pt idx="2143">
                  <c:v>2.0980676561970146E-3</c:v>
                </c:pt>
                <c:pt idx="2144">
                  <c:v>2.010884228424473E-3</c:v>
                </c:pt>
                <c:pt idx="2145">
                  <c:v>2.0087550212917814E-3</c:v>
                </c:pt>
                <c:pt idx="2146">
                  <c:v>2.0373472313593571E-3</c:v>
                </c:pt>
                <c:pt idx="2147">
                  <c:v>1.9694407324488648E-3</c:v>
                </c:pt>
                <c:pt idx="2148">
                  <c:v>2.0208458760809954E-3</c:v>
                </c:pt>
                <c:pt idx="2149">
                  <c:v>1.9560191232017182E-3</c:v>
                </c:pt>
                <c:pt idx="2150">
                  <c:v>2.045521865886656E-3</c:v>
                </c:pt>
                <c:pt idx="2151">
                  <c:v>1.9586806321175831E-3</c:v>
                </c:pt>
                <c:pt idx="2152">
                  <c:v>2.0042684776907524E-3</c:v>
                </c:pt>
                <c:pt idx="2153">
                  <c:v>1.9952193473768121E-3</c:v>
                </c:pt>
                <c:pt idx="2154">
                  <c:v>2.0901591725613023E-3</c:v>
                </c:pt>
                <c:pt idx="2155">
                  <c:v>1.9613801625893885E-3</c:v>
                </c:pt>
                <c:pt idx="2156">
                  <c:v>2.0722510197131263E-3</c:v>
                </c:pt>
                <c:pt idx="2157">
                  <c:v>1.9456772599857866E-3</c:v>
                </c:pt>
                <c:pt idx="2158">
                  <c:v>1.9651442966275405E-3</c:v>
                </c:pt>
                <c:pt idx="2159">
                  <c:v>2.0049148441417478E-3</c:v>
                </c:pt>
                <c:pt idx="2160">
                  <c:v>2.0049908872536298E-3</c:v>
                </c:pt>
                <c:pt idx="2161">
                  <c:v>1.9441183761922086E-3</c:v>
                </c:pt>
                <c:pt idx="2162">
                  <c:v>1.9941927653664071E-3</c:v>
                </c:pt>
                <c:pt idx="2163">
                  <c:v>1.9471601006674827E-3</c:v>
                </c:pt>
                <c:pt idx="2164">
                  <c:v>1.862638181810806E-3</c:v>
                </c:pt>
                <c:pt idx="2165">
                  <c:v>2.0255605490176703E-3</c:v>
                </c:pt>
                <c:pt idx="2166">
                  <c:v>1.9265524173475012E-3</c:v>
                </c:pt>
                <c:pt idx="2167">
                  <c:v>2.0052190165892755E-3</c:v>
                </c:pt>
                <c:pt idx="2168">
                  <c:v>1.8867058267214116E-3</c:v>
                </c:pt>
                <c:pt idx="2169">
                  <c:v>1.9801628112242056E-3</c:v>
                </c:pt>
                <c:pt idx="2170">
                  <c:v>1.820016017601029E-3</c:v>
                </c:pt>
                <c:pt idx="2171">
                  <c:v>2.0470807496802339E-3</c:v>
                </c:pt>
                <c:pt idx="2172">
                  <c:v>1.9441563977481496E-3</c:v>
                </c:pt>
                <c:pt idx="2173">
                  <c:v>1.9133589374360001E-3</c:v>
                </c:pt>
                <c:pt idx="2174">
                  <c:v>1.9049941951289966E-3</c:v>
                </c:pt>
                <c:pt idx="2175">
                  <c:v>1.9466277988843097E-3</c:v>
                </c:pt>
                <c:pt idx="2176">
                  <c:v>1.8827515849035555E-3</c:v>
                </c:pt>
                <c:pt idx="2177">
                  <c:v>1.8208524918317294E-3</c:v>
                </c:pt>
                <c:pt idx="2178">
                  <c:v>1.9085682213874436E-3</c:v>
                </c:pt>
                <c:pt idx="2179">
                  <c:v>1.8272781347857456E-3</c:v>
                </c:pt>
                <c:pt idx="2180">
                  <c:v>1.9722923491444343E-3</c:v>
                </c:pt>
                <c:pt idx="2181">
                  <c:v>1.8367835237709769E-3</c:v>
                </c:pt>
                <c:pt idx="2182">
                  <c:v>1.9862842817306948E-3</c:v>
                </c:pt>
                <c:pt idx="2183">
                  <c:v>1.8952986983640607E-3</c:v>
                </c:pt>
                <c:pt idx="2184">
                  <c:v>1.9283014089207838E-3</c:v>
                </c:pt>
                <c:pt idx="2185">
                  <c:v>1.8961351725947611E-3</c:v>
                </c:pt>
                <c:pt idx="2186">
                  <c:v>1.8579235088741312E-3</c:v>
                </c:pt>
                <c:pt idx="2187">
                  <c:v>1.9811513716786696E-3</c:v>
                </c:pt>
                <c:pt idx="2188">
                  <c:v>1.843399274504698E-3</c:v>
                </c:pt>
                <c:pt idx="2189">
                  <c:v>1.9549925411913131E-3</c:v>
                </c:pt>
                <c:pt idx="2190">
                  <c:v>1.8011193042983891E-3</c:v>
                </c:pt>
                <c:pt idx="2191">
                  <c:v>1.869215910988586E-3</c:v>
                </c:pt>
                <c:pt idx="2192">
                  <c:v>1.9445746348634998E-3</c:v>
                </c:pt>
                <c:pt idx="2193">
                  <c:v>1.8943481594655377E-3</c:v>
                </c:pt>
                <c:pt idx="2194">
                  <c:v>1.9813034579024332E-3</c:v>
                </c:pt>
                <c:pt idx="2195">
                  <c:v>1.7945035535646683E-3</c:v>
                </c:pt>
                <c:pt idx="2196">
                  <c:v>1.8664783589608393E-3</c:v>
                </c:pt>
                <c:pt idx="2197">
                  <c:v>1.8597105220033547E-3</c:v>
                </c:pt>
                <c:pt idx="2198">
                  <c:v>1.8534369652731021E-3</c:v>
                </c:pt>
                <c:pt idx="2199">
                  <c:v>1.8912303918783818E-3</c:v>
                </c:pt>
                <c:pt idx="2200">
                  <c:v>1.8376960411135592E-3</c:v>
                </c:pt>
                <c:pt idx="2201">
                  <c:v>1.9094807387300258E-3</c:v>
                </c:pt>
                <c:pt idx="2202">
                  <c:v>1.7969749547008282E-3</c:v>
                </c:pt>
                <c:pt idx="2203">
                  <c:v>1.9297842496024799E-3</c:v>
                </c:pt>
                <c:pt idx="2204">
                  <c:v>1.8541213532800387E-3</c:v>
                </c:pt>
                <c:pt idx="2205">
                  <c:v>1.7951879415716047E-3</c:v>
                </c:pt>
                <c:pt idx="2206">
                  <c:v>1.9433959666293309E-3</c:v>
                </c:pt>
                <c:pt idx="2207">
                  <c:v>1.8227535696287754E-3</c:v>
                </c:pt>
                <c:pt idx="2208">
                  <c:v>1.9732809095988979E-3</c:v>
                </c:pt>
                <c:pt idx="2209">
                  <c:v>1.7650368477104511E-3</c:v>
                </c:pt>
                <c:pt idx="2210">
                  <c:v>1.8208144702757884E-3</c:v>
                </c:pt>
                <c:pt idx="2211">
                  <c:v>1.8281906521283278E-3</c:v>
                </c:pt>
                <c:pt idx="2212">
                  <c:v>1.8329433466209434E-3</c:v>
                </c:pt>
                <c:pt idx="2213">
                  <c:v>1.905260346020583E-3</c:v>
                </c:pt>
                <c:pt idx="2214">
                  <c:v>1.7381556076602172E-3</c:v>
                </c:pt>
                <c:pt idx="2215">
                  <c:v>1.797697364263706E-3</c:v>
                </c:pt>
                <c:pt idx="2216">
                  <c:v>1.8957929785912927E-3</c:v>
                </c:pt>
                <c:pt idx="2217">
                  <c:v>1.7381175861042762E-3</c:v>
                </c:pt>
                <c:pt idx="2218">
                  <c:v>1.8695961265479955E-3</c:v>
                </c:pt>
                <c:pt idx="2219">
                  <c:v>1.8133242237554261E-3</c:v>
                </c:pt>
                <c:pt idx="2220">
                  <c:v>1.7549611353861059E-3</c:v>
                </c:pt>
                <c:pt idx="2221">
                  <c:v>1.8944242025774195E-3</c:v>
                </c:pt>
                <c:pt idx="2222">
                  <c:v>1.6857238820176812E-3</c:v>
                </c:pt>
                <c:pt idx="2223">
                  <c:v>1.8399773344700146E-3</c:v>
                </c:pt>
                <c:pt idx="2224">
                  <c:v>1.8486842707804865E-3</c:v>
                </c:pt>
                <c:pt idx="2225">
                  <c:v>1.7743521289159778E-3</c:v>
                </c:pt>
                <c:pt idx="2226">
                  <c:v>1.7958723295785415E-3</c:v>
                </c:pt>
                <c:pt idx="2227">
                  <c:v>1.8522963185948742E-3</c:v>
                </c:pt>
                <c:pt idx="2228">
                  <c:v>1.9161345110196876E-3</c:v>
                </c:pt>
                <c:pt idx="2229">
                  <c:v>1.7816522676566355E-3</c:v>
                </c:pt>
                <c:pt idx="2230">
                  <c:v>1.6864843131364998E-3</c:v>
                </c:pt>
                <c:pt idx="2231">
                  <c:v>1.8606990824578187E-3</c:v>
                </c:pt>
                <c:pt idx="2232">
                  <c:v>1.7397905345656768E-3</c:v>
                </c:pt>
                <c:pt idx="2233">
                  <c:v>1.7221485326090876E-3</c:v>
                </c:pt>
                <c:pt idx="2234">
                  <c:v>1.8469733007631449E-3</c:v>
                </c:pt>
                <c:pt idx="2235">
                  <c:v>1.7483834062083259E-3</c:v>
                </c:pt>
                <c:pt idx="2236">
                  <c:v>1.6923016111954614E-3</c:v>
                </c:pt>
                <c:pt idx="2237">
                  <c:v>1.767622313514434E-3</c:v>
                </c:pt>
                <c:pt idx="2238">
                  <c:v>1.7227948990600833E-3</c:v>
                </c:pt>
                <c:pt idx="2239">
                  <c:v>1.8647293673875569E-3</c:v>
                </c:pt>
                <c:pt idx="2240">
                  <c:v>1.8557943017414396E-3</c:v>
                </c:pt>
                <c:pt idx="2241">
                  <c:v>1.6548503785936502E-3</c:v>
                </c:pt>
                <c:pt idx="2242">
                  <c:v>1.85704901308749E-3</c:v>
                </c:pt>
                <c:pt idx="2243">
                  <c:v>1.8168982500138731E-3</c:v>
                </c:pt>
                <c:pt idx="2244">
                  <c:v>1.7364826591988163E-3</c:v>
                </c:pt>
                <c:pt idx="2245">
                  <c:v>1.9094427171740848E-3</c:v>
                </c:pt>
                <c:pt idx="2246">
                  <c:v>1.6808571228572428E-3</c:v>
                </c:pt>
                <c:pt idx="2247">
                  <c:v>1.7842757550165594E-3</c:v>
                </c:pt>
                <c:pt idx="2248">
                  <c:v>1.6479304554124017E-3</c:v>
                </c:pt>
                <c:pt idx="2249">
                  <c:v>1.7095633975926414E-3</c:v>
                </c:pt>
                <c:pt idx="2250">
                  <c:v>1.7438588410513558E-3</c:v>
                </c:pt>
                <c:pt idx="2251">
                  <c:v>1.8375819764457364E-3</c:v>
                </c:pt>
                <c:pt idx="2252">
                  <c:v>1.6330640270395E-3</c:v>
                </c:pt>
                <c:pt idx="2253">
                  <c:v>1.7235173086229609E-3</c:v>
                </c:pt>
                <c:pt idx="2254">
                  <c:v>1.8224113756253072E-3</c:v>
                </c:pt>
                <c:pt idx="2255">
                  <c:v>1.6418850280177947E-3</c:v>
                </c:pt>
                <c:pt idx="2256">
                  <c:v>1.8176967026886325E-3</c:v>
                </c:pt>
                <c:pt idx="2257">
                  <c:v>1.6569795857263418E-3</c:v>
                </c:pt>
                <c:pt idx="2258">
                  <c:v>1.6435199549232544E-3</c:v>
                </c:pt>
                <c:pt idx="2259">
                  <c:v>1.7710442535491173E-3</c:v>
                </c:pt>
                <c:pt idx="2260">
                  <c:v>1.7267491408779396E-3</c:v>
                </c:pt>
                <c:pt idx="2261">
                  <c:v>1.7312737060349095E-3</c:v>
                </c:pt>
                <c:pt idx="2262">
                  <c:v>1.7826408281110995E-3</c:v>
                </c:pt>
                <c:pt idx="2263">
                  <c:v>1.5967914626718574E-3</c:v>
                </c:pt>
                <c:pt idx="2264">
                  <c:v>1.6234825949423869E-3</c:v>
                </c:pt>
                <c:pt idx="2265">
                  <c:v>1.7235173086229609E-3</c:v>
                </c:pt>
                <c:pt idx="2266">
                  <c:v>1.7135176394104975E-3</c:v>
                </c:pt>
                <c:pt idx="2267">
                  <c:v>1.644698623157423E-3</c:v>
                </c:pt>
                <c:pt idx="2268">
                  <c:v>1.8852610075956564E-3</c:v>
                </c:pt>
                <c:pt idx="2269">
                  <c:v>1.686864528695909E-3</c:v>
                </c:pt>
                <c:pt idx="2270">
                  <c:v>1.5614694372027378E-3</c:v>
                </c:pt>
                <c:pt idx="2271">
                  <c:v>1.7615388645638862E-3</c:v>
                </c:pt>
                <c:pt idx="2272">
                  <c:v>1.7026054528554522E-3</c:v>
                </c:pt>
                <c:pt idx="2273">
                  <c:v>1.6659146513724593E-3</c:v>
                </c:pt>
                <c:pt idx="2274">
                  <c:v>1.7223006188328512E-3</c:v>
                </c:pt>
                <c:pt idx="2275">
                  <c:v>1.7103618502674008E-3</c:v>
                </c:pt>
                <c:pt idx="2276">
                  <c:v>1.4909774724882626E-3</c:v>
                </c:pt>
                <c:pt idx="2277">
                  <c:v>1.7115405185015695E-3</c:v>
                </c:pt>
                <c:pt idx="2278">
                  <c:v>1.6682719878407966E-3</c:v>
                </c:pt>
                <c:pt idx="2279">
                  <c:v>1.6493752745381568E-3</c:v>
                </c:pt>
                <c:pt idx="2280">
                  <c:v>1.713403574742675E-3</c:v>
                </c:pt>
                <c:pt idx="2281">
                  <c:v>1.7391061465587402E-3</c:v>
                </c:pt>
                <c:pt idx="2282">
                  <c:v>1.6036353427412238E-3</c:v>
                </c:pt>
                <c:pt idx="2283">
                  <c:v>1.6567134348347554E-3</c:v>
                </c:pt>
                <c:pt idx="2284">
                  <c:v>1.6814274461963569E-3</c:v>
                </c:pt>
                <c:pt idx="2285">
                  <c:v>1.5757655422365259E-3</c:v>
                </c:pt>
                <c:pt idx="2286">
                  <c:v>1.7420338063661915E-3</c:v>
                </c:pt>
                <c:pt idx="2287">
                  <c:v>1.7415775476949003E-3</c:v>
                </c:pt>
                <c:pt idx="2288">
                  <c:v>1.5913543801723052E-3</c:v>
                </c:pt>
                <c:pt idx="2289">
                  <c:v>1.584358413879175E-3</c:v>
                </c:pt>
                <c:pt idx="2290">
                  <c:v>1.7126051220679155E-3</c:v>
                </c:pt>
                <c:pt idx="2291">
                  <c:v>1.6429876531400813E-3</c:v>
                </c:pt>
                <c:pt idx="2292">
                  <c:v>1.5871339874628625E-3</c:v>
                </c:pt>
                <c:pt idx="2293">
                  <c:v>1.7713484259966447E-3</c:v>
                </c:pt>
                <c:pt idx="2294">
                  <c:v>1.7281179168918128E-3</c:v>
                </c:pt>
                <c:pt idx="2295">
                  <c:v>1.6025327176189372E-3</c:v>
                </c:pt>
                <c:pt idx="2296">
                  <c:v>1.6790320881720786E-3</c:v>
                </c:pt>
                <c:pt idx="2297">
                  <c:v>1.6501357056569754E-3</c:v>
                </c:pt>
                <c:pt idx="2298">
                  <c:v>1.5488843021862918E-3</c:v>
                </c:pt>
                <c:pt idx="2299">
                  <c:v>1.6963699176811404E-3</c:v>
                </c:pt>
                <c:pt idx="2300">
                  <c:v>1.7282319815596356E-3</c:v>
                </c:pt>
                <c:pt idx="2301">
                  <c:v>1.5425727239000982E-3</c:v>
                </c:pt>
                <c:pt idx="2302">
                  <c:v>1.586335534788103E-3</c:v>
                </c:pt>
                <c:pt idx="2303">
                  <c:v>1.5588839713987549E-3</c:v>
                </c:pt>
                <c:pt idx="2304">
                  <c:v>1.6456111405000052E-3</c:v>
                </c:pt>
                <c:pt idx="2305">
                  <c:v>1.4961864256521694E-3</c:v>
                </c:pt>
                <c:pt idx="2306">
                  <c:v>1.673709070340349E-3</c:v>
                </c:pt>
                <c:pt idx="2307">
                  <c:v>1.7155327818753666E-3</c:v>
                </c:pt>
                <c:pt idx="2308">
                  <c:v>1.537515856959955E-3</c:v>
                </c:pt>
                <c:pt idx="2309">
                  <c:v>1.4953879729774099E-3</c:v>
                </c:pt>
                <c:pt idx="2310">
                  <c:v>1.6479304554124017E-3</c:v>
                </c:pt>
                <c:pt idx="2311">
                  <c:v>1.7090691173654094E-3</c:v>
                </c:pt>
                <c:pt idx="2312">
                  <c:v>1.5325730546876348E-3</c:v>
                </c:pt>
                <c:pt idx="2313">
                  <c:v>1.6610859137679618E-3</c:v>
                </c:pt>
                <c:pt idx="2314">
                  <c:v>1.7537824671519373E-3</c:v>
                </c:pt>
                <c:pt idx="2315">
                  <c:v>1.4982776112289205E-3</c:v>
                </c:pt>
                <c:pt idx="2316">
                  <c:v>1.4211698957807242E-3</c:v>
                </c:pt>
                <c:pt idx="2317">
                  <c:v>1.639603734661339E-3</c:v>
                </c:pt>
                <c:pt idx="2318">
                  <c:v>1.6656865220368137E-3</c:v>
                </c:pt>
                <c:pt idx="2319">
                  <c:v>1.5622678898774974E-3</c:v>
                </c:pt>
                <c:pt idx="2320">
                  <c:v>1.6990314265970051E-3</c:v>
                </c:pt>
                <c:pt idx="2321">
                  <c:v>1.7451135523974064E-3</c:v>
                </c:pt>
                <c:pt idx="2322">
                  <c:v>1.5396450640926468E-3</c:v>
                </c:pt>
                <c:pt idx="2323">
                  <c:v>1.5282385973103695E-3</c:v>
                </c:pt>
                <c:pt idx="2324">
                  <c:v>1.6154980681947926E-3</c:v>
                </c:pt>
                <c:pt idx="2325">
                  <c:v>1.6251935649597283E-3</c:v>
                </c:pt>
                <c:pt idx="2326">
                  <c:v>1.6189960513413575E-3</c:v>
                </c:pt>
                <c:pt idx="2327">
                  <c:v>1.6127985377229869E-3</c:v>
                </c:pt>
                <c:pt idx="2328">
                  <c:v>1.6878150675944323E-3</c:v>
                </c:pt>
                <c:pt idx="2329">
                  <c:v>1.5368694905089594E-3</c:v>
                </c:pt>
                <c:pt idx="2330">
                  <c:v>1.4882399204605161E-3</c:v>
                </c:pt>
                <c:pt idx="2331">
                  <c:v>1.5663361963631764E-3</c:v>
                </c:pt>
                <c:pt idx="2332">
                  <c:v>1.6088442959051306E-3</c:v>
                </c:pt>
                <c:pt idx="2333">
                  <c:v>1.5190754023286064E-3</c:v>
                </c:pt>
                <c:pt idx="2334">
                  <c:v>1.567514864597345E-3</c:v>
                </c:pt>
                <c:pt idx="2335">
                  <c:v>1.6439762135945454E-3</c:v>
                </c:pt>
                <c:pt idx="2336">
                  <c:v>1.6867504640280862E-3</c:v>
                </c:pt>
                <c:pt idx="2337">
                  <c:v>1.3861900643150731E-3</c:v>
                </c:pt>
                <c:pt idx="2338">
                  <c:v>1.4763391734510065E-3</c:v>
                </c:pt>
                <c:pt idx="2339">
                  <c:v>1.6869405718077908E-3</c:v>
                </c:pt>
                <c:pt idx="2340">
                  <c:v>1.5299115457717699E-3</c:v>
                </c:pt>
                <c:pt idx="2341">
                  <c:v>1.573142054876602E-3</c:v>
                </c:pt>
                <c:pt idx="2342">
                  <c:v>1.5585037558393457E-3</c:v>
                </c:pt>
                <c:pt idx="2343">
                  <c:v>1.6522649127896673E-3</c:v>
                </c:pt>
                <c:pt idx="2344">
                  <c:v>1.5462227932704269E-3</c:v>
                </c:pt>
                <c:pt idx="2345">
                  <c:v>1.3940985479507853E-3</c:v>
                </c:pt>
                <c:pt idx="2346">
                  <c:v>1.5036766721725316E-3</c:v>
                </c:pt>
                <c:pt idx="2347">
                  <c:v>1.6524169990134309E-3</c:v>
                </c:pt>
                <c:pt idx="2348">
                  <c:v>1.4242116202559981E-3</c:v>
                </c:pt>
                <c:pt idx="2349">
                  <c:v>1.5275922308593736E-3</c:v>
                </c:pt>
                <c:pt idx="2350">
                  <c:v>1.6187299004497711E-3</c:v>
                </c:pt>
                <c:pt idx="2351">
                  <c:v>1.637132333525179E-3</c:v>
                </c:pt>
                <c:pt idx="2352">
                  <c:v>1.4649707282246699E-3</c:v>
                </c:pt>
                <c:pt idx="2353">
                  <c:v>1.3874827972170643E-3</c:v>
                </c:pt>
                <c:pt idx="2354">
                  <c:v>1.5057298361933417E-3</c:v>
                </c:pt>
                <c:pt idx="2355">
                  <c:v>1.6592608790827975E-3</c:v>
                </c:pt>
                <c:pt idx="2356">
                  <c:v>1.4858445624362378E-3</c:v>
                </c:pt>
                <c:pt idx="2357">
                  <c:v>1.4155427055014672E-3</c:v>
                </c:pt>
                <c:pt idx="2358">
                  <c:v>1.4974791585541608E-3</c:v>
                </c:pt>
                <c:pt idx="2359">
                  <c:v>1.6489950589787476E-3</c:v>
                </c:pt>
                <c:pt idx="2360">
                  <c:v>1.4822705361777909E-3</c:v>
                </c:pt>
                <c:pt idx="2361">
                  <c:v>1.4032237213766074E-3</c:v>
                </c:pt>
                <c:pt idx="2362">
                  <c:v>1.401892966918675E-3</c:v>
                </c:pt>
                <c:pt idx="2363">
                  <c:v>1.4710541771752179E-3</c:v>
                </c:pt>
                <c:pt idx="2364">
                  <c:v>1.5759936715721713E-3</c:v>
                </c:pt>
                <c:pt idx="2365">
                  <c:v>1.3921214270418572E-3</c:v>
                </c:pt>
                <c:pt idx="2366">
                  <c:v>1.4400285875274231E-3</c:v>
                </c:pt>
                <c:pt idx="2367">
                  <c:v>1.574586874002357E-3</c:v>
                </c:pt>
                <c:pt idx="2368">
                  <c:v>1.6167527795408431E-3</c:v>
                </c:pt>
                <c:pt idx="2369">
                  <c:v>1.3953152377408949E-3</c:v>
                </c:pt>
                <c:pt idx="2370">
                  <c:v>1.4413213204294145E-3</c:v>
                </c:pt>
                <c:pt idx="2371">
                  <c:v>1.5149690742869864E-3</c:v>
                </c:pt>
                <c:pt idx="2372">
                  <c:v>1.561925695874029E-3</c:v>
                </c:pt>
                <c:pt idx="2373">
                  <c:v>1.485198195985242E-3</c:v>
                </c:pt>
                <c:pt idx="2374">
                  <c:v>1.3615901176212944E-3</c:v>
                </c:pt>
                <c:pt idx="2375">
                  <c:v>1.4888482653555709E-3</c:v>
                </c:pt>
                <c:pt idx="2376">
                  <c:v>1.6390714328781662E-3</c:v>
                </c:pt>
                <c:pt idx="2377">
                  <c:v>1.5036766721725316E-3</c:v>
                </c:pt>
                <c:pt idx="2378">
                  <c:v>1.3444804174478782E-3</c:v>
                </c:pt>
                <c:pt idx="2379">
                  <c:v>1.3993835442265741E-3</c:v>
                </c:pt>
                <c:pt idx="2380">
                  <c:v>1.5856891683371072E-3</c:v>
                </c:pt>
                <c:pt idx="2381">
                  <c:v>1.5049313835185823E-3</c:v>
                </c:pt>
                <c:pt idx="2382">
                  <c:v>1.4768334536782385E-3</c:v>
                </c:pt>
                <c:pt idx="2383">
                  <c:v>1.345012719231051E-3</c:v>
                </c:pt>
                <c:pt idx="2384">
                  <c:v>1.5228395363667579E-3</c:v>
                </c:pt>
                <c:pt idx="2385">
                  <c:v>1.5472113537248909E-3</c:v>
                </c:pt>
                <c:pt idx="2386">
                  <c:v>1.432880535010529E-3</c:v>
                </c:pt>
                <c:pt idx="2387">
                  <c:v>1.3879390558883555E-3</c:v>
                </c:pt>
                <c:pt idx="2388">
                  <c:v>1.4150104037182942E-3</c:v>
                </c:pt>
                <c:pt idx="2389">
                  <c:v>1.4784683805836984E-3</c:v>
                </c:pt>
                <c:pt idx="2390">
                  <c:v>1.497935417225452E-3</c:v>
                </c:pt>
                <c:pt idx="2391">
                  <c:v>1.4490016747294814E-3</c:v>
                </c:pt>
                <c:pt idx="2392">
                  <c:v>1.4710541771752179E-3</c:v>
                </c:pt>
                <c:pt idx="2393">
                  <c:v>1.5962591608886844E-3</c:v>
                </c:pt>
                <c:pt idx="2394">
                  <c:v>1.5577813462764683E-3</c:v>
                </c:pt>
                <c:pt idx="2395">
                  <c:v>1.3791940980219428E-3</c:v>
                </c:pt>
                <c:pt idx="2396">
                  <c:v>1.3560389704539194E-3</c:v>
                </c:pt>
                <c:pt idx="2397">
                  <c:v>1.4364545612689759E-3</c:v>
                </c:pt>
                <c:pt idx="2398">
                  <c:v>1.4843237001986008E-3</c:v>
                </c:pt>
                <c:pt idx="2399">
                  <c:v>1.4508647309705866E-3</c:v>
                </c:pt>
                <c:pt idx="2400">
                  <c:v>1.3646318420965685E-3</c:v>
                </c:pt>
                <c:pt idx="2401">
                  <c:v>1.4314357158847738E-3</c:v>
                </c:pt>
                <c:pt idx="2402">
                  <c:v>1.5599485749651009E-3</c:v>
                </c:pt>
                <c:pt idx="2403">
                  <c:v>1.5160716994092732E-3</c:v>
                </c:pt>
                <c:pt idx="2404">
                  <c:v>1.3217055054392641E-3</c:v>
                </c:pt>
                <c:pt idx="2405">
                  <c:v>1.3087021333074676E-3</c:v>
                </c:pt>
                <c:pt idx="2406">
                  <c:v>1.389726069017579E-3</c:v>
                </c:pt>
                <c:pt idx="2407">
                  <c:v>1.4342493110244023E-3</c:v>
                </c:pt>
                <c:pt idx="2408">
                  <c:v>1.4824606439574955E-3</c:v>
                </c:pt>
                <c:pt idx="2409">
                  <c:v>1.3924636210453257E-3</c:v>
                </c:pt>
                <c:pt idx="2410">
                  <c:v>1.3134168062441422E-3</c:v>
                </c:pt>
                <c:pt idx="2411">
                  <c:v>1.3912089096992752E-3</c:v>
                </c:pt>
                <c:pt idx="2412">
                  <c:v>1.5904798843856638E-3</c:v>
                </c:pt>
                <c:pt idx="2413">
                  <c:v>1.3751257915362637E-3</c:v>
                </c:pt>
                <c:pt idx="2414">
                  <c:v>1.2664221631011588E-3</c:v>
                </c:pt>
                <c:pt idx="2415">
                  <c:v>1.2815927639215879E-3</c:v>
                </c:pt>
                <c:pt idx="2416">
                  <c:v>1.343986137220646E-3</c:v>
                </c:pt>
                <c:pt idx="2417">
                  <c:v>1.4853122606530648E-3</c:v>
                </c:pt>
                <c:pt idx="2418">
                  <c:v>1.472042737629682E-3</c:v>
                </c:pt>
                <c:pt idx="2419">
                  <c:v>1.3358115026933471E-3</c:v>
                </c:pt>
                <c:pt idx="2420">
                  <c:v>1.420219356882201E-3</c:v>
                </c:pt>
                <c:pt idx="2421">
                  <c:v>1.4198011197668508E-3</c:v>
                </c:pt>
                <c:pt idx="2422">
                  <c:v>1.4480891573868991E-3</c:v>
                </c:pt>
                <c:pt idx="2423">
                  <c:v>1.4382795959541404E-3</c:v>
                </c:pt>
                <c:pt idx="2424">
                  <c:v>1.3086641117515266E-3</c:v>
                </c:pt>
                <c:pt idx="2425">
                  <c:v>1.2573350112312777E-3</c:v>
                </c:pt>
                <c:pt idx="2426">
                  <c:v>1.3478643359266206E-3</c:v>
                </c:pt>
                <c:pt idx="2427">
                  <c:v>1.4236793184728251E-3</c:v>
                </c:pt>
                <c:pt idx="2428">
                  <c:v>1.4105618816732061E-3</c:v>
                </c:pt>
                <c:pt idx="2429">
                  <c:v>1.3548983237756916E-3</c:v>
                </c:pt>
                <c:pt idx="2430">
                  <c:v>1.2842922943933936E-3</c:v>
                </c:pt>
                <c:pt idx="2431">
                  <c:v>1.34497469767511E-3</c:v>
                </c:pt>
                <c:pt idx="2432">
                  <c:v>1.4829929457406683E-3</c:v>
                </c:pt>
                <c:pt idx="2433">
                  <c:v>1.491775925163022E-3</c:v>
                </c:pt>
                <c:pt idx="2434">
                  <c:v>1.2888168595503635E-3</c:v>
                </c:pt>
                <c:pt idx="2435">
                  <c:v>1.2427347337499624E-3</c:v>
                </c:pt>
                <c:pt idx="2436">
                  <c:v>1.213952415902682E-3</c:v>
                </c:pt>
                <c:pt idx="2437">
                  <c:v>1.3931860306082033E-3</c:v>
                </c:pt>
                <c:pt idx="2438">
                  <c:v>1.3724262610644582E-3</c:v>
                </c:pt>
                <c:pt idx="2439">
                  <c:v>1.4329945996783518E-3</c:v>
                </c:pt>
                <c:pt idx="2440">
                  <c:v>1.2555479981020542E-3</c:v>
                </c:pt>
                <c:pt idx="2441">
                  <c:v>1.3032650508079152E-3</c:v>
                </c:pt>
                <c:pt idx="2442">
                  <c:v>1.2808703543587103E-3</c:v>
                </c:pt>
                <c:pt idx="2443">
                  <c:v>1.4794569410381624E-3</c:v>
                </c:pt>
                <c:pt idx="2444">
                  <c:v>1.4131853690331298E-3</c:v>
                </c:pt>
                <c:pt idx="2445">
                  <c:v>1.2160436014794329E-3</c:v>
                </c:pt>
                <c:pt idx="2446">
                  <c:v>1.2197316924057026E-3</c:v>
                </c:pt>
                <c:pt idx="2447">
                  <c:v>1.1824705675835961E-3</c:v>
                </c:pt>
                <c:pt idx="2448">
                  <c:v>1.259730369255556E-3</c:v>
                </c:pt>
                <c:pt idx="2449">
                  <c:v>1.3350130500185877E-3</c:v>
                </c:pt>
                <c:pt idx="2450">
                  <c:v>1.433412836793702E-3</c:v>
                </c:pt>
                <c:pt idx="2451">
                  <c:v>1.3153178840411884E-3</c:v>
                </c:pt>
                <c:pt idx="2452">
                  <c:v>1.1668817296478168E-3</c:v>
                </c:pt>
                <c:pt idx="2453">
                  <c:v>1.2385903841524016E-3</c:v>
                </c:pt>
                <c:pt idx="2454">
                  <c:v>1.3633391091945769E-3</c:v>
                </c:pt>
                <c:pt idx="2455">
                  <c:v>1.4350477636991617E-3</c:v>
                </c:pt>
                <c:pt idx="2456">
                  <c:v>1.3625026349638764E-3</c:v>
                </c:pt>
                <c:pt idx="2457">
                  <c:v>1.236385133907828E-3</c:v>
                </c:pt>
                <c:pt idx="2458">
                  <c:v>1.1279096348083685E-3</c:v>
                </c:pt>
                <c:pt idx="2459">
                  <c:v>1.1705317990181455E-3</c:v>
                </c:pt>
                <c:pt idx="2460">
                  <c:v>1.3490049826048482E-3</c:v>
                </c:pt>
                <c:pt idx="2461">
                  <c:v>1.3962657766394182E-3</c:v>
                </c:pt>
                <c:pt idx="2462">
                  <c:v>1.3410964989691357E-3</c:v>
                </c:pt>
                <c:pt idx="2463">
                  <c:v>1.191595741009418E-3</c:v>
                </c:pt>
                <c:pt idx="2464">
                  <c:v>1.2162717308150785E-3</c:v>
                </c:pt>
                <c:pt idx="2465">
                  <c:v>1.2564605154446365E-3</c:v>
                </c:pt>
                <c:pt idx="2466">
                  <c:v>1.3549363453316324E-3</c:v>
                </c:pt>
                <c:pt idx="2467">
                  <c:v>1.4922702053902543E-3</c:v>
                </c:pt>
                <c:pt idx="2468">
                  <c:v>1.3092344350906404E-3</c:v>
                </c:pt>
                <c:pt idx="2469">
                  <c:v>1.1747521917275883E-3</c:v>
                </c:pt>
                <c:pt idx="2470">
                  <c:v>1.1074920592680916E-3</c:v>
                </c:pt>
                <c:pt idx="2471">
                  <c:v>1.1878696285272073E-3</c:v>
                </c:pt>
                <c:pt idx="2472">
                  <c:v>1.2527344029624257E-3</c:v>
                </c:pt>
                <c:pt idx="2473">
                  <c:v>1.3595749751564253E-3</c:v>
                </c:pt>
                <c:pt idx="2474">
                  <c:v>1.3671412647886694E-3</c:v>
                </c:pt>
                <c:pt idx="2475">
                  <c:v>1.2141045021264458E-3</c:v>
                </c:pt>
                <c:pt idx="2476">
                  <c:v>1.17235683370331E-3</c:v>
                </c:pt>
                <c:pt idx="2477">
                  <c:v>1.1968427157292658E-3</c:v>
                </c:pt>
                <c:pt idx="2478">
                  <c:v>1.308512025527763E-3</c:v>
                </c:pt>
                <c:pt idx="2479">
                  <c:v>1.4849320450936556E-3</c:v>
                </c:pt>
                <c:pt idx="2480">
                  <c:v>1.3272566526066391E-3</c:v>
                </c:pt>
                <c:pt idx="2481">
                  <c:v>1.2463087600084093E-3</c:v>
                </c:pt>
                <c:pt idx="2482">
                  <c:v>1.1171495344770867E-3</c:v>
                </c:pt>
                <c:pt idx="2483">
                  <c:v>1.1286700659271869E-3</c:v>
                </c:pt>
                <c:pt idx="2484">
                  <c:v>1.2004927850995945E-3</c:v>
                </c:pt>
                <c:pt idx="2485">
                  <c:v>1.3287775148442759E-3</c:v>
                </c:pt>
                <c:pt idx="2486">
                  <c:v>1.2889689457741273E-3</c:v>
                </c:pt>
                <c:pt idx="2487">
                  <c:v>1.2101882818645305E-3</c:v>
                </c:pt>
                <c:pt idx="2488">
                  <c:v>1.130723229947997E-3</c:v>
                </c:pt>
                <c:pt idx="2489">
                  <c:v>1.149429835470932E-3</c:v>
                </c:pt>
                <c:pt idx="2490">
                  <c:v>1.2059678891550877E-3</c:v>
                </c:pt>
                <c:pt idx="2491">
                  <c:v>1.2330392369850267E-3</c:v>
                </c:pt>
                <c:pt idx="2492">
                  <c:v>1.3293098166274489E-3</c:v>
                </c:pt>
                <c:pt idx="2493">
                  <c:v>1.2885126871028363E-3</c:v>
                </c:pt>
                <c:pt idx="2494">
                  <c:v>1.1440687960832616E-3</c:v>
                </c:pt>
                <c:pt idx="2495">
                  <c:v>1.072816400249968E-3</c:v>
                </c:pt>
                <c:pt idx="2496">
                  <c:v>1.0283311797990855E-3</c:v>
                </c:pt>
                <c:pt idx="2497">
                  <c:v>1.0490149062309488E-3</c:v>
                </c:pt>
                <c:pt idx="2498">
                  <c:v>1.1284799581474823E-3</c:v>
                </c:pt>
                <c:pt idx="2499">
                  <c:v>1.272923849167057E-3</c:v>
                </c:pt>
                <c:pt idx="2500">
                  <c:v>1.3125423104575009E-3</c:v>
                </c:pt>
                <c:pt idx="2501">
                  <c:v>1.2696159738001965E-3</c:v>
                </c:pt>
                <c:pt idx="2502">
                  <c:v>1.1450193349817847E-3</c:v>
                </c:pt>
                <c:pt idx="2503">
                  <c:v>1.1285560012593643E-3</c:v>
                </c:pt>
                <c:pt idx="2504">
                  <c:v>1.1245257163296262E-3</c:v>
                </c:pt>
                <c:pt idx="2505">
                  <c:v>1.2444457037673038E-3</c:v>
                </c:pt>
                <c:pt idx="2506">
                  <c:v>1.3457351287939285E-3</c:v>
                </c:pt>
                <c:pt idx="2507">
                  <c:v>1.2464988677881139E-3</c:v>
                </c:pt>
                <c:pt idx="2508">
                  <c:v>1.185968550730161E-3</c:v>
                </c:pt>
                <c:pt idx="2509">
                  <c:v>1.0376084394486712E-3</c:v>
                </c:pt>
                <c:pt idx="2510">
                  <c:v>1.0279889857956171E-3</c:v>
                </c:pt>
                <c:pt idx="2511">
                  <c:v>1.0168486699049261E-3</c:v>
                </c:pt>
                <c:pt idx="2512">
                  <c:v>1.149391813914991E-3</c:v>
                </c:pt>
                <c:pt idx="2513">
                  <c:v>1.1770334850840438E-3</c:v>
                </c:pt>
                <c:pt idx="2514">
                  <c:v>1.2579053345703915E-3</c:v>
                </c:pt>
                <c:pt idx="2515">
                  <c:v>1.3361917182527563E-3</c:v>
                </c:pt>
                <c:pt idx="2516">
                  <c:v>1.1807215760103135E-3</c:v>
                </c:pt>
                <c:pt idx="2517">
                  <c:v>1.066238671072188E-3</c:v>
                </c:pt>
                <c:pt idx="2518">
                  <c:v>1.095135053587291E-3</c:v>
                </c:pt>
                <c:pt idx="2519">
                  <c:v>1.1213319056305885E-3</c:v>
                </c:pt>
                <c:pt idx="2520">
                  <c:v>1.132700350856925E-3</c:v>
                </c:pt>
                <c:pt idx="2521">
                  <c:v>1.3354693086898789E-3</c:v>
                </c:pt>
                <c:pt idx="2522">
                  <c:v>1.3012499083430462E-3</c:v>
                </c:pt>
                <c:pt idx="2523">
                  <c:v>1.1796949939999084E-3</c:v>
                </c:pt>
                <c:pt idx="2524">
                  <c:v>1.0962757002655186E-3</c:v>
                </c:pt>
                <c:pt idx="2525">
                  <c:v>1.0865041603887009E-3</c:v>
                </c:pt>
                <c:pt idx="2526">
                  <c:v>1.0501175313532357E-3</c:v>
                </c:pt>
                <c:pt idx="2527">
                  <c:v>1.0646797872786099E-3</c:v>
                </c:pt>
                <c:pt idx="2528">
                  <c:v>1.1643723069557157E-3</c:v>
                </c:pt>
                <c:pt idx="2529">
                  <c:v>1.2895012475573004E-3</c:v>
                </c:pt>
                <c:pt idx="2530">
                  <c:v>1.1910254176703042E-3</c:v>
                </c:pt>
                <c:pt idx="2531">
                  <c:v>1.1958161337188608E-3</c:v>
                </c:pt>
                <c:pt idx="2532">
                  <c:v>1.1274533761370773E-3</c:v>
                </c:pt>
                <c:pt idx="2533">
                  <c:v>1.0620562999186863E-3</c:v>
                </c:pt>
                <c:pt idx="2534">
                  <c:v>1.1992760953094849E-3</c:v>
                </c:pt>
                <c:pt idx="2535">
                  <c:v>1.2712128791497153E-3</c:v>
                </c:pt>
                <c:pt idx="2536">
                  <c:v>1.3125423104575009E-3</c:v>
                </c:pt>
                <c:pt idx="2537">
                  <c:v>1.2498447647109154E-3</c:v>
                </c:pt>
                <c:pt idx="2538">
                  <c:v>1.0739570469281957E-3</c:v>
                </c:pt>
                <c:pt idx="2539">
                  <c:v>1.0114876305172557E-3</c:v>
                </c:pt>
                <c:pt idx="2540">
                  <c:v>9.4898019255037472E-4</c:v>
                </c:pt>
                <c:pt idx="2541">
                  <c:v>1.0495472080141216E-3</c:v>
                </c:pt>
                <c:pt idx="2542">
                  <c:v>1.1031195803348852E-3</c:v>
                </c:pt>
                <c:pt idx="2543">
                  <c:v>1.0866942681684055E-3</c:v>
                </c:pt>
                <c:pt idx="2544">
                  <c:v>1.2100361956407669E-3</c:v>
                </c:pt>
                <c:pt idx="2545">
                  <c:v>1.2442936175435402E-3</c:v>
                </c:pt>
                <c:pt idx="2546">
                  <c:v>1.226119313803778E-3</c:v>
                </c:pt>
                <c:pt idx="2547">
                  <c:v>1.0700028051103395E-3</c:v>
                </c:pt>
                <c:pt idx="2548">
                  <c:v>1.1668817296478168E-3</c:v>
                </c:pt>
                <c:pt idx="2549">
                  <c:v>1.1387837998074728E-3</c:v>
                </c:pt>
                <c:pt idx="2550">
                  <c:v>1.2413659577360891E-3</c:v>
                </c:pt>
                <c:pt idx="2551">
                  <c:v>1.3059265597237799E-3</c:v>
                </c:pt>
                <c:pt idx="2552">
                  <c:v>1.2971055587454854E-3</c:v>
                </c:pt>
                <c:pt idx="2553">
                  <c:v>1.1256663630078538E-3</c:v>
                </c:pt>
                <c:pt idx="2554">
                  <c:v>1.0609916963523402E-3</c:v>
                </c:pt>
                <c:pt idx="2555">
                  <c:v>9.3536847552352356E-4</c:v>
                </c:pt>
                <c:pt idx="2556">
                  <c:v>9.4597648963104161E-4</c:v>
                </c:pt>
                <c:pt idx="2557">
                  <c:v>1.1162370171345043E-3</c:v>
                </c:pt>
                <c:pt idx="2558">
                  <c:v>1.1157047153513315E-3</c:v>
                </c:pt>
                <c:pt idx="2559">
                  <c:v>1.261745511720425E-3</c:v>
                </c:pt>
                <c:pt idx="2560">
                  <c:v>1.1858164645063974E-3</c:v>
                </c:pt>
                <c:pt idx="2561">
                  <c:v>1.1691630230042721E-3</c:v>
                </c:pt>
                <c:pt idx="2562">
                  <c:v>1.0827780479064904E-3</c:v>
                </c:pt>
                <c:pt idx="2563">
                  <c:v>1.1120546459810025E-3</c:v>
                </c:pt>
                <c:pt idx="2564">
                  <c:v>1.0538056222795054E-3</c:v>
                </c:pt>
                <c:pt idx="2565">
                  <c:v>1.1332326526400979E-3</c:v>
                </c:pt>
                <c:pt idx="2566">
                  <c:v>1.2337616465479041E-3</c:v>
                </c:pt>
                <c:pt idx="2567">
                  <c:v>1.3799545291407612E-3</c:v>
                </c:pt>
                <c:pt idx="2568">
                  <c:v>1.2576391836788051E-3</c:v>
                </c:pt>
                <c:pt idx="2569">
                  <c:v>1.1125489262082348E-3</c:v>
                </c:pt>
                <c:pt idx="2570">
                  <c:v>1.0219815799569509E-3</c:v>
                </c:pt>
                <c:pt idx="2571">
                  <c:v>1.0009936810775602E-3</c:v>
                </c:pt>
                <c:pt idx="2572">
                  <c:v>1.0025525648711382E-3</c:v>
                </c:pt>
                <c:pt idx="2573">
                  <c:v>1.1812538777934865E-3</c:v>
                </c:pt>
                <c:pt idx="2574">
                  <c:v>1.2337236249919631E-3</c:v>
                </c:pt>
                <c:pt idx="2575">
                  <c:v>1.3201086000897452E-3</c:v>
                </c:pt>
                <c:pt idx="2576">
                  <c:v>1.2036485742426912E-3</c:v>
                </c:pt>
                <c:pt idx="2577">
                  <c:v>1.1627373800502561E-3</c:v>
                </c:pt>
                <c:pt idx="2578">
                  <c:v>1.1200391727285968E-3</c:v>
                </c:pt>
                <c:pt idx="2579">
                  <c:v>1.313036590684733E-3</c:v>
                </c:pt>
                <c:pt idx="2580">
                  <c:v>1.419649033543087E-3</c:v>
                </c:pt>
                <c:pt idx="2581">
                  <c:v>1.372464282620399E-3</c:v>
                </c:pt>
                <c:pt idx="2582">
                  <c:v>1.2555860196579952E-3</c:v>
                </c:pt>
                <c:pt idx="2583">
                  <c:v>1.1461599816600127E-3</c:v>
                </c:pt>
                <c:pt idx="2584">
                  <c:v>1.3320473686551956E-3</c:v>
                </c:pt>
                <c:pt idx="2585">
                  <c:v>1.4709401125073951E-3</c:v>
                </c:pt>
                <c:pt idx="2586">
                  <c:v>1.4556174254632022E-3</c:v>
                </c:pt>
                <c:pt idx="2587">
                  <c:v>1.3783956453471834E-3</c:v>
                </c:pt>
                <c:pt idx="2588">
                  <c:v>1.4363785181570941E-3</c:v>
                </c:pt>
                <c:pt idx="2589">
                  <c:v>1.6042056660803378E-3</c:v>
                </c:pt>
                <c:pt idx="2590">
                  <c:v>1.4945134771907687E-3</c:v>
                </c:pt>
                <c:pt idx="2591">
                  <c:v>1.439458264188309E-3</c:v>
                </c:pt>
                <c:pt idx="2592">
                  <c:v>1.6059926792095613E-3</c:v>
                </c:pt>
                <c:pt idx="2593">
                  <c:v>1.710247785599578E-3</c:v>
                </c:pt>
                <c:pt idx="2594">
                  <c:v>1.5621918467656154E-3</c:v>
                </c:pt>
                <c:pt idx="2595">
                  <c:v>1.8166320991222866E-3</c:v>
                </c:pt>
                <c:pt idx="2596">
                  <c:v>1.8198639313772654E-3</c:v>
                </c:pt>
                <c:pt idx="2597">
                  <c:v>1.8470113223190859E-3</c:v>
                </c:pt>
                <c:pt idx="2598">
                  <c:v>2.0643425360774136E-3</c:v>
                </c:pt>
                <c:pt idx="2599">
                  <c:v>1.8272781347857456E-3</c:v>
                </c:pt>
                <c:pt idx="2600">
                  <c:v>2.1415643161934329E-3</c:v>
                </c:pt>
                <c:pt idx="2601">
                  <c:v>1.9740793622736574E-3</c:v>
                </c:pt>
                <c:pt idx="2602">
                  <c:v>2.3349039281530372E-3</c:v>
                </c:pt>
                <c:pt idx="2603">
                  <c:v>2.2449449267968082E-3</c:v>
                </c:pt>
                <c:pt idx="2604">
                  <c:v>2.4221253774815198E-3</c:v>
                </c:pt>
                <c:pt idx="2605">
                  <c:v>2.394369641644644E-3</c:v>
                </c:pt>
                <c:pt idx="2606">
                  <c:v>2.4790816682810253E-3</c:v>
                </c:pt>
                <c:pt idx="2607">
                  <c:v>2.5956937803518427E-3</c:v>
                </c:pt>
                <c:pt idx="2608">
                  <c:v>2.6294569220273846E-3</c:v>
                </c:pt>
                <c:pt idx="2609">
                  <c:v>3.0339302341269463E-3</c:v>
                </c:pt>
                <c:pt idx="2610">
                  <c:v>2.7385027444659579E-3</c:v>
                </c:pt>
                <c:pt idx="2611">
                  <c:v>2.9027558661307543E-3</c:v>
                </c:pt>
                <c:pt idx="2612">
                  <c:v>2.942526413644962E-3</c:v>
                </c:pt>
                <c:pt idx="2613">
                  <c:v>3.0430554075527682E-3</c:v>
                </c:pt>
                <c:pt idx="2614">
                  <c:v>3.2272698460865507E-3</c:v>
                </c:pt>
                <c:pt idx="2615">
                  <c:v>3.358710364974329E-3</c:v>
                </c:pt>
                <c:pt idx="2616">
                  <c:v>3.4254762172065932E-3</c:v>
                </c:pt>
                <c:pt idx="2617">
                  <c:v>3.5398070359209557E-3</c:v>
                </c:pt>
                <c:pt idx="2618">
                  <c:v>3.7529558785257817E-3</c:v>
                </c:pt>
                <c:pt idx="2619">
                  <c:v>3.8865636261021927E-3</c:v>
                </c:pt>
                <c:pt idx="2620">
                  <c:v>4.0927165024138889E-3</c:v>
                </c:pt>
                <c:pt idx="2621">
                  <c:v>4.2974245595998294E-3</c:v>
                </c:pt>
                <c:pt idx="2622">
                  <c:v>4.5266945419236079E-3</c:v>
                </c:pt>
                <c:pt idx="2623">
                  <c:v>4.5914832732469454E-3</c:v>
                </c:pt>
                <c:pt idx="2624">
                  <c:v>4.798358559121519E-3</c:v>
                </c:pt>
                <c:pt idx="2625">
                  <c:v>5.1384233554571529E-3</c:v>
                </c:pt>
                <c:pt idx="2626">
                  <c:v>5.1909691457675128E-3</c:v>
                </c:pt>
                <c:pt idx="2627">
                  <c:v>5.3262878633612652E-3</c:v>
                </c:pt>
                <c:pt idx="2628">
                  <c:v>5.9134547517569712E-3</c:v>
                </c:pt>
                <c:pt idx="2629">
                  <c:v>6.2638994328644785E-3</c:v>
                </c:pt>
                <c:pt idx="2630">
                  <c:v>6.2937463542781045E-3</c:v>
                </c:pt>
                <c:pt idx="2631">
                  <c:v>6.6878778031617351E-3</c:v>
                </c:pt>
                <c:pt idx="2632">
                  <c:v>7.0617437627288528E-3</c:v>
                </c:pt>
                <c:pt idx="2633">
                  <c:v>7.1956937043087307E-3</c:v>
                </c:pt>
                <c:pt idx="2634">
                  <c:v>7.2131836200415578E-3</c:v>
                </c:pt>
                <c:pt idx="2635">
                  <c:v>7.5855287173710369E-3</c:v>
                </c:pt>
                <c:pt idx="2636">
                  <c:v>8.038707642630925E-3</c:v>
                </c:pt>
                <c:pt idx="2637">
                  <c:v>8.2794981564048038E-3</c:v>
                </c:pt>
                <c:pt idx="2638">
                  <c:v>8.536105637450107E-3</c:v>
                </c:pt>
                <c:pt idx="2639">
                  <c:v>8.5090723111761087E-3</c:v>
                </c:pt>
                <c:pt idx="2640">
                  <c:v>8.925142197837653E-3</c:v>
                </c:pt>
                <c:pt idx="2641">
                  <c:v>9.0092458795789799E-3</c:v>
                </c:pt>
                <c:pt idx="2642">
                  <c:v>9.4209432873073162E-3</c:v>
                </c:pt>
                <c:pt idx="2643">
                  <c:v>9.8719549838785711E-3</c:v>
                </c:pt>
                <c:pt idx="2644">
                  <c:v>1.0153846799624592E-2</c:v>
                </c:pt>
                <c:pt idx="2645">
                  <c:v>1.0292245263249558E-2</c:v>
                </c:pt>
                <c:pt idx="2646">
                  <c:v>1.0749074257879774E-2</c:v>
                </c:pt>
                <c:pt idx="2647">
                  <c:v>1.1123814713233532E-2</c:v>
                </c:pt>
                <c:pt idx="2648">
                  <c:v>1.1600871175624319E-2</c:v>
                </c:pt>
                <c:pt idx="2649">
                  <c:v>1.2218759481220294E-2</c:v>
                </c:pt>
                <c:pt idx="2650">
                  <c:v>1.2507761327927266E-2</c:v>
                </c:pt>
                <c:pt idx="2651">
                  <c:v>1.3093673504976923E-2</c:v>
                </c:pt>
                <c:pt idx="2652">
                  <c:v>1.3562289181948826E-2</c:v>
                </c:pt>
                <c:pt idx="2653">
                  <c:v>1.3982959676879222E-2</c:v>
                </c:pt>
                <c:pt idx="2654">
                  <c:v>1.4597996365779627E-2</c:v>
                </c:pt>
                <c:pt idx="2655">
                  <c:v>1.479783766380513E-2</c:v>
                </c:pt>
                <c:pt idx="2656">
                  <c:v>1.5476028157123413E-2</c:v>
                </c:pt>
                <c:pt idx="2657">
                  <c:v>1.6177830036681006E-2</c:v>
                </c:pt>
                <c:pt idx="2658">
                  <c:v>1.6738876116145298E-2</c:v>
                </c:pt>
                <c:pt idx="2659">
                  <c:v>1.7378170557736012E-2</c:v>
                </c:pt>
                <c:pt idx="2660">
                  <c:v>1.7933893619368573E-2</c:v>
                </c:pt>
                <c:pt idx="2661">
                  <c:v>1.8303196992222777E-2</c:v>
                </c:pt>
                <c:pt idx="2662">
                  <c:v>1.8352777101169747E-2</c:v>
                </c:pt>
                <c:pt idx="2663">
                  <c:v>1.9082182630340453E-2</c:v>
                </c:pt>
                <c:pt idx="2664">
                  <c:v>1.9406392437848721E-2</c:v>
                </c:pt>
                <c:pt idx="2665">
                  <c:v>1.9874171640589924E-2</c:v>
                </c:pt>
                <c:pt idx="2666">
                  <c:v>1.9893828785011385E-2</c:v>
                </c:pt>
                <c:pt idx="2667">
                  <c:v>2.0920943097199534E-2</c:v>
                </c:pt>
                <c:pt idx="2668">
                  <c:v>2.1201199986040094E-2</c:v>
                </c:pt>
                <c:pt idx="2669">
                  <c:v>2.1490125789635182E-2</c:v>
                </c:pt>
                <c:pt idx="2670">
                  <c:v>2.2014176895168953E-2</c:v>
                </c:pt>
                <c:pt idx="2671">
                  <c:v>2.2707537989307663E-2</c:v>
                </c:pt>
                <c:pt idx="2672">
                  <c:v>2.2886201280674076E-2</c:v>
                </c:pt>
                <c:pt idx="2673">
                  <c:v>2.3555266600566532E-2</c:v>
                </c:pt>
                <c:pt idx="2674">
                  <c:v>2.3684159675206269E-2</c:v>
                </c:pt>
                <c:pt idx="2675">
                  <c:v>2.4692073101644254E-2</c:v>
                </c:pt>
                <c:pt idx="2676">
                  <c:v>2.5065026543868787E-2</c:v>
                </c:pt>
                <c:pt idx="2677">
                  <c:v>2.5318782408218523E-2</c:v>
                </c:pt>
                <c:pt idx="2678">
                  <c:v>2.5967544217238531E-2</c:v>
                </c:pt>
                <c:pt idx="2679">
                  <c:v>2.65481713980124E-2</c:v>
                </c:pt>
                <c:pt idx="2680">
                  <c:v>2.7359855574239266E-2</c:v>
                </c:pt>
                <c:pt idx="2681">
                  <c:v>2.7852348788342075E-2</c:v>
                </c:pt>
                <c:pt idx="2682">
                  <c:v>2.8481377409828739E-2</c:v>
                </c:pt>
                <c:pt idx="2683">
                  <c:v>2.9045008955097013E-2</c:v>
                </c:pt>
                <c:pt idx="2684">
                  <c:v>2.9236751661707097E-2</c:v>
                </c:pt>
                <c:pt idx="2685">
                  <c:v>2.9742742528168928E-2</c:v>
                </c:pt>
                <c:pt idx="2686">
                  <c:v>3.0099840981566098E-2</c:v>
                </c:pt>
                <c:pt idx="2687">
                  <c:v>3.0669974212900273E-2</c:v>
                </c:pt>
                <c:pt idx="2688">
                  <c:v>3.1274516952360984E-2</c:v>
                </c:pt>
                <c:pt idx="2689">
                  <c:v>3.1132696548701329E-2</c:v>
                </c:pt>
                <c:pt idx="2690">
                  <c:v>3.1638725436719105E-2</c:v>
                </c:pt>
                <c:pt idx="2691">
                  <c:v>3.2568656651922254E-2</c:v>
                </c:pt>
                <c:pt idx="2692">
                  <c:v>3.2675421181004374E-2</c:v>
                </c:pt>
                <c:pt idx="2693">
                  <c:v>3.2883969415340344E-2</c:v>
                </c:pt>
                <c:pt idx="2694">
                  <c:v>3.2923625898186731E-2</c:v>
                </c:pt>
                <c:pt idx="2695">
                  <c:v>3.360177836994907E-2</c:v>
                </c:pt>
                <c:pt idx="2696">
                  <c:v>3.3532084857909358E-2</c:v>
                </c:pt>
                <c:pt idx="2697">
                  <c:v>3.3954504344413036E-2</c:v>
                </c:pt>
                <c:pt idx="2698">
                  <c:v>3.4208526359654351E-2</c:v>
                </c:pt>
                <c:pt idx="2699">
                  <c:v>3.4569921248872849E-2</c:v>
                </c:pt>
                <c:pt idx="2700">
                  <c:v>3.4567982149519859E-2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67E-694C-B6FF-F90829D6B3FB}"/>
            </c:ext>
          </c:extLst>
        </c:ser>
        <c:ser>
          <c:idx val="2"/>
          <c:order val="3"/>
          <c:spPr>
            <a:ln w="25400">
              <a:solidFill>
                <a:schemeClr val="tx1">
                  <a:lumMod val="85000"/>
                  <a:lumOff val="15000"/>
                </a:schemeClr>
              </a:solidFill>
              <a:prstDash val="dash"/>
            </a:ln>
          </c:spPr>
          <c:marker>
            <c:symbol val="none"/>
          </c:marker>
          <c:xVal>
            <c:numRef>
              <c:f>Fig4a!$D$2:$D$4900</c:f>
              <c:numCache>
                <c:formatCode>General</c:formatCode>
                <c:ptCount val="4899"/>
                <c:pt idx="0">
                  <c:v>350</c:v>
                </c:pt>
                <c:pt idx="1">
                  <c:v>350.5</c:v>
                </c:pt>
                <c:pt idx="2">
                  <c:v>351</c:v>
                </c:pt>
                <c:pt idx="3">
                  <c:v>351.5</c:v>
                </c:pt>
                <c:pt idx="4">
                  <c:v>352</c:v>
                </c:pt>
                <c:pt idx="5">
                  <c:v>352.5</c:v>
                </c:pt>
                <c:pt idx="6">
                  <c:v>353</c:v>
                </c:pt>
                <c:pt idx="7">
                  <c:v>353.5</c:v>
                </c:pt>
                <c:pt idx="8">
                  <c:v>354</c:v>
                </c:pt>
                <c:pt idx="9">
                  <c:v>354.5</c:v>
                </c:pt>
                <c:pt idx="10">
                  <c:v>355</c:v>
                </c:pt>
                <c:pt idx="11">
                  <c:v>355.5</c:v>
                </c:pt>
                <c:pt idx="12">
                  <c:v>356</c:v>
                </c:pt>
                <c:pt idx="13">
                  <c:v>356.5</c:v>
                </c:pt>
                <c:pt idx="14">
                  <c:v>357</c:v>
                </c:pt>
                <c:pt idx="15">
                  <c:v>357.5</c:v>
                </c:pt>
                <c:pt idx="16">
                  <c:v>358</c:v>
                </c:pt>
                <c:pt idx="17">
                  <c:v>358.5</c:v>
                </c:pt>
                <c:pt idx="18">
                  <c:v>359</c:v>
                </c:pt>
                <c:pt idx="19">
                  <c:v>359.5</c:v>
                </c:pt>
                <c:pt idx="20">
                  <c:v>360</c:v>
                </c:pt>
                <c:pt idx="21">
                  <c:v>360.5</c:v>
                </c:pt>
                <c:pt idx="22">
                  <c:v>361</c:v>
                </c:pt>
                <c:pt idx="23">
                  <c:v>361.5</c:v>
                </c:pt>
                <c:pt idx="24">
                  <c:v>362</c:v>
                </c:pt>
                <c:pt idx="25">
                  <c:v>362.5</c:v>
                </c:pt>
                <c:pt idx="26">
                  <c:v>363</c:v>
                </c:pt>
                <c:pt idx="27">
                  <c:v>363.5</c:v>
                </c:pt>
                <c:pt idx="28">
                  <c:v>364</c:v>
                </c:pt>
                <c:pt idx="29">
                  <c:v>364.5</c:v>
                </c:pt>
                <c:pt idx="30">
                  <c:v>365</c:v>
                </c:pt>
                <c:pt idx="31">
                  <c:v>365.5</c:v>
                </c:pt>
                <c:pt idx="32">
                  <c:v>366</c:v>
                </c:pt>
                <c:pt idx="33">
                  <c:v>366.5</c:v>
                </c:pt>
                <c:pt idx="34">
                  <c:v>367</c:v>
                </c:pt>
                <c:pt idx="35">
                  <c:v>367.5</c:v>
                </c:pt>
                <c:pt idx="36">
                  <c:v>368</c:v>
                </c:pt>
                <c:pt idx="37">
                  <c:v>368.5</c:v>
                </c:pt>
                <c:pt idx="38">
                  <c:v>369</c:v>
                </c:pt>
                <c:pt idx="39">
                  <c:v>369.5</c:v>
                </c:pt>
                <c:pt idx="40">
                  <c:v>370</c:v>
                </c:pt>
                <c:pt idx="41">
                  <c:v>370.5</c:v>
                </c:pt>
                <c:pt idx="42">
                  <c:v>371</c:v>
                </c:pt>
                <c:pt idx="43">
                  <c:v>371.5</c:v>
                </c:pt>
                <c:pt idx="44">
                  <c:v>372</c:v>
                </c:pt>
                <c:pt idx="45">
                  <c:v>372.5</c:v>
                </c:pt>
                <c:pt idx="46">
                  <c:v>373</c:v>
                </c:pt>
                <c:pt idx="47">
                  <c:v>373.5</c:v>
                </c:pt>
                <c:pt idx="48">
                  <c:v>374</c:v>
                </c:pt>
                <c:pt idx="49">
                  <c:v>374.5</c:v>
                </c:pt>
                <c:pt idx="50">
                  <c:v>375</c:v>
                </c:pt>
                <c:pt idx="51">
                  <c:v>375.5</c:v>
                </c:pt>
                <c:pt idx="52">
                  <c:v>376</c:v>
                </c:pt>
                <c:pt idx="53">
                  <c:v>376.5</c:v>
                </c:pt>
                <c:pt idx="54">
                  <c:v>377</c:v>
                </c:pt>
                <c:pt idx="55">
                  <c:v>377.5</c:v>
                </c:pt>
                <c:pt idx="56">
                  <c:v>378</c:v>
                </c:pt>
                <c:pt idx="57">
                  <c:v>378.5</c:v>
                </c:pt>
                <c:pt idx="58">
                  <c:v>379</c:v>
                </c:pt>
                <c:pt idx="59">
                  <c:v>379.5</c:v>
                </c:pt>
                <c:pt idx="60">
                  <c:v>380</c:v>
                </c:pt>
                <c:pt idx="61">
                  <c:v>380.5</c:v>
                </c:pt>
                <c:pt idx="62">
                  <c:v>381</c:v>
                </c:pt>
                <c:pt idx="63">
                  <c:v>381.5</c:v>
                </c:pt>
                <c:pt idx="64">
                  <c:v>382</c:v>
                </c:pt>
                <c:pt idx="65">
                  <c:v>382.5</c:v>
                </c:pt>
                <c:pt idx="66">
                  <c:v>383</c:v>
                </c:pt>
                <c:pt idx="67">
                  <c:v>383.5</c:v>
                </c:pt>
                <c:pt idx="68">
                  <c:v>384</c:v>
                </c:pt>
                <c:pt idx="69">
                  <c:v>384.5</c:v>
                </c:pt>
                <c:pt idx="70">
                  <c:v>385</c:v>
                </c:pt>
                <c:pt idx="71">
                  <c:v>385.5</c:v>
                </c:pt>
                <c:pt idx="72">
                  <c:v>386</c:v>
                </c:pt>
                <c:pt idx="73">
                  <c:v>386.5</c:v>
                </c:pt>
                <c:pt idx="74">
                  <c:v>387</c:v>
                </c:pt>
                <c:pt idx="75">
                  <c:v>387.5</c:v>
                </c:pt>
                <c:pt idx="76">
                  <c:v>388</c:v>
                </c:pt>
                <c:pt idx="77">
                  <c:v>388.5</c:v>
                </c:pt>
                <c:pt idx="78">
                  <c:v>389</c:v>
                </c:pt>
                <c:pt idx="79">
                  <c:v>389.5</c:v>
                </c:pt>
                <c:pt idx="80">
                  <c:v>390</c:v>
                </c:pt>
                <c:pt idx="81">
                  <c:v>390.5</c:v>
                </c:pt>
                <c:pt idx="82">
                  <c:v>391</c:v>
                </c:pt>
                <c:pt idx="83">
                  <c:v>391.5</c:v>
                </c:pt>
                <c:pt idx="84">
                  <c:v>392</c:v>
                </c:pt>
                <c:pt idx="85">
                  <c:v>392.5</c:v>
                </c:pt>
                <c:pt idx="86">
                  <c:v>393</c:v>
                </c:pt>
                <c:pt idx="87">
                  <c:v>393.5</c:v>
                </c:pt>
                <c:pt idx="88">
                  <c:v>394</c:v>
                </c:pt>
                <c:pt idx="89">
                  <c:v>394.5</c:v>
                </c:pt>
                <c:pt idx="90">
                  <c:v>395</c:v>
                </c:pt>
                <c:pt idx="91">
                  <c:v>395.5</c:v>
                </c:pt>
                <c:pt idx="92">
                  <c:v>396</c:v>
                </c:pt>
                <c:pt idx="93">
                  <c:v>396.5</c:v>
                </c:pt>
                <c:pt idx="94">
                  <c:v>397</c:v>
                </c:pt>
                <c:pt idx="95">
                  <c:v>397.5</c:v>
                </c:pt>
                <c:pt idx="96">
                  <c:v>398</c:v>
                </c:pt>
                <c:pt idx="97">
                  <c:v>398.5</c:v>
                </c:pt>
                <c:pt idx="98">
                  <c:v>399</c:v>
                </c:pt>
                <c:pt idx="99">
                  <c:v>399.5</c:v>
                </c:pt>
                <c:pt idx="100">
                  <c:v>400</c:v>
                </c:pt>
                <c:pt idx="101">
                  <c:v>400.5</c:v>
                </c:pt>
                <c:pt idx="102">
                  <c:v>401</c:v>
                </c:pt>
                <c:pt idx="103">
                  <c:v>401.5</c:v>
                </c:pt>
                <c:pt idx="104">
                  <c:v>402</c:v>
                </c:pt>
                <c:pt idx="105">
                  <c:v>402.5</c:v>
                </c:pt>
                <c:pt idx="106">
                  <c:v>403</c:v>
                </c:pt>
                <c:pt idx="107">
                  <c:v>403.5</c:v>
                </c:pt>
                <c:pt idx="108">
                  <c:v>404</c:v>
                </c:pt>
                <c:pt idx="109">
                  <c:v>404.5</c:v>
                </c:pt>
                <c:pt idx="110">
                  <c:v>405</c:v>
                </c:pt>
                <c:pt idx="111">
                  <c:v>405.5</c:v>
                </c:pt>
                <c:pt idx="112">
                  <c:v>406</c:v>
                </c:pt>
                <c:pt idx="113">
                  <c:v>406.5</c:v>
                </c:pt>
                <c:pt idx="114">
                  <c:v>407</c:v>
                </c:pt>
                <c:pt idx="115">
                  <c:v>407.5</c:v>
                </c:pt>
                <c:pt idx="116">
                  <c:v>408</c:v>
                </c:pt>
                <c:pt idx="117">
                  <c:v>408.5</c:v>
                </c:pt>
                <c:pt idx="118">
                  <c:v>409</c:v>
                </c:pt>
                <c:pt idx="119">
                  <c:v>409.5</c:v>
                </c:pt>
                <c:pt idx="120">
                  <c:v>410</c:v>
                </c:pt>
                <c:pt idx="121">
                  <c:v>410.5</c:v>
                </c:pt>
                <c:pt idx="122">
                  <c:v>411</c:v>
                </c:pt>
                <c:pt idx="123">
                  <c:v>411.5</c:v>
                </c:pt>
                <c:pt idx="124">
                  <c:v>412</c:v>
                </c:pt>
                <c:pt idx="125">
                  <c:v>412.5</c:v>
                </c:pt>
                <c:pt idx="126">
                  <c:v>413</c:v>
                </c:pt>
                <c:pt idx="127">
                  <c:v>413.5</c:v>
                </c:pt>
                <c:pt idx="128">
                  <c:v>414</c:v>
                </c:pt>
                <c:pt idx="129">
                  <c:v>414.5</c:v>
                </c:pt>
                <c:pt idx="130">
                  <c:v>415</c:v>
                </c:pt>
                <c:pt idx="131">
                  <c:v>415.5</c:v>
                </c:pt>
                <c:pt idx="132">
                  <c:v>416</c:v>
                </c:pt>
                <c:pt idx="133">
                  <c:v>416.5</c:v>
                </c:pt>
                <c:pt idx="134">
                  <c:v>417</c:v>
                </c:pt>
                <c:pt idx="135">
                  <c:v>417.5</c:v>
                </c:pt>
                <c:pt idx="136">
                  <c:v>418</c:v>
                </c:pt>
                <c:pt idx="137">
                  <c:v>418.5</c:v>
                </c:pt>
                <c:pt idx="138">
                  <c:v>419</c:v>
                </c:pt>
                <c:pt idx="139">
                  <c:v>419.5</c:v>
                </c:pt>
                <c:pt idx="140">
                  <c:v>420</c:v>
                </c:pt>
                <c:pt idx="141">
                  <c:v>420.5</c:v>
                </c:pt>
                <c:pt idx="142">
                  <c:v>421</c:v>
                </c:pt>
                <c:pt idx="143">
                  <c:v>421.5</c:v>
                </c:pt>
                <c:pt idx="144">
                  <c:v>422</c:v>
                </c:pt>
                <c:pt idx="145">
                  <c:v>422.5</c:v>
                </c:pt>
                <c:pt idx="146">
                  <c:v>423</c:v>
                </c:pt>
                <c:pt idx="147">
                  <c:v>423.5</c:v>
                </c:pt>
                <c:pt idx="148">
                  <c:v>424</c:v>
                </c:pt>
                <c:pt idx="149">
                  <c:v>424.5</c:v>
                </c:pt>
                <c:pt idx="150">
                  <c:v>425</c:v>
                </c:pt>
                <c:pt idx="151">
                  <c:v>425.5</c:v>
                </c:pt>
                <c:pt idx="152">
                  <c:v>426</c:v>
                </c:pt>
                <c:pt idx="153">
                  <c:v>426.5</c:v>
                </c:pt>
                <c:pt idx="154">
                  <c:v>427</c:v>
                </c:pt>
                <c:pt idx="155">
                  <c:v>427.5</c:v>
                </c:pt>
                <c:pt idx="156">
                  <c:v>428</c:v>
                </c:pt>
                <c:pt idx="157">
                  <c:v>428.5</c:v>
                </c:pt>
                <c:pt idx="158">
                  <c:v>429</c:v>
                </c:pt>
                <c:pt idx="159">
                  <c:v>429.5</c:v>
                </c:pt>
                <c:pt idx="160">
                  <c:v>430</c:v>
                </c:pt>
                <c:pt idx="161">
                  <c:v>430.5</c:v>
                </c:pt>
                <c:pt idx="162">
                  <c:v>431</c:v>
                </c:pt>
                <c:pt idx="163">
                  <c:v>431.5</c:v>
                </c:pt>
                <c:pt idx="164">
                  <c:v>432</c:v>
                </c:pt>
                <c:pt idx="165">
                  <c:v>432.5</c:v>
                </c:pt>
                <c:pt idx="166">
                  <c:v>433</c:v>
                </c:pt>
                <c:pt idx="167">
                  <c:v>433.5</c:v>
                </c:pt>
                <c:pt idx="168">
                  <c:v>434</c:v>
                </c:pt>
                <c:pt idx="169">
                  <c:v>434.5</c:v>
                </c:pt>
                <c:pt idx="170">
                  <c:v>435</c:v>
                </c:pt>
                <c:pt idx="171">
                  <c:v>435.5</c:v>
                </c:pt>
                <c:pt idx="172">
                  <c:v>436</c:v>
                </c:pt>
                <c:pt idx="173">
                  <c:v>436.5</c:v>
                </c:pt>
                <c:pt idx="174">
                  <c:v>437</c:v>
                </c:pt>
                <c:pt idx="175">
                  <c:v>437.5</c:v>
                </c:pt>
                <c:pt idx="176">
                  <c:v>438</c:v>
                </c:pt>
                <c:pt idx="177">
                  <c:v>438.5</c:v>
                </c:pt>
                <c:pt idx="178">
                  <c:v>439</c:v>
                </c:pt>
                <c:pt idx="179">
                  <c:v>439.5</c:v>
                </c:pt>
                <c:pt idx="180">
                  <c:v>440</c:v>
                </c:pt>
                <c:pt idx="181">
                  <c:v>440.5</c:v>
                </c:pt>
                <c:pt idx="182">
                  <c:v>441</c:v>
                </c:pt>
                <c:pt idx="183">
                  <c:v>441.5</c:v>
                </c:pt>
                <c:pt idx="184">
                  <c:v>442</c:v>
                </c:pt>
                <c:pt idx="185">
                  <c:v>442.5</c:v>
                </c:pt>
                <c:pt idx="186">
                  <c:v>443</c:v>
                </c:pt>
                <c:pt idx="187">
                  <c:v>443.5</c:v>
                </c:pt>
                <c:pt idx="188">
                  <c:v>444</c:v>
                </c:pt>
                <c:pt idx="189">
                  <c:v>444.5</c:v>
                </c:pt>
                <c:pt idx="190">
                  <c:v>445</c:v>
                </c:pt>
                <c:pt idx="191">
                  <c:v>445.5</c:v>
                </c:pt>
                <c:pt idx="192">
                  <c:v>446</c:v>
                </c:pt>
                <c:pt idx="193">
                  <c:v>446.5</c:v>
                </c:pt>
                <c:pt idx="194">
                  <c:v>447</c:v>
                </c:pt>
                <c:pt idx="195">
                  <c:v>447.5</c:v>
                </c:pt>
                <c:pt idx="196">
                  <c:v>448</c:v>
                </c:pt>
                <c:pt idx="197">
                  <c:v>448.5</c:v>
                </c:pt>
                <c:pt idx="198">
                  <c:v>449</c:v>
                </c:pt>
                <c:pt idx="199">
                  <c:v>449.5</c:v>
                </c:pt>
                <c:pt idx="200">
                  <c:v>450</c:v>
                </c:pt>
                <c:pt idx="201">
                  <c:v>450.5</c:v>
                </c:pt>
                <c:pt idx="202">
                  <c:v>451</c:v>
                </c:pt>
                <c:pt idx="203">
                  <c:v>451.5</c:v>
                </c:pt>
                <c:pt idx="204">
                  <c:v>452</c:v>
                </c:pt>
                <c:pt idx="205">
                  <c:v>452.5</c:v>
                </c:pt>
                <c:pt idx="206">
                  <c:v>453</c:v>
                </c:pt>
                <c:pt idx="207">
                  <c:v>453.5</c:v>
                </c:pt>
                <c:pt idx="208">
                  <c:v>454</c:v>
                </c:pt>
                <c:pt idx="209">
                  <c:v>454.5</c:v>
                </c:pt>
                <c:pt idx="210">
                  <c:v>455</c:v>
                </c:pt>
                <c:pt idx="211">
                  <c:v>455.5</c:v>
                </c:pt>
                <c:pt idx="212">
                  <c:v>456</c:v>
                </c:pt>
                <c:pt idx="213">
                  <c:v>456.5</c:v>
                </c:pt>
                <c:pt idx="214">
                  <c:v>457</c:v>
                </c:pt>
                <c:pt idx="215">
                  <c:v>457.5</c:v>
                </c:pt>
                <c:pt idx="216">
                  <c:v>458</c:v>
                </c:pt>
                <c:pt idx="217">
                  <c:v>458.5</c:v>
                </c:pt>
                <c:pt idx="218">
                  <c:v>459</c:v>
                </c:pt>
                <c:pt idx="219">
                  <c:v>459.5</c:v>
                </c:pt>
                <c:pt idx="220">
                  <c:v>460</c:v>
                </c:pt>
                <c:pt idx="221">
                  <c:v>460.5</c:v>
                </c:pt>
                <c:pt idx="222">
                  <c:v>461</c:v>
                </c:pt>
                <c:pt idx="223">
                  <c:v>461.5</c:v>
                </c:pt>
                <c:pt idx="224">
                  <c:v>462</c:v>
                </c:pt>
                <c:pt idx="225">
                  <c:v>462.5</c:v>
                </c:pt>
                <c:pt idx="226">
                  <c:v>463</c:v>
                </c:pt>
                <c:pt idx="227">
                  <c:v>463.5</c:v>
                </c:pt>
                <c:pt idx="228">
                  <c:v>464</c:v>
                </c:pt>
                <c:pt idx="229">
                  <c:v>464.5</c:v>
                </c:pt>
                <c:pt idx="230">
                  <c:v>465</c:v>
                </c:pt>
                <c:pt idx="231">
                  <c:v>465.5</c:v>
                </c:pt>
                <c:pt idx="232">
                  <c:v>466</c:v>
                </c:pt>
                <c:pt idx="233">
                  <c:v>466.5</c:v>
                </c:pt>
                <c:pt idx="234">
                  <c:v>467</c:v>
                </c:pt>
                <c:pt idx="235">
                  <c:v>467.5</c:v>
                </c:pt>
                <c:pt idx="236">
                  <c:v>468</c:v>
                </c:pt>
                <c:pt idx="237">
                  <c:v>468.5</c:v>
                </c:pt>
                <c:pt idx="238">
                  <c:v>469</c:v>
                </c:pt>
                <c:pt idx="239">
                  <c:v>469.5</c:v>
                </c:pt>
                <c:pt idx="240">
                  <c:v>470</c:v>
                </c:pt>
                <c:pt idx="241">
                  <c:v>470.5</c:v>
                </c:pt>
                <c:pt idx="242">
                  <c:v>471</c:v>
                </c:pt>
                <c:pt idx="243">
                  <c:v>471.5</c:v>
                </c:pt>
                <c:pt idx="244">
                  <c:v>472</c:v>
                </c:pt>
                <c:pt idx="245">
                  <c:v>472.5</c:v>
                </c:pt>
                <c:pt idx="246">
                  <c:v>473</c:v>
                </c:pt>
                <c:pt idx="247">
                  <c:v>473.5</c:v>
                </c:pt>
                <c:pt idx="248">
                  <c:v>474</c:v>
                </c:pt>
                <c:pt idx="249">
                  <c:v>474.5</c:v>
                </c:pt>
                <c:pt idx="250">
                  <c:v>475</c:v>
                </c:pt>
                <c:pt idx="251">
                  <c:v>475.5</c:v>
                </c:pt>
                <c:pt idx="252">
                  <c:v>476</c:v>
                </c:pt>
                <c:pt idx="253">
                  <c:v>476.5</c:v>
                </c:pt>
                <c:pt idx="254">
                  <c:v>477</c:v>
                </c:pt>
                <c:pt idx="255">
                  <c:v>477.5</c:v>
                </c:pt>
                <c:pt idx="256">
                  <c:v>478</c:v>
                </c:pt>
                <c:pt idx="257">
                  <c:v>478.5</c:v>
                </c:pt>
                <c:pt idx="258">
                  <c:v>479</c:v>
                </c:pt>
                <c:pt idx="259">
                  <c:v>479.5</c:v>
                </c:pt>
                <c:pt idx="260">
                  <c:v>480</c:v>
                </c:pt>
                <c:pt idx="261">
                  <c:v>480.5</c:v>
                </c:pt>
                <c:pt idx="262">
                  <c:v>481</c:v>
                </c:pt>
                <c:pt idx="263">
                  <c:v>481.5</c:v>
                </c:pt>
                <c:pt idx="264">
                  <c:v>482</c:v>
                </c:pt>
                <c:pt idx="265">
                  <c:v>482.5</c:v>
                </c:pt>
                <c:pt idx="266">
                  <c:v>483</c:v>
                </c:pt>
                <c:pt idx="267">
                  <c:v>483.5</c:v>
                </c:pt>
                <c:pt idx="268">
                  <c:v>484</c:v>
                </c:pt>
                <c:pt idx="269">
                  <c:v>484.5</c:v>
                </c:pt>
                <c:pt idx="270">
                  <c:v>485</c:v>
                </c:pt>
                <c:pt idx="271">
                  <c:v>485.5</c:v>
                </c:pt>
                <c:pt idx="272">
                  <c:v>486</c:v>
                </c:pt>
                <c:pt idx="273">
                  <c:v>486.5</c:v>
                </c:pt>
                <c:pt idx="274">
                  <c:v>487</c:v>
                </c:pt>
                <c:pt idx="275">
                  <c:v>487.5</c:v>
                </c:pt>
                <c:pt idx="276">
                  <c:v>488</c:v>
                </c:pt>
                <c:pt idx="277">
                  <c:v>488.5</c:v>
                </c:pt>
                <c:pt idx="278">
                  <c:v>489</c:v>
                </c:pt>
                <c:pt idx="279">
                  <c:v>489.5</c:v>
                </c:pt>
                <c:pt idx="280">
                  <c:v>490</c:v>
                </c:pt>
                <c:pt idx="281">
                  <c:v>490.5</c:v>
                </c:pt>
                <c:pt idx="282">
                  <c:v>491</c:v>
                </c:pt>
                <c:pt idx="283">
                  <c:v>491.5</c:v>
                </c:pt>
                <c:pt idx="284">
                  <c:v>492</c:v>
                </c:pt>
                <c:pt idx="285">
                  <c:v>492.5</c:v>
                </c:pt>
                <c:pt idx="286">
                  <c:v>493</c:v>
                </c:pt>
                <c:pt idx="287">
                  <c:v>493.5</c:v>
                </c:pt>
                <c:pt idx="288">
                  <c:v>494</c:v>
                </c:pt>
                <c:pt idx="289">
                  <c:v>494.5</c:v>
                </c:pt>
                <c:pt idx="290">
                  <c:v>495</c:v>
                </c:pt>
                <c:pt idx="291">
                  <c:v>495.5</c:v>
                </c:pt>
                <c:pt idx="292">
                  <c:v>496</c:v>
                </c:pt>
                <c:pt idx="293">
                  <c:v>496.5</c:v>
                </c:pt>
                <c:pt idx="294">
                  <c:v>497</c:v>
                </c:pt>
                <c:pt idx="295">
                  <c:v>497.5</c:v>
                </c:pt>
                <c:pt idx="296">
                  <c:v>498</c:v>
                </c:pt>
                <c:pt idx="297">
                  <c:v>498.5</c:v>
                </c:pt>
                <c:pt idx="298">
                  <c:v>499</c:v>
                </c:pt>
                <c:pt idx="299">
                  <c:v>499.5</c:v>
                </c:pt>
                <c:pt idx="300">
                  <c:v>500</c:v>
                </c:pt>
                <c:pt idx="301">
                  <c:v>500.5</c:v>
                </c:pt>
                <c:pt idx="302">
                  <c:v>501</c:v>
                </c:pt>
                <c:pt idx="303">
                  <c:v>501.5</c:v>
                </c:pt>
                <c:pt idx="304">
                  <c:v>502</c:v>
                </c:pt>
                <c:pt idx="305">
                  <c:v>502.5</c:v>
                </c:pt>
                <c:pt idx="306">
                  <c:v>503</c:v>
                </c:pt>
                <c:pt idx="307">
                  <c:v>503.5</c:v>
                </c:pt>
                <c:pt idx="308">
                  <c:v>504</c:v>
                </c:pt>
                <c:pt idx="309">
                  <c:v>504.5</c:v>
                </c:pt>
                <c:pt idx="310">
                  <c:v>505</c:v>
                </c:pt>
                <c:pt idx="311">
                  <c:v>505.5</c:v>
                </c:pt>
                <c:pt idx="312">
                  <c:v>506</c:v>
                </c:pt>
                <c:pt idx="313">
                  <c:v>506.5</c:v>
                </c:pt>
                <c:pt idx="314">
                  <c:v>507</c:v>
                </c:pt>
                <c:pt idx="315">
                  <c:v>507.5</c:v>
                </c:pt>
                <c:pt idx="316">
                  <c:v>508</c:v>
                </c:pt>
                <c:pt idx="317">
                  <c:v>508.5</c:v>
                </c:pt>
                <c:pt idx="318">
                  <c:v>509</c:v>
                </c:pt>
                <c:pt idx="319">
                  <c:v>509.5</c:v>
                </c:pt>
                <c:pt idx="320">
                  <c:v>510</c:v>
                </c:pt>
                <c:pt idx="321">
                  <c:v>510.5</c:v>
                </c:pt>
                <c:pt idx="322">
                  <c:v>511</c:v>
                </c:pt>
                <c:pt idx="323">
                  <c:v>511.5</c:v>
                </c:pt>
                <c:pt idx="324">
                  <c:v>512</c:v>
                </c:pt>
                <c:pt idx="325">
                  <c:v>512.5</c:v>
                </c:pt>
                <c:pt idx="326">
                  <c:v>513</c:v>
                </c:pt>
                <c:pt idx="327">
                  <c:v>513.5</c:v>
                </c:pt>
                <c:pt idx="328">
                  <c:v>514</c:v>
                </c:pt>
                <c:pt idx="329">
                  <c:v>514.5</c:v>
                </c:pt>
                <c:pt idx="330">
                  <c:v>515</c:v>
                </c:pt>
                <c:pt idx="331">
                  <c:v>515.5</c:v>
                </c:pt>
                <c:pt idx="332">
                  <c:v>516</c:v>
                </c:pt>
                <c:pt idx="333">
                  <c:v>516.5</c:v>
                </c:pt>
                <c:pt idx="334">
                  <c:v>517</c:v>
                </c:pt>
                <c:pt idx="335">
                  <c:v>517.5</c:v>
                </c:pt>
                <c:pt idx="336">
                  <c:v>518</c:v>
                </c:pt>
                <c:pt idx="337">
                  <c:v>518.5</c:v>
                </c:pt>
                <c:pt idx="338">
                  <c:v>519</c:v>
                </c:pt>
                <c:pt idx="339">
                  <c:v>519.5</c:v>
                </c:pt>
                <c:pt idx="340">
                  <c:v>520</c:v>
                </c:pt>
                <c:pt idx="341">
                  <c:v>520.5</c:v>
                </c:pt>
                <c:pt idx="342">
                  <c:v>521</c:v>
                </c:pt>
                <c:pt idx="343">
                  <c:v>521.5</c:v>
                </c:pt>
                <c:pt idx="344">
                  <c:v>522</c:v>
                </c:pt>
                <c:pt idx="345">
                  <c:v>522.5</c:v>
                </c:pt>
                <c:pt idx="346">
                  <c:v>523</c:v>
                </c:pt>
                <c:pt idx="347">
                  <c:v>523.5</c:v>
                </c:pt>
                <c:pt idx="348">
                  <c:v>524</c:v>
                </c:pt>
                <c:pt idx="349">
                  <c:v>524.5</c:v>
                </c:pt>
                <c:pt idx="350">
                  <c:v>525</c:v>
                </c:pt>
                <c:pt idx="351">
                  <c:v>525.5</c:v>
                </c:pt>
                <c:pt idx="352">
                  <c:v>526</c:v>
                </c:pt>
                <c:pt idx="353">
                  <c:v>526.5</c:v>
                </c:pt>
                <c:pt idx="354">
                  <c:v>527</c:v>
                </c:pt>
                <c:pt idx="355">
                  <c:v>527.5</c:v>
                </c:pt>
                <c:pt idx="356">
                  <c:v>528</c:v>
                </c:pt>
                <c:pt idx="357">
                  <c:v>528.5</c:v>
                </c:pt>
                <c:pt idx="358">
                  <c:v>529</c:v>
                </c:pt>
                <c:pt idx="359">
                  <c:v>529.5</c:v>
                </c:pt>
                <c:pt idx="360">
                  <c:v>530</c:v>
                </c:pt>
                <c:pt idx="361">
                  <c:v>530.5</c:v>
                </c:pt>
                <c:pt idx="362">
                  <c:v>531</c:v>
                </c:pt>
                <c:pt idx="363">
                  <c:v>531.5</c:v>
                </c:pt>
                <c:pt idx="364">
                  <c:v>532</c:v>
                </c:pt>
                <c:pt idx="365">
                  <c:v>532.5</c:v>
                </c:pt>
                <c:pt idx="366">
                  <c:v>533</c:v>
                </c:pt>
                <c:pt idx="367">
                  <c:v>533.5</c:v>
                </c:pt>
                <c:pt idx="368">
                  <c:v>534</c:v>
                </c:pt>
                <c:pt idx="369">
                  <c:v>534.5</c:v>
                </c:pt>
                <c:pt idx="370">
                  <c:v>535</c:v>
                </c:pt>
                <c:pt idx="371">
                  <c:v>535.5</c:v>
                </c:pt>
                <c:pt idx="372">
                  <c:v>536</c:v>
                </c:pt>
                <c:pt idx="373">
                  <c:v>536.5</c:v>
                </c:pt>
                <c:pt idx="374">
                  <c:v>537</c:v>
                </c:pt>
                <c:pt idx="375">
                  <c:v>537.5</c:v>
                </c:pt>
                <c:pt idx="376">
                  <c:v>538</c:v>
                </c:pt>
                <c:pt idx="377">
                  <c:v>538.5</c:v>
                </c:pt>
                <c:pt idx="378">
                  <c:v>539</c:v>
                </c:pt>
                <c:pt idx="379">
                  <c:v>539.5</c:v>
                </c:pt>
                <c:pt idx="380">
                  <c:v>540</c:v>
                </c:pt>
                <c:pt idx="381">
                  <c:v>540.5</c:v>
                </c:pt>
                <c:pt idx="382">
                  <c:v>541</c:v>
                </c:pt>
                <c:pt idx="383">
                  <c:v>541.5</c:v>
                </c:pt>
                <c:pt idx="384">
                  <c:v>542</c:v>
                </c:pt>
                <c:pt idx="385">
                  <c:v>542.5</c:v>
                </c:pt>
                <c:pt idx="386">
                  <c:v>543</c:v>
                </c:pt>
                <c:pt idx="387">
                  <c:v>543.5</c:v>
                </c:pt>
                <c:pt idx="388">
                  <c:v>544</c:v>
                </c:pt>
                <c:pt idx="389">
                  <c:v>544.5</c:v>
                </c:pt>
                <c:pt idx="390">
                  <c:v>545</c:v>
                </c:pt>
                <c:pt idx="391">
                  <c:v>545.5</c:v>
                </c:pt>
                <c:pt idx="392">
                  <c:v>546</c:v>
                </c:pt>
                <c:pt idx="393">
                  <c:v>546.5</c:v>
                </c:pt>
                <c:pt idx="394">
                  <c:v>547</c:v>
                </c:pt>
                <c:pt idx="395">
                  <c:v>547.5</c:v>
                </c:pt>
                <c:pt idx="396">
                  <c:v>548</c:v>
                </c:pt>
                <c:pt idx="397">
                  <c:v>548.5</c:v>
                </c:pt>
                <c:pt idx="398">
                  <c:v>549</c:v>
                </c:pt>
                <c:pt idx="399">
                  <c:v>549.5</c:v>
                </c:pt>
                <c:pt idx="400">
                  <c:v>550</c:v>
                </c:pt>
                <c:pt idx="401">
                  <c:v>550.5</c:v>
                </c:pt>
                <c:pt idx="402">
                  <c:v>551</c:v>
                </c:pt>
                <c:pt idx="403">
                  <c:v>551.5</c:v>
                </c:pt>
                <c:pt idx="404">
                  <c:v>552</c:v>
                </c:pt>
                <c:pt idx="405">
                  <c:v>552.5</c:v>
                </c:pt>
                <c:pt idx="406">
                  <c:v>553</c:v>
                </c:pt>
                <c:pt idx="407">
                  <c:v>553.5</c:v>
                </c:pt>
                <c:pt idx="408">
                  <c:v>554</c:v>
                </c:pt>
                <c:pt idx="409">
                  <c:v>554.5</c:v>
                </c:pt>
                <c:pt idx="410">
                  <c:v>555</c:v>
                </c:pt>
                <c:pt idx="411">
                  <c:v>555.5</c:v>
                </c:pt>
                <c:pt idx="412">
                  <c:v>556</c:v>
                </c:pt>
                <c:pt idx="413">
                  <c:v>556.5</c:v>
                </c:pt>
                <c:pt idx="414">
                  <c:v>557</c:v>
                </c:pt>
                <c:pt idx="415">
                  <c:v>557.5</c:v>
                </c:pt>
                <c:pt idx="416">
                  <c:v>558</c:v>
                </c:pt>
                <c:pt idx="417">
                  <c:v>558.5</c:v>
                </c:pt>
                <c:pt idx="418">
                  <c:v>559</c:v>
                </c:pt>
                <c:pt idx="419">
                  <c:v>559.5</c:v>
                </c:pt>
                <c:pt idx="420">
                  <c:v>560</c:v>
                </c:pt>
                <c:pt idx="421">
                  <c:v>560.5</c:v>
                </c:pt>
                <c:pt idx="422">
                  <c:v>561</c:v>
                </c:pt>
                <c:pt idx="423">
                  <c:v>561.5</c:v>
                </c:pt>
                <c:pt idx="424">
                  <c:v>562</c:v>
                </c:pt>
                <c:pt idx="425">
                  <c:v>562.5</c:v>
                </c:pt>
                <c:pt idx="426">
                  <c:v>563</c:v>
                </c:pt>
                <c:pt idx="427">
                  <c:v>563.5</c:v>
                </c:pt>
                <c:pt idx="428">
                  <c:v>564</c:v>
                </c:pt>
                <c:pt idx="429">
                  <c:v>564.5</c:v>
                </c:pt>
                <c:pt idx="430">
                  <c:v>565</c:v>
                </c:pt>
                <c:pt idx="431">
                  <c:v>565.5</c:v>
                </c:pt>
                <c:pt idx="432">
                  <c:v>566</c:v>
                </c:pt>
                <c:pt idx="433">
                  <c:v>566.5</c:v>
                </c:pt>
                <c:pt idx="434">
                  <c:v>567</c:v>
                </c:pt>
                <c:pt idx="435">
                  <c:v>567.5</c:v>
                </c:pt>
                <c:pt idx="436">
                  <c:v>568</c:v>
                </c:pt>
                <c:pt idx="437">
                  <c:v>568.5</c:v>
                </c:pt>
                <c:pt idx="438">
                  <c:v>569</c:v>
                </c:pt>
                <c:pt idx="439">
                  <c:v>569.5</c:v>
                </c:pt>
                <c:pt idx="440">
                  <c:v>570</c:v>
                </c:pt>
                <c:pt idx="441">
                  <c:v>570.5</c:v>
                </c:pt>
                <c:pt idx="442">
                  <c:v>571</c:v>
                </c:pt>
                <c:pt idx="443">
                  <c:v>571.5</c:v>
                </c:pt>
                <c:pt idx="444">
                  <c:v>572</c:v>
                </c:pt>
                <c:pt idx="445">
                  <c:v>572.5</c:v>
                </c:pt>
                <c:pt idx="446">
                  <c:v>573</c:v>
                </c:pt>
                <c:pt idx="447">
                  <c:v>573.5</c:v>
                </c:pt>
                <c:pt idx="448">
                  <c:v>574</c:v>
                </c:pt>
                <c:pt idx="449">
                  <c:v>574.5</c:v>
                </c:pt>
                <c:pt idx="450">
                  <c:v>575</c:v>
                </c:pt>
                <c:pt idx="451">
                  <c:v>575.5</c:v>
                </c:pt>
                <c:pt idx="452">
                  <c:v>576</c:v>
                </c:pt>
                <c:pt idx="453">
                  <c:v>576.5</c:v>
                </c:pt>
                <c:pt idx="454">
                  <c:v>577</c:v>
                </c:pt>
                <c:pt idx="455">
                  <c:v>577.5</c:v>
                </c:pt>
                <c:pt idx="456">
                  <c:v>578</c:v>
                </c:pt>
                <c:pt idx="457">
                  <c:v>578.5</c:v>
                </c:pt>
                <c:pt idx="458">
                  <c:v>579</c:v>
                </c:pt>
                <c:pt idx="459">
                  <c:v>579.5</c:v>
                </c:pt>
                <c:pt idx="460">
                  <c:v>580</c:v>
                </c:pt>
                <c:pt idx="461">
                  <c:v>580.5</c:v>
                </c:pt>
                <c:pt idx="462">
                  <c:v>581</c:v>
                </c:pt>
                <c:pt idx="463">
                  <c:v>581.5</c:v>
                </c:pt>
                <c:pt idx="464">
                  <c:v>582</c:v>
                </c:pt>
                <c:pt idx="465">
                  <c:v>582.5</c:v>
                </c:pt>
                <c:pt idx="466">
                  <c:v>583</c:v>
                </c:pt>
                <c:pt idx="467">
                  <c:v>583.5</c:v>
                </c:pt>
                <c:pt idx="468">
                  <c:v>584</c:v>
                </c:pt>
                <c:pt idx="469">
                  <c:v>584.5</c:v>
                </c:pt>
                <c:pt idx="470">
                  <c:v>585</c:v>
                </c:pt>
                <c:pt idx="471">
                  <c:v>585.5</c:v>
                </c:pt>
                <c:pt idx="472">
                  <c:v>586</c:v>
                </c:pt>
                <c:pt idx="473">
                  <c:v>586.5</c:v>
                </c:pt>
                <c:pt idx="474">
                  <c:v>587</c:v>
                </c:pt>
                <c:pt idx="475">
                  <c:v>587.5</c:v>
                </c:pt>
                <c:pt idx="476">
                  <c:v>588</c:v>
                </c:pt>
                <c:pt idx="477">
                  <c:v>588.5</c:v>
                </c:pt>
                <c:pt idx="478">
                  <c:v>589</c:v>
                </c:pt>
                <c:pt idx="479">
                  <c:v>589.5</c:v>
                </c:pt>
                <c:pt idx="480">
                  <c:v>590</c:v>
                </c:pt>
                <c:pt idx="481">
                  <c:v>590.5</c:v>
                </c:pt>
                <c:pt idx="482">
                  <c:v>591</c:v>
                </c:pt>
                <c:pt idx="483">
                  <c:v>591.5</c:v>
                </c:pt>
                <c:pt idx="484">
                  <c:v>592</c:v>
                </c:pt>
                <c:pt idx="485">
                  <c:v>592.5</c:v>
                </c:pt>
                <c:pt idx="486">
                  <c:v>593</c:v>
                </c:pt>
                <c:pt idx="487">
                  <c:v>593.5</c:v>
                </c:pt>
                <c:pt idx="488">
                  <c:v>594</c:v>
                </c:pt>
                <c:pt idx="489">
                  <c:v>594.5</c:v>
                </c:pt>
                <c:pt idx="490">
                  <c:v>595</c:v>
                </c:pt>
                <c:pt idx="491">
                  <c:v>595.5</c:v>
                </c:pt>
                <c:pt idx="492">
                  <c:v>596</c:v>
                </c:pt>
                <c:pt idx="493">
                  <c:v>596.5</c:v>
                </c:pt>
                <c:pt idx="494">
                  <c:v>597</c:v>
                </c:pt>
                <c:pt idx="495">
                  <c:v>597.5</c:v>
                </c:pt>
                <c:pt idx="496">
                  <c:v>598</c:v>
                </c:pt>
                <c:pt idx="497">
                  <c:v>598.5</c:v>
                </c:pt>
                <c:pt idx="498">
                  <c:v>599</c:v>
                </c:pt>
                <c:pt idx="499">
                  <c:v>599.5</c:v>
                </c:pt>
                <c:pt idx="500">
                  <c:v>600</c:v>
                </c:pt>
                <c:pt idx="501">
                  <c:v>600.5</c:v>
                </c:pt>
                <c:pt idx="502">
                  <c:v>601</c:v>
                </c:pt>
                <c:pt idx="503">
                  <c:v>601.5</c:v>
                </c:pt>
                <c:pt idx="504">
                  <c:v>602</c:v>
                </c:pt>
                <c:pt idx="505">
                  <c:v>602.5</c:v>
                </c:pt>
                <c:pt idx="506">
                  <c:v>603</c:v>
                </c:pt>
                <c:pt idx="507">
                  <c:v>603.5</c:v>
                </c:pt>
                <c:pt idx="508">
                  <c:v>604</c:v>
                </c:pt>
                <c:pt idx="509">
                  <c:v>604.5</c:v>
                </c:pt>
                <c:pt idx="510">
                  <c:v>605</c:v>
                </c:pt>
                <c:pt idx="511">
                  <c:v>605.5</c:v>
                </c:pt>
                <c:pt idx="512">
                  <c:v>606</c:v>
                </c:pt>
                <c:pt idx="513">
                  <c:v>606.5</c:v>
                </c:pt>
                <c:pt idx="514">
                  <c:v>607</c:v>
                </c:pt>
                <c:pt idx="515">
                  <c:v>607.5</c:v>
                </c:pt>
                <c:pt idx="516">
                  <c:v>608</c:v>
                </c:pt>
                <c:pt idx="517">
                  <c:v>608.5</c:v>
                </c:pt>
                <c:pt idx="518">
                  <c:v>609</c:v>
                </c:pt>
                <c:pt idx="519">
                  <c:v>609.5</c:v>
                </c:pt>
                <c:pt idx="520">
                  <c:v>610</c:v>
                </c:pt>
                <c:pt idx="521">
                  <c:v>610.5</c:v>
                </c:pt>
                <c:pt idx="522">
                  <c:v>611</c:v>
                </c:pt>
                <c:pt idx="523">
                  <c:v>611.5</c:v>
                </c:pt>
                <c:pt idx="524">
                  <c:v>612</c:v>
                </c:pt>
                <c:pt idx="525">
                  <c:v>612.5</c:v>
                </c:pt>
                <c:pt idx="526">
                  <c:v>613</c:v>
                </c:pt>
                <c:pt idx="527">
                  <c:v>613.5</c:v>
                </c:pt>
                <c:pt idx="528">
                  <c:v>614</c:v>
                </c:pt>
                <c:pt idx="529">
                  <c:v>614.5</c:v>
                </c:pt>
                <c:pt idx="530">
                  <c:v>615</c:v>
                </c:pt>
                <c:pt idx="531">
                  <c:v>615.5</c:v>
                </c:pt>
                <c:pt idx="532">
                  <c:v>616</c:v>
                </c:pt>
                <c:pt idx="533">
                  <c:v>616.5</c:v>
                </c:pt>
                <c:pt idx="534">
                  <c:v>617</c:v>
                </c:pt>
                <c:pt idx="535">
                  <c:v>617.5</c:v>
                </c:pt>
                <c:pt idx="536">
                  <c:v>618</c:v>
                </c:pt>
                <c:pt idx="537">
                  <c:v>618.5</c:v>
                </c:pt>
                <c:pt idx="538">
                  <c:v>619</c:v>
                </c:pt>
                <c:pt idx="539">
                  <c:v>619.5</c:v>
                </c:pt>
                <c:pt idx="540">
                  <c:v>620</c:v>
                </c:pt>
                <c:pt idx="541">
                  <c:v>620.5</c:v>
                </c:pt>
                <c:pt idx="542">
                  <c:v>621</c:v>
                </c:pt>
                <c:pt idx="543">
                  <c:v>621.5</c:v>
                </c:pt>
                <c:pt idx="544">
                  <c:v>622</c:v>
                </c:pt>
                <c:pt idx="545">
                  <c:v>622.5</c:v>
                </c:pt>
                <c:pt idx="546">
                  <c:v>623</c:v>
                </c:pt>
                <c:pt idx="547">
                  <c:v>623.5</c:v>
                </c:pt>
                <c:pt idx="548">
                  <c:v>624</c:v>
                </c:pt>
                <c:pt idx="549">
                  <c:v>624.5</c:v>
                </c:pt>
                <c:pt idx="550">
                  <c:v>625</c:v>
                </c:pt>
                <c:pt idx="551">
                  <c:v>625.5</c:v>
                </c:pt>
                <c:pt idx="552">
                  <c:v>626</c:v>
                </c:pt>
                <c:pt idx="553">
                  <c:v>626.5</c:v>
                </c:pt>
                <c:pt idx="554">
                  <c:v>627</c:v>
                </c:pt>
                <c:pt idx="555">
                  <c:v>627.5</c:v>
                </c:pt>
                <c:pt idx="556">
                  <c:v>628</c:v>
                </c:pt>
                <c:pt idx="557">
                  <c:v>628.5</c:v>
                </c:pt>
                <c:pt idx="558">
                  <c:v>629</c:v>
                </c:pt>
                <c:pt idx="559">
                  <c:v>629.5</c:v>
                </c:pt>
                <c:pt idx="560">
                  <c:v>630</c:v>
                </c:pt>
                <c:pt idx="561">
                  <c:v>630.5</c:v>
                </c:pt>
                <c:pt idx="562">
                  <c:v>631</c:v>
                </c:pt>
                <c:pt idx="563">
                  <c:v>631.5</c:v>
                </c:pt>
                <c:pt idx="564">
                  <c:v>632</c:v>
                </c:pt>
                <c:pt idx="565">
                  <c:v>632.5</c:v>
                </c:pt>
                <c:pt idx="566">
                  <c:v>633</c:v>
                </c:pt>
                <c:pt idx="567">
                  <c:v>633.5</c:v>
                </c:pt>
                <c:pt idx="568">
                  <c:v>634</c:v>
                </c:pt>
                <c:pt idx="569">
                  <c:v>634.5</c:v>
                </c:pt>
                <c:pt idx="570">
                  <c:v>635</c:v>
                </c:pt>
                <c:pt idx="571">
                  <c:v>635.5</c:v>
                </c:pt>
                <c:pt idx="572">
                  <c:v>636</c:v>
                </c:pt>
                <c:pt idx="573">
                  <c:v>636.5</c:v>
                </c:pt>
                <c:pt idx="574">
                  <c:v>637</c:v>
                </c:pt>
                <c:pt idx="575">
                  <c:v>637.5</c:v>
                </c:pt>
                <c:pt idx="576">
                  <c:v>638</c:v>
                </c:pt>
                <c:pt idx="577">
                  <c:v>638.5</c:v>
                </c:pt>
                <c:pt idx="578">
                  <c:v>639</c:v>
                </c:pt>
                <c:pt idx="579">
                  <c:v>639.5</c:v>
                </c:pt>
                <c:pt idx="580">
                  <c:v>640</c:v>
                </c:pt>
                <c:pt idx="581">
                  <c:v>640.5</c:v>
                </c:pt>
                <c:pt idx="582">
                  <c:v>641</c:v>
                </c:pt>
                <c:pt idx="583">
                  <c:v>641.5</c:v>
                </c:pt>
                <c:pt idx="584">
                  <c:v>642</c:v>
                </c:pt>
                <c:pt idx="585">
                  <c:v>642.5</c:v>
                </c:pt>
                <c:pt idx="586">
                  <c:v>643</c:v>
                </c:pt>
                <c:pt idx="587">
                  <c:v>643.5</c:v>
                </c:pt>
                <c:pt idx="588">
                  <c:v>644</c:v>
                </c:pt>
                <c:pt idx="589">
                  <c:v>644.5</c:v>
                </c:pt>
                <c:pt idx="590">
                  <c:v>645</c:v>
                </c:pt>
                <c:pt idx="591">
                  <c:v>645.5</c:v>
                </c:pt>
                <c:pt idx="592">
                  <c:v>646</c:v>
                </c:pt>
                <c:pt idx="593">
                  <c:v>646.5</c:v>
                </c:pt>
                <c:pt idx="594">
                  <c:v>647</c:v>
                </c:pt>
                <c:pt idx="595">
                  <c:v>647.5</c:v>
                </c:pt>
                <c:pt idx="596">
                  <c:v>648</c:v>
                </c:pt>
                <c:pt idx="597">
                  <c:v>648.5</c:v>
                </c:pt>
                <c:pt idx="598">
                  <c:v>649</c:v>
                </c:pt>
                <c:pt idx="599">
                  <c:v>649.5</c:v>
                </c:pt>
                <c:pt idx="600">
                  <c:v>650</c:v>
                </c:pt>
                <c:pt idx="601">
                  <c:v>650.5</c:v>
                </c:pt>
                <c:pt idx="602">
                  <c:v>651</c:v>
                </c:pt>
                <c:pt idx="603">
                  <c:v>651.5</c:v>
                </c:pt>
                <c:pt idx="604">
                  <c:v>652</c:v>
                </c:pt>
                <c:pt idx="605">
                  <c:v>652.5</c:v>
                </c:pt>
                <c:pt idx="606">
                  <c:v>653</c:v>
                </c:pt>
                <c:pt idx="607">
                  <c:v>653.5</c:v>
                </c:pt>
                <c:pt idx="608">
                  <c:v>654</c:v>
                </c:pt>
                <c:pt idx="609">
                  <c:v>654.5</c:v>
                </c:pt>
                <c:pt idx="610">
                  <c:v>655</c:v>
                </c:pt>
                <c:pt idx="611">
                  <c:v>655.5</c:v>
                </c:pt>
                <c:pt idx="612">
                  <c:v>656</c:v>
                </c:pt>
                <c:pt idx="613">
                  <c:v>656.5</c:v>
                </c:pt>
                <c:pt idx="614">
                  <c:v>657</c:v>
                </c:pt>
                <c:pt idx="615">
                  <c:v>657.5</c:v>
                </c:pt>
                <c:pt idx="616">
                  <c:v>658</c:v>
                </c:pt>
                <c:pt idx="617">
                  <c:v>658.5</c:v>
                </c:pt>
                <c:pt idx="618">
                  <c:v>659</c:v>
                </c:pt>
                <c:pt idx="619">
                  <c:v>659.5</c:v>
                </c:pt>
                <c:pt idx="620">
                  <c:v>660</c:v>
                </c:pt>
                <c:pt idx="621">
                  <c:v>660.5</c:v>
                </c:pt>
                <c:pt idx="622">
                  <c:v>661</c:v>
                </c:pt>
                <c:pt idx="623">
                  <c:v>661.5</c:v>
                </c:pt>
                <c:pt idx="624">
                  <c:v>662</c:v>
                </c:pt>
                <c:pt idx="625">
                  <c:v>662.5</c:v>
                </c:pt>
                <c:pt idx="626">
                  <c:v>663</c:v>
                </c:pt>
                <c:pt idx="627">
                  <c:v>663.5</c:v>
                </c:pt>
                <c:pt idx="628">
                  <c:v>664</c:v>
                </c:pt>
                <c:pt idx="629">
                  <c:v>664.5</c:v>
                </c:pt>
                <c:pt idx="630">
                  <c:v>665</c:v>
                </c:pt>
                <c:pt idx="631">
                  <c:v>665.5</c:v>
                </c:pt>
                <c:pt idx="632">
                  <c:v>666</c:v>
                </c:pt>
                <c:pt idx="633">
                  <c:v>666.5</c:v>
                </c:pt>
                <c:pt idx="634">
                  <c:v>667</c:v>
                </c:pt>
                <c:pt idx="635">
                  <c:v>667.5</c:v>
                </c:pt>
                <c:pt idx="636">
                  <c:v>668</c:v>
                </c:pt>
                <c:pt idx="637">
                  <c:v>668.5</c:v>
                </c:pt>
                <c:pt idx="638">
                  <c:v>669</c:v>
                </c:pt>
                <c:pt idx="639">
                  <c:v>669.5</c:v>
                </c:pt>
                <c:pt idx="640">
                  <c:v>670</c:v>
                </c:pt>
                <c:pt idx="641">
                  <c:v>670.5</c:v>
                </c:pt>
                <c:pt idx="642">
                  <c:v>671</c:v>
                </c:pt>
                <c:pt idx="643">
                  <c:v>671.5</c:v>
                </c:pt>
                <c:pt idx="644">
                  <c:v>672</c:v>
                </c:pt>
                <c:pt idx="645">
                  <c:v>672.5</c:v>
                </c:pt>
                <c:pt idx="646">
                  <c:v>673</c:v>
                </c:pt>
                <c:pt idx="647">
                  <c:v>673.5</c:v>
                </c:pt>
                <c:pt idx="648">
                  <c:v>674</c:v>
                </c:pt>
                <c:pt idx="649">
                  <c:v>674.5</c:v>
                </c:pt>
                <c:pt idx="650">
                  <c:v>675</c:v>
                </c:pt>
                <c:pt idx="651">
                  <c:v>675.5</c:v>
                </c:pt>
                <c:pt idx="652">
                  <c:v>676</c:v>
                </c:pt>
                <c:pt idx="653">
                  <c:v>676.5</c:v>
                </c:pt>
                <c:pt idx="654">
                  <c:v>677</c:v>
                </c:pt>
                <c:pt idx="655">
                  <c:v>677.5</c:v>
                </c:pt>
                <c:pt idx="656">
                  <c:v>678</c:v>
                </c:pt>
                <c:pt idx="657">
                  <c:v>678.5</c:v>
                </c:pt>
                <c:pt idx="658">
                  <c:v>679</c:v>
                </c:pt>
                <c:pt idx="659">
                  <c:v>679.5</c:v>
                </c:pt>
                <c:pt idx="660">
                  <c:v>680</c:v>
                </c:pt>
                <c:pt idx="661">
                  <c:v>680.5</c:v>
                </c:pt>
                <c:pt idx="662">
                  <c:v>681</c:v>
                </c:pt>
                <c:pt idx="663">
                  <c:v>681.5</c:v>
                </c:pt>
                <c:pt idx="664">
                  <c:v>682</c:v>
                </c:pt>
                <c:pt idx="665">
                  <c:v>682.5</c:v>
                </c:pt>
                <c:pt idx="666">
                  <c:v>683</c:v>
                </c:pt>
                <c:pt idx="667">
                  <c:v>683.5</c:v>
                </c:pt>
                <c:pt idx="668">
                  <c:v>684</c:v>
                </c:pt>
                <c:pt idx="669">
                  <c:v>684.5</c:v>
                </c:pt>
                <c:pt idx="670">
                  <c:v>685</c:v>
                </c:pt>
                <c:pt idx="671">
                  <c:v>685.5</c:v>
                </c:pt>
                <c:pt idx="672">
                  <c:v>686</c:v>
                </c:pt>
                <c:pt idx="673">
                  <c:v>686.5</c:v>
                </c:pt>
                <c:pt idx="674">
                  <c:v>687</c:v>
                </c:pt>
                <c:pt idx="675">
                  <c:v>687.5</c:v>
                </c:pt>
                <c:pt idx="676">
                  <c:v>688</c:v>
                </c:pt>
                <c:pt idx="677">
                  <c:v>688.5</c:v>
                </c:pt>
                <c:pt idx="678">
                  <c:v>689</c:v>
                </c:pt>
                <c:pt idx="679">
                  <c:v>689.5</c:v>
                </c:pt>
                <c:pt idx="680">
                  <c:v>690</c:v>
                </c:pt>
              </c:numCache>
            </c:numRef>
          </c:xVal>
          <c:yVal>
            <c:numRef>
              <c:f>Fig4a!$E$2:$E$4900</c:f>
              <c:numCache>
                <c:formatCode>General</c:formatCode>
                <c:ptCount val="4899"/>
                <c:pt idx="0">
                  <c:v>3.2851216104380124E-3</c:v>
                </c:pt>
                <c:pt idx="1">
                  <c:v>3.3230406051468625E-3</c:v>
                </c:pt>
                <c:pt idx="2">
                  <c:v>3.3910477834604492E-3</c:v>
                </c:pt>
                <c:pt idx="3">
                  <c:v>3.4909300418723278E-3</c:v>
                </c:pt>
                <c:pt idx="4">
                  <c:v>3.4985593891560906E-3</c:v>
                </c:pt>
                <c:pt idx="5">
                  <c:v>3.6745073786956335E-3</c:v>
                </c:pt>
                <c:pt idx="6">
                  <c:v>3.7231652709588969E-3</c:v>
                </c:pt>
                <c:pt idx="7">
                  <c:v>3.8595825552267733E-3</c:v>
                </c:pt>
                <c:pt idx="8">
                  <c:v>3.9918304143430183E-3</c:v>
                </c:pt>
                <c:pt idx="9">
                  <c:v>4.224494848959902E-3</c:v>
                </c:pt>
                <c:pt idx="10">
                  <c:v>4.2997284469165472E-3</c:v>
                </c:pt>
                <c:pt idx="11">
                  <c:v>4.5242204578643721E-3</c:v>
                </c:pt>
                <c:pt idx="12">
                  <c:v>4.7546600311608473E-3</c:v>
                </c:pt>
                <c:pt idx="13">
                  <c:v>4.9734935365457426E-3</c:v>
                </c:pt>
                <c:pt idx="14">
                  <c:v>5.1794245981315774E-3</c:v>
                </c:pt>
                <c:pt idx="15">
                  <c:v>5.3688268671520153E-3</c:v>
                </c:pt>
                <c:pt idx="16">
                  <c:v>5.6133251113904417E-3</c:v>
                </c:pt>
                <c:pt idx="17">
                  <c:v>5.89635550109531E-3</c:v>
                </c:pt>
                <c:pt idx="18">
                  <c:v>6.0950864209276976E-3</c:v>
                </c:pt>
                <c:pt idx="19">
                  <c:v>6.3938134700269426E-3</c:v>
                </c:pt>
                <c:pt idx="20">
                  <c:v>6.6642917877942336E-3</c:v>
                </c:pt>
                <c:pt idx="21">
                  <c:v>7.0108095587995758E-3</c:v>
                </c:pt>
                <c:pt idx="22">
                  <c:v>7.4525321238660186E-3</c:v>
                </c:pt>
                <c:pt idx="23">
                  <c:v>8.0590345753872757E-3</c:v>
                </c:pt>
                <c:pt idx="24">
                  <c:v>8.5863091897309951E-3</c:v>
                </c:pt>
                <c:pt idx="25">
                  <c:v>9.4025354782386276E-3</c:v>
                </c:pt>
                <c:pt idx="26">
                  <c:v>9.9165835548114169E-3</c:v>
                </c:pt>
                <c:pt idx="27">
                  <c:v>1.0781835626036865E-2</c:v>
                </c:pt>
                <c:pt idx="28">
                  <c:v>1.1876283450450531E-2</c:v>
                </c:pt>
                <c:pt idx="29">
                  <c:v>1.3553136901612051E-2</c:v>
                </c:pt>
                <c:pt idx="30">
                  <c:v>1.5258668289635844E-2</c:v>
                </c:pt>
                <c:pt idx="31">
                  <c:v>1.7270424684594592E-2</c:v>
                </c:pt>
                <c:pt idx="32">
                  <c:v>1.9219140422376255E-2</c:v>
                </c:pt>
                <c:pt idx="33">
                  <c:v>2.1799418959071649E-2</c:v>
                </c:pt>
                <c:pt idx="34">
                  <c:v>2.5263098829417244E-2</c:v>
                </c:pt>
                <c:pt idx="35">
                  <c:v>3.0954215253353144E-2</c:v>
                </c:pt>
                <c:pt idx="36">
                  <c:v>3.9018724389076075E-2</c:v>
                </c:pt>
                <c:pt idx="37">
                  <c:v>4.8730918518492171E-2</c:v>
                </c:pt>
                <c:pt idx="38">
                  <c:v>6.1445930890253984E-2</c:v>
                </c:pt>
                <c:pt idx="39">
                  <c:v>7.6314057184489331E-2</c:v>
                </c:pt>
                <c:pt idx="40">
                  <c:v>0.10513234425517463</c:v>
                </c:pt>
                <c:pt idx="41">
                  <c:v>0.1447086066281299</c:v>
                </c:pt>
                <c:pt idx="42">
                  <c:v>0.20154343359816859</c:v>
                </c:pt>
                <c:pt idx="43">
                  <c:v>0.26109459725801254</c:v>
                </c:pt>
                <c:pt idx="44">
                  <c:v>0.32250278433948842</c:v>
                </c:pt>
                <c:pt idx="45">
                  <c:v>0.38445711356004886</c:v>
                </c:pt>
                <c:pt idx="46">
                  <c:v>0.460325375106582</c:v>
                </c:pt>
                <c:pt idx="47">
                  <c:v>0.54980282429326777</c:v>
                </c:pt>
                <c:pt idx="48">
                  <c:v>0.63898962250226132</c:v>
                </c:pt>
                <c:pt idx="49">
                  <c:v>0.72076869238917596</c:v>
                </c:pt>
                <c:pt idx="50">
                  <c:v>0.78427706972344857</c:v>
                </c:pt>
                <c:pt idx="51">
                  <c:v>0.84381533093949346</c:v>
                </c:pt>
                <c:pt idx="52">
                  <c:v>0.90979708835552342</c:v>
                </c:pt>
                <c:pt idx="53">
                  <c:v>0.96021196411466858</c:v>
                </c:pt>
                <c:pt idx="54">
                  <c:v>0.99249245073458481</c:v>
                </c:pt>
                <c:pt idx="55">
                  <c:v>1</c:v>
                </c:pt>
                <c:pt idx="56">
                  <c:v>0.99817499180721092</c:v>
                </c:pt>
                <c:pt idx="57">
                  <c:v>0.9780493430269197</c:v>
                </c:pt>
                <c:pt idx="58">
                  <c:v>0.94327578542663104</c:v>
                </c:pt>
                <c:pt idx="59">
                  <c:v>0.89505777627616179</c:v>
                </c:pt>
                <c:pt idx="60">
                  <c:v>0.83844538288238468</c:v>
                </c:pt>
                <c:pt idx="61">
                  <c:v>0.77351039643971731</c:v>
                </c:pt>
                <c:pt idx="62">
                  <c:v>0.72957795195366426</c:v>
                </c:pt>
                <c:pt idx="63">
                  <c:v>0.68370933504247067</c:v>
                </c:pt>
                <c:pt idx="64">
                  <c:v>0.63455023583135828</c:v>
                </c:pt>
                <c:pt idx="65">
                  <c:v>0.57873009453146695</c:v>
                </c:pt>
                <c:pt idx="66">
                  <c:v>0.53071366307220469</c:v>
                </c:pt>
                <c:pt idx="67">
                  <c:v>0.4967739992615387</c:v>
                </c:pt>
                <c:pt idx="68">
                  <c:v>0.47792178577109912</c:v>
                </c:pt>
                <c:pt idx="69">
                  <c:v>0.46349137904341281</c:v>
                </c:pt>
                <c:pt idx="70">
                  <c:v>0.45324654085087579</c:v>
                </c:pt>
                <c:pt idx="71">
                  <c:v>0.44863765303268438</c:v>
                </c:pt>
                <c:pt idx="72">
                  <c:v>0.44876936657471189</c:v>
                </c:pt>
                <c:pt idx="73">
                  <c:v>0.44896976176088627</c:v>
                </c:pt>
                <c:pt idx="74">
                  <c:v>0.4517481493073599</c:v>
                </c:pt>
                <c:pt idx="75">
                  <c:v>0.45600978357363692</c:v>
                </c:pt>
                <c:pt idx="76">
                  <c:v>0.45985149716392809</c:v>
                </c:pt>
                <c:pt idx="77">
                  <c:v>0.4637880564171224</c:v>
                </c:pt>
                <c:pt idx="78">
                  <c:v>0.46844028523457909</c:v>
                </c:pt>
                <c:pt idx="79">
                  <c:v>0.47257438414327668</c:v>
                </c:pt>
                <c:pt idx="80">
                  <c:v>0.47581859107959018</c:v>
                </c:pt>
                <c:pt idx="81">
                  <c:v>0.48132444838176769</c:v>
                </c:pt>
                <c:pt idx="82">
                  <c:v>0.48856878078624477</c:v>
                </c:pt>
                <c:pt idx="83">
                  <c:v>0.50222440145734015</c:v>
                </c:pt>
                <c:pt idx="84">
                  <c:v>0.51352463853032881</c:v>
                </c:pt>
                <c:pt idx="85">
                  <c:v>0.53056848649139976</c:v>
                </c:pt>
                <c:pt idx="86">
                  <c:v>0.54517325577595233</c:v>
                </c:pt>
                <c:pt idx="87">
                  <c:v>0.56436518982328454</c:v>
                </c:pt>
                <c:pt idx="88">
                  <c:v>0.58274664368063744</c:v>
                </c:pt>
                <c:pt idx="89">
                  <c:v>0.60640434740004234</c:v>
                </c:pt>
                <c:pt idx="90">
                  <c:v>0.62724899427728009</c:v>
                </c:pt>
                <c:pt idx="91">
                  <c:v>0.64500591029154186</c:v>
                </c:pt>
                <c:pt idx="92">
                  <c:v>0.65434016705327425</c:v>
                </c:pt>
                <c:pt idx="93">
                  <c:v>0.66468271519868205</c:v>
                </c:pt>
                <c:pt idx="94">
                  <c:v>0.66755528270152187</c:v>
                </c:pt>
                <c:pt idx="95">
                  <c:v>0.66647737242897021</c:v>
                </c:pt>
                <c:pt idx="96">
                  <c:v>0.65336905012410218</c:v>
                </c:pt>
                <c:pt idx="97">
                  <c:v>0.63680892555499269</c:v>
                </c:pt>
                <c:pt idx="98">
                  <c:v>0.61497399640775996</c:v>
                </c:pt>
                <c:pt idx="99">
                  <c:v>0.59661735763749646</c:v>
                </c:pt>
                <c:pt idx="100">
                  <c:v>0.56662897745750362</c:v>
                </c:pt>
                <c:pt idx="101">
                  <c:v>0.53468987566082216</c:v>
                </c:pt>
                <c:pt idx="102">
                  <c:v>0.49232496860514835</c:v>
                </c:pt>
                <c:pt idx="103">
                  <c:v>0.45280964465820123</c:v>
                </c:pt>
                <c:pt idx="104">
                  <c:v>0.42528015668349345</c:v>
                </c:pt>
                <c:pt idx="105">
                  <c:v>0.39768862661141385</c:v>
                </c:pt>
                <c:pt idx="106">
                  <c:v>0.37038539126625786</c:v>
                </c:pt>
                <c:pt idx="107">
                  <c:v>0.3448430898597224</c:v>
                </c:pt>
                <c:pt idx="108">
                  <c:v>0.32030681993835575</c:v>
                </c:pt>
                <c:pt idx="109">
                  <c:v>0.30166959462212128</c:v>
                </c:pt>
                <c:pt idx="110">
                  <c:v>0.28818877447271901</c:v>
                </c:pt>
                <c:pt idx="111">
                  <c:v>0.27797430476127588</c:v>
                </c:pt>
                <c:pt idx="112">
                  <c:v>0.27008367642110981</c:v>
                </c:pt>
                <c:pt idx="113">
                  <c:v>0.26204120567547406</c:v>
                </c:pt>
                <c:pt idx="114">
                  <c:v>0.25634173288264178</c:v>
                </c:pt>
                <c:pt idx="115">
                  <c:v>0.25183831575405291</c:v>
                </c:pt>
                <c:pt idx="116">
                  <c:v>0.24953909676534153</c:v>
                </c:pt>
                <c:pt idx="117">
                  <c:v>0.24684408020330745</c:v>
                </c:pt>
                <c:pt idx="118">
                  <c:v>0.24405733628793747</c:v>
                </c:pt>
                <c:pt idx="119">
                  <c:v>0.24136301171032978</c:v>
                </c:pt>
                <c:pt idx="120">
                  <c:v>0.23914090956833053</c:v>
                </c:pt>
                <c:pt idx="121">
                  <c:v>0.23402578696607737</c:v>
                </c:pt>
                <c:pt idx="122">
                  <c:v>0.23134605537650041</c:v>
                </c:pt>
                <c:pt idx="123">
                  <c:v>0.22764124083178663</c:v>
                </c:pt>
                <c:pt idx="124">
                  <c:v>0.22524427685301843</c:v>
                </c:pt>
                <c:pt idx="125">
                  <c:v>0.22017733038171899</c:v>
                </c:pt>
                <c:pt idx="126">
                  <c:v>0.21699135524878374</c:v>
                </c:pt>
                <c:pt idx="127">
                  <c:v>0.21211982868322571</c:v>
                </c:pt>
                <c:pt idx="128">
                  <c:v>0.2099354090349288</c:v>
                </c:pt>
                <c:pt idx="129">
                  <c:v>0.20664556616365734</c:v>
                </c:pt>
                <c:pt idx="130">
                  <c:v>0.20587940801415541</c:v>
                </c:pt>
                <c:pt idx="131">
                  <c:v>0.2036858349009773</c:v>
                </c:pt>
                <c:pt idx="132">
                  <c:v>0.20344289581152247</c:v>
                </c:pt>
                <c:pt idx="133">
                  <c:v>0.20154384528510583</c:v>
                </c:pt>
                <c:pt idx="134">
                  <c:v>0.20193651578956487</c:v>
                </c:pt>
                <c:pt idx="135">
                  <c:v>0.20082712460525898</c:v>
                </c:pt>
                <c:pt idx="136">
                  <c:v>0.20063570769803504</c:v>
                </c:pt>
                <c:pt idx="137">
                  <c:v>0.19862890030561972</c:v>
                </c:pt>
                <c:pt idx="138">
                  <c:v>0.19740370246179764</c:v>
                </c:pt>
                <c:pt idx="139">
                  <c:v>0.19337552096682589</c:v>
                </c:pt>
                <c:pt idx="140">
                  <c:v>0.19115279691477252</c:v>
                </c:pt>
                <c:pt idx="141">
                  <c:v>0.18624530467763339</c:v>
                </c:pt>
                <c:pt idx="142">
                  <c:v>0.18208092488080721</c:v>
                </c:pt>
                <c:pt idx="143">
                  <c:v>0.17451350582356134</c:v>
                </c:pt>
                <c:pt idx="144">
                  <c:v>0.16744559441063678</c:v>
                </c:pt>
                <c:pt idx="145">
                  <c:v>0.15815997802257459</c:v>
                </c:pt>
                <c:pt idx="146">
                  <c:v>0.15303009600565654</c:v>
                </c:pt>
                <c:pt idx="147">
                  <c:v>0.14559998768092533</c:v>
                </c:pt>
                <c:pt idx="148">
                  <c:v>0.13820255153227731</c:v>
                </c:pt>
                <c:pt idx="149">
                  <c:v>0.12901960285892577</c:v>
                </c:pt>
                <c:pt idx="150">
                  <c:v>0.12128327828655616</c:v>
                </c:pt>
                <c:pt idx="151">
                  <c:v>0.11285226266513038</c:v>
                </c:pt>
                <c:pt idx="152">
                  <c:v>0.10808685497711856</c:v>
                </c:pt>
                <c:pt idx="153">
                  <c:v>0.10321972557842211</c:v>
                </c:pt>
                <c:pt idx="154">
                  <c:v>9.8600422956648157E-2</c:v>
                </c:pt>
                <c:pt idx="155">
                  <c:v>9.3436773851579794E-2</c:v>
                </c:pt>
                <c:pt idx="156">
                  <c:v>8.8765441008375828E-2</c:v>
                </c:pt>
                <c:pt idx="157">
                  <c:v>8.4373442131738086E-2</c:v>
                </c:pt>
                <c:pt idx="158">
                  <c:v>8.1639867146347939E-2</c:v>
                </c:pt>
                <c:pt idx="159">
                  <c:v>7.9211746349797482E-2</c:v>
                </c:pt>
                <c:pt idx="160">
                  <c:v>7.7023385018058901E-2</c:v>
                </c:pt>
                <c:pt idx="161">
                  <c:v>7.4711053362431598E-2</c:v>
                </c:pt>
                <c:pt idx="162">
                  <c:v>7.2805091751047227E-2</c:v>
                </c:pt>
                <c:pt idx="163">
                  <c:v>7.0681470380013933E-2</c:v>
                </c:pt>
                <c:pt idx="164">
                  <c:v>6.9712569552865672E-2</c:v>
                </c:pt>
                <c:pt idx="165">
                  <c:v>6.8774054725404418E-2</c:v>
                </c:pt>
                <c:pt idx="166">
                  <c:v>6.7407210297281847E-2</c:v>
                </c:pt>
                <c:pt idx="167">
                  <c:v>6.6100542236368756E-2</c:v>
                </c:pt>
                <c:pt idx="168">
                  <c:v>6.4988050261088781E-2</c:v>
                </c:pt>
                <c:pt idx="169">
                  <c:v>6.3493687993979975E-2</c:v>
                </c:pt>
                <c:pt idx="170">
                  <c:v>6.2335752788265836E-2</c:v>
                </c:pt>
                <c:pt idx="171">
                  <c:v>6.1402738799029841E-2</c:v>
                </c:pt>
                <c:pt idx="172">
                  <c:v>6.0121271234253815E-2</c:v>
                </c:pt>
                <c:pt idx="173">
                  <c:v>5.8480777623017552E-2</c:v>
                </c:pt>
                <c:pt idx="174">
                  <c:v>5.6944274380269035E-2</c:v>
                </c:pt>
                <c:pt idx="175">
                  <c:v>5.5398284819370903E-2</c:v>
                </c:pt>
                <c:pt idx="176">
                  <c:v>5.4335642000683242E-2</c:v>
                </c:pt>
                <c:pt idx="177">
                  <c:v>5.352170188857177E-2</c:v>
                </c:pt>
                <c:pt idx="178">
                  <c:v>5.2121589652201525E-2</c:v>
                </c:pt>
                <c:pt idx="179">
                  <c:v>5.1142116354133065E-2</c:v>
                </c:pt>
                <c:pt idx="180">
                  <c:v>5.0075461777631433E-2</c:v>
                </c:pt>
                <c:pt idx="181">
                  <c:v>4.9073827459324253E-2</c:v>
                </c:pt>
                <c:pt idx="182">
                  <c:v>4.8282950574994821E-2</c:v>
                </c:pt>
                <c:pt idx="183">
                  <c:v>4.7747188202306702E-2</c:v>
                </c:pt>
                <c:pt idx="184">
                  <c:v>4.7029617870695761E-2</c:v>
                </c:pt>
                <c:pt idx="185">
                  <c:v>4.6546691574719086E-2</c:v>
                </c:pt>
                <c:pt idx="186">
                  <c:v>4.5567717556553228E-2</c:v>
                </c:pt>
                <c:pt idx="187">
                  <c:v>4.492724655306133E-2</c:v>
                </c:pt>
                <c:pt idx="188">
                  <c:v>4.4000837073414262E-2</c:v>
                </c:pt>
                <c:pt idx="189">
                  <c:v>4.3229081733425191E-2</c:v>
                </c:pt>
                <c:pt idx="190">
                  <c:v>4.2488010209205368E-2</c:v>
                </c:pt>
                <c:pt idx="191">
                  <c:v>4.1448675878602771E-2</c:v>
                </c:pt>
                <c:pt idx="192">
                  <c:v>4.0353273290866562E-2</c:v>
                </c:pt>
                <c:pt idx="193">
                  <c:v>3.9096401830766549E-2</c:v>
                </c:pt>
                <c:pt idx="194">
                  <c:v>3.7991731907294164E-2</c:v>
                </c:pt>
                <c:pt idx="195">
                  <c:v>3.6917018777978448E-2</c:v>
                </c:pt>
                <c:pt idx="196">
                  <c:v>3.582224685959292E-2</c:v>
                </c:pt>
                <c:pt idx="197">
                  <c:v>3.4426777050387297E-2</c:v>
                </c:pt>
                <c:pt idx="198">
                  <c:v>3.3032279523097292E-2</c:v>
                </c:pt>
                <c:pt idx="199">
                  <c:v>3.1533555126313034E-2</c:v>
                </c:pt>
                <c:pt idx="200">
                  <c:v>3.059337603250974E-2</c:v>
                </c:pt>
                <c:pt idx="201">
                  <c:v>2.9751984285051193E-2</c:v>
                </c:pt>
                <c:pt idx="202">
                  <c:v>2.8580708670711139E-2</c:v>
                </c:pt>
                <c:pt idx="203">
                  <c:v>2.713773719638515E-2</c:v>
                </c:pt>
                <c:pt idx="204">
                  <c:v>2.6059310125337735E-2</c:v>
                </c:pt>
                <c:pt idx="205">
                  <c:v>2.4941010736453707E-2</c:v>
                </c:pt>
                <c:pt idx="206">
                  <c:v>2.4147690008390437E-2</c:v>
                </c:pt>
                <c:pt idx="207">
                  <c:v>2.3181627193320186E-2</c:v>
                </c:pt>
                <c:pt idx="208">
                  <c:v>2.2407007563363498E-2</c:v>
                </c:pt>
                <c:pt idx="209">
                  <c:v>2.1463254676573087E-2</c:v>
                </c:pt>
                <c:pt idx="210">
                  <c:v>2.0529084460194202E-2</c:v>
                </c:pt>
                <c:pt idx="211">
                  <c:v>1.952145002375915E-2</c:v>
                </c:pt>
                <c:pt idx="212">
                  <c:v>1.9201569273522952E-2</c:v>
                </c:pt>
                <c:pt idx="213">
                  <c:v>1.8578389121395169E-2</c:v>
                </c:pt>
                <c:pt idx="214">
                  <c:v>1.7925830288682148E-2</c:v>
                </c:pt>
                <c:pt idx="215">
                  <c:v>1.7201235001248504E-2</c:v>
                </c:pt>
                <c:pt idx="216">
                  <c:v>1.6793848878607263E-2</c:v>
                </c:pt>
                <c:pt idx="217">
                  <c:v>1.6207151196556257E-2</c:v>
                </c:pt>
                <c:pt idx="218">
                  <c:v>1.5752701373621492E-2</c:v>
                </c:pt>
                <c:pt idx="219">
                  <c:v>1.5205026357643005E-2</c:v>
                </c:pt>
                <c:pt idx="220">
                  <c:v>1.4991413392994186E-2</c:v>
                </c:pt>
                <c:pt idx="221">
                  <c:v>1.4447925320760403E-2</c:v>
                </c:pt>
                <c:pt idx="222">
                  <c:v>1.4022985567858932E-2</c:v>
                </c:pt>
                <c:pt idx="223">
                  <c:v>1.3416421801261916E-2</c:v>
                </c:pt>
                <c:pt idx="224">
                  <c:v>1.3235883940336961E-2</c:v>
                </c:pt>
                <c:pt idx="225">
                  <c:v>1.2839201678063985E-2</c:v>
                </c:pt>
                <c:pt idx="226">
                  <c:v>1.2615848375665975E-2</c:v>
                </c:pt>
                <c:pt idx="227">
                  <c:v>1.212831468971081E-2</c:v>
                </c:pt>
                <c:pt idx="228">
                  <c:v>1.1738666142557079E-2</c:v>
                </c:pt>
                <c:pt idx="229">
                  <c:v>1.1491934277701706E-2</c:v>
                </c:pt>
                <c:pt idx="230">
                  <c:v>1.1181390937573992E-2</c:v>
                </c:pt>
                <c:pt idx="231">
                  <c:v>1.0879895950769039E-2</c:v>
                </c:pt>
                <c:pt idx="232">
                  <c:v>1.0607481828467064E-2</c:v>
                </c:pt>
                <c:pt idx="233">
                  <c:v>1.0158751826170988E-2</c:v>
                </c:pt>
                <c:pt idx="234">
                  <c:v>9.9341722222577953E-3</c:v>
                </c:pt>
                <c:pt idx="235">
                  <c:v>9.6318100650956764E-3</c:v>
                </c:pt>
                <c:pt idx="236">
                  <c:v>9.4402004533479036E-3</c:v>
                </c:pt>
                <c:pt idx="237">
                  <c:v>9.2205961298677478E-3</c:v>
                </c:pt>
                <c:pt idx="238">
                  <c:v>8.9235333471105373E-3</c:v>
                </c:pt>
                <c:pt idx="239">
                  <c:v>8.6491396237911907E-3</c:v>
                </c:pt>
                <c:pt idx="240">
                  <c:v>8.4028194458730613E-3</c:v>
                </c:pt>
                <c:pt idx="241">
                  <c:v>8.2157383904349398E-3</c:v>
                </c:pt>
                <c:pt idx="242">
                  <c:v>8.0042013790653978E-3</c:v>
                </c:pt>
                <c:pt idx="243">
                  <c:v>7.8600058394726301E-3</c:v>
                </c:pt>
                <c:pt idx="244">
                  <c:v>7.6668896287204859E-3</c:v>
                </c:pt>
                <c:pt idx="245">
                  <c:v>7.4428968976752736E-3</c:v>
                </c:pt>
                <c:pt idx="246">
                  <c:v>7.2144719625823169E-3</c:v>
                </c:pt>
                <c:pt idx="247">
                  <c:v>7.0696457536388816E-3</c:v>
                </c:pt>
                <c:pt idx="248">
                  <c:v>6.8873560334065213E-3</c:v>
                </c:pt>
                <c:pt idx="249">
                  <c:v>6.7790122945398596E-3</c:v>
                </c:pt>
                <c:pt idx="250">
                  <c:v>6.5784682003243054E-3</c:v>
                </c:pt>
                <c:pt idx="251">
                  <c:v>6.3748671116173232E-3</c:v>
                </c:pt>
                <c:pt idx="252">
                  <c:v>6.0982310083844945E-3</c:v>
                </c:pt>
                <c:pt idx="253">
                  <c:v>5.9938201936629654E-3</c:v>
                </c:pt>
                <c:pt idx="254">
                  <c:v>5.8323863584853006E-3</c:v>
                </c:pt>
                <c:pt idx="255">
                  <c:v>5.7054378737739636E-3</c:v>
                </c:pt>
                <c:pt idx="256">
                  <c:v>5.517025405262211E-3</c:v>
                </c:pt>
                <c:pt idx="257">
                  <c:v>5.3679859746844595E-3</c:v>
                </c:pt>
                <c:pt idx="258">
                  <c:v>5.1260542043313857E-3</c:v>
                </c:pt>
                <c:pt idx="259">
                  <c:v>5.0319355630408808E-3</c:v>
                </c:pt>
                <c:pt idx="260">
                  <c:v>4.9224881528105524E-3</c:v>
                </c:pt>
                <c:pt idx="261">
                  <c:v>4.764382850316962E-3</c:v>
                </c:pt>
                <c:pt idx="262">
                  <c:v>4.5968175075633668E-3</c:v>
                </c:pt>
                <c:pt idx="263">
                  <c:v>4.485600719432558E-3</c:v>
                </c:pt>
                <c:pt idx="264">
                  <c:v>4.2647350572510689E-3</c:v>
                </c:pt>
                <c:pt idx="265">
                  <c:v>4.2205444062216957E-3</c:v>
                </c:pt>
                <c:pt idx="266">
                  <c:v>4.0625442152865511E-3</c:v>
                </c:pt>
                <c:pt idx="267">
                  <c:v>3.9956757455227795E-3</c:v>
                </c:pt>
                <c:pt idx="268">
                  <c:v>3.7924162693807428E-3</c:v>
                </c:pt>
                <c:pt idx="269">
                  <c:v>3.6475550232511582E-3</c:v>
                </c:pt>
                <c:pt idx="270">
                  <c:v>3.5286388134642892E-3</c:v>
                </c:pt>
                <c:pt idx="271">
                  <c:v>3.4128847097272927E-3</c:v>
                </c:pt>
                <c:pt idx="272">
                  <c:v>3.3031570020077795E-3</c:v>
                </c:pt>
                <c:pt idx="273">
                  <c:v>3.1765676484544628E-3</c:v>
                </c:pt>
                <c:pt idx="274">
                  <c:v>3.0635814824231705E-3</c:v>
                </c:pt>
                <c:pt idx="275">
                  <c:v>2.9862982090768579E-3</c:v>
                </c:pt>
                <c:pt idx="276">
                  <c:v>2.8517554142679078E-3</c:v>
                </c:pt>
                <c:pt idx="277">
                  <c:v>2.7784926580320963E-3</c:v>
                </c:pt>
                <c:pt idx="278">
                  <c:v>2.6611443623253584E-3</c:v>
                </c:pt>
                <c:pt idx="279">
                  <c:v>2.6011957368258492E-3</c:v>
                </c:pt>
                <c:pt idx="280">
                  <c:v>2.533950617310985E-3</c:v>
                </c:pt>
                <c:pt idx="281">
                  <c:v>2.4119861723292261E-3</c:v>
                </c:pt>
                <c:pt idx="282">
                  <c:v>2.3341685818941537E-3</c:v>
                </c:pt>
                <c:pt idx="283">
                  <c:v>2.2750783674552752E-3</c:v>
                </c:pt>
                <c:pt idx="284">
                  <c:v>2.2085339916633746E-3</c:v>
                </c:pt>
                <c:pt idx="285">
                  <c:v>2.1251892851134289E-3</c:v>
                </c:pt>
                <c:pt idx="286">
                  <c:v>2.0628493716593082E-3</c:v>
                </c:pt>
                <c:pt idx="287">
                  <c:v>1.9955954928479072E-3</c:v>
                </c:pt>
                <c:pt idx="288">
                  <c:v>1.9401053492857521E-3</c:v>
                </c:pt>
                <c:pt idx="289">
                  <c:v>1.8727025624332217E-3</c:v>
                </c:pt>
                <c:pt idx="290">
                  <c:v>1.8397062923781883E-3</c:v>
                </c:pt>
                <c:pt idx="291">
                  <c:v>1.7483906259795354E-3</c:v>
                </c:pt>
                <c:pt idx="292">
                  <c:v>1.7226207755675607E-3</c:v>
                </c:pt>
                <c:pt idx="293">
                  <c:v>1.6532997027734182E-3</c:v>
                </c:pt>
                <c:pt idx="294">
                  <c:v>1.5865275852715546E-3</c:v>
                </c:pt>
                <c:pt idx="295">
                  <c:v>1.578267568637125E-3</c:v>
                </c:pt>
                <c:pt idx="296">
                  <c:v>1.5553444895996884E-3</c:v>
                </c:pt>
                <c:pt idx="297">
                  <c:v>1.4875124972168431E-3</c:v>
                </c:pt>
                <c:pt idx="298">
                  <c:v>1.4401772587306736E-3</c:v>
                </c:pt>
                <c:pt idx="299">
                  <c:v>1.3812534709259983E-3</c:v>
                </c:pt>
                <c:pt idx="300">
                  <c:v>1.313938277038838E-3</c:v>
                </c:pt>
                <c:pt idx="301">
                  <c:v>1.2566524776865895E-3</c:v>
                </c:pt>
                <c:pt idx="302">
                  <c:v>1.2536480389743849E-3</c:v>
                </c:pt>
                <c:pt idx="303">
                  <c:v>1.1985170265702489E-3</c:v>
                </c:pt>
                <c:pt idx="304">
                  <c:v>1.2264767011164832E-3</c:v>
                </c:pt>
                <c:pt idx="305">
                  <c:v>1.1385684010707397E-3</c:v>
                </c:pt>
                <c:pt idx="306">
                  <c:v>1.159879769545361E-3</c:v>
                </c:pt>
                <c:pt idx="307">
                  <c:v>1.080555580105917E-3</c:v>
                </c:pt>
                <c:pt idx="308">
                  <c:v>1.0731977710148029E-3</c:v>
                </c:pt>
                <c:pt idx="309">
                  <c:v>1.0584733935360365E-3</c:v>
                </c:pt>
                <c:pt idx="310">
                  <c:v>1.028647988827412E-3</c:v>
                </c:pt>
                <c:pt idx="311">
                  <c:v>9.6413576983210493E-4</c:v>
                </c:pt>
                <c:pt idx="312">
                  <c:v>9.5313409338158167E-4</c:v>
                </c:pt>
                <c:pt idx="313">
                  <c:v>9.1506619063160129E-4</c:v>
                </c:pt>
                <c:pt idx="314">
                  <c:v>9.240707474716792E-4</c:v>
                </c:pt>
                <c:pt idx="315">
                  <c:v>8.6275567171239208E-4</c:v>
                </c:pt>
                <c:pt idx="316">
                  <c:v>8.4950285605184923E-4</c:v>
                </c:pt>
                <c:pt idx="317">
                  <c:v>8.0721297237101538E-4</c:v>
                </c:pt>
                <c:pt idx="318">
                  <c:v>7.9740256024952939E-4</c:v>
                </c:pt>
                <c:pt idx="319">
                  <c:v>7.6962683093057189E-4</c:v>
                </c:pt>
                <c:pt idx="320">
                  <c:v>7.2905376937099835E-4</c:v>
                </c:pt>
                <c:pt idx="321">
                  <c:v>7.2830922916534957E-4</c:v>
                </c:pt>
                <c:pt idx="322">
                  <c:v>6.7463225998636229E-4</c:v>
                </c:pt>
                <c:pt idx="323">
                  <c:v>6.7579724642578864E-4</c:v>
                </c:pt>
                <c:pt idx="324">
                  <c:v>6.4103159847027282E-4</c:v>
                </c:pt>
                <c:pt idx="325">
                  <c:v>6.0595937513596091E-4</c:v>
                </c:pt>
                <c:pt idx="326">
                  <c:v>5.8160853076298668E-4</c:v>
                </c:pt>
                <c:pt idx="327">
                  <c:v>5.5402550596784443E-4</c:v>
                </c:pt>
                <c:pt idx="328">
                  <c:v>5.7206089753761215E-4</c:v>
                </c:pt>
                <c:pt idx="329">
                  <c:v>5.2302635552325645E-4</c:v>
                </c:pt>
                <c:pt idx="330">
                  <c:v>5.1336485144290011E-4</c:v>
                </c:pt>
                <c:pt idx="331">
                  <c:v>4.9321846940770565E-4</c:v>
                </c:pt>
                <c:pt idx="332">
                  <c:v>5.0154856041443186E-4</c:v>
                </c:pt>
                <c:pt idx="333">
                  <c:v>4.5017528622468618E-4</c:v>
                </c:pt>
                <c:pt idx="334">
                  <c:v>4.2966101373493628E-4</c:v>
                </c:pt>
                <c:pt idx="335">
                  <c:v>4.307822036916774E-4</c:v>
                </c:pt>
                <c:pt idx="336">
                  <c:v>4.0956718747896378E-4</c:v>
                </c:pt>
                <c:pt idx="337">
                  <c:v>3.9675233664527307E-4</c:v>
                </c:pt>
                <c:pt idx="338">
                  <c:v>3.7581761792174521E-4</c:v>
                </c:pt>
                <c:pt idx="339">
                  <c:v>3.4241842022600741E-4</c:v>
                </c:pt>
                <c:pt idx="340">
                  <c:v>3.2087055074488666E-4</c:v>
                </c:pt>
                <c:pt idx="341">
                  <c:v>3.0885279589606626E-4</c:v>
                </c:pt>
                <c:pt idx="342">
                  <c:v>3.0075044659930319E-4</c:v>
                </c:pt>
                <c:pt idx="343">
                  <c:v>2.9666861441304251E-4</c:v>
                </c:pt>
                <c:pt idx="344">
                  <c:v>2.8414282036507381E-4</c:v>
                </c:pt>
                <c:pt idx="345">
                  <c:v>2.6085185087308183E-4</c:v>
                </c:pt>
                <c:pt idx="346">
                  <c:v>2.5719922421713542E-4</c:v>
                </c:pt>
                <c:pt idx="347">
                  <c:v>2.2816215619684448E-4</c:v>
                </c:pt>
                <c:pt idx="348">
                  <c:v>2.3326882607793963E-4</c:v>
                </c:pt>
                <c:pt idx="349">
                  <c:v>2.2303796772267566E-4</c:v>
                </c:pt>
                <c:pt idx="350">
                  <c:v>2.1005669025478063E-4</c:v>
                </c:pt>
                <c:pt idx="351">
                  <c:v>1.9848565952934971E-4</c:v>
                </c:pt>
                <c:pt idx="352">
                  <c:v>1.8542554839262118E-4</c:v>
                </c:pt>
                <c:pt idx="353">
                  <c:v>1.8241235038387912E-4</c:v>
                </c:pt>
                <c:pt idx="354">
                  <c:v>1.7645602873869116E-4</c:v>
                </c:pt>
                <c:pt idx="355">
                  <c:v>1.7775240462617346E-4</c:v>
                </c:pt>
                <c:pt idx="356">
                  <c:v>1.5323513361899582E-4</c:v>
                </c:pt>
                <c:pt idx="357">
                  <c:v>1.3547128024187646E-4</c:v>
                </c:pt>
                <c:pt idx="358">
                  <c:v>1.20676828390814E-4</c:v>
                </c:pt>
                <c:pt idx="359">
                  <c:v>1.3590048577219129E-4</c:v>
                </c:pt>
                <c:pt idx="360">
                  <c:v>1.2250752136705562E-4</c:v>
                </c:pt>
                <c:pt idx="361">
                  <c:v>1.3127557720063395E-4</c:v>
                </c:pt>
                <c:pt idx="362">
                  <c:v>1.1792640927818343E-4</c:v>
                </c:pt>
                <c:pt idx="363">
                  <c:v>9.8962532275489451E-5</c:v>
                </c:pt>
                <c:pt idx="364">
                  <c:v>1.2404039826103788E-4</c:v>
                </c:pt>
                <c:pt idx="365">
                  <c:v>8.8819266885595808E-5</c:v>
                </c:pt>
                <c:pt idx="366">
                  <c:v>9.1228073433282392E-5</c:v>
                </c:pt>
                <c:pt idx="367">
                  <c:v>8.6489294006743232E-5</c:v>
                </c:pt>
                <c:pt idx="368">
                  <c:v>8.18381075455744E-5</c:v>
                </c:pt>
                <c:pt idx="369">
                  <c:v>8.3703837707963837E-5</c:v>
                </c:pt>
                <c:pt idx="370">
                  <c:v>8.2416221117018879E-5</c:v>
                </c:pt>
                <c:pt idx="371">
                  <c:v>7.7134365305183073E-5</c:v>
                </c:pt>
                <c:pt idx="372">
                  <c:v>6.5344352166325822E-5</c:v>
                </c:pt>
                <c:pt idx="373">
                  <c:v>5.8871232025452724E-5</c:v>
                </c:pt>
                <c:pt idx="374">
                  <c:v>4.9857915888837544E-5</c:v>
                </c:pt>
                <c:pt idx="375">
                  <c:v>3.9259167079018092E-5</c:v>
                </c:pt>
                <c:pt idx="376">
                  <c:v>5.0672530466782512E-5</c:v>
                </c:pt>
                <c:pt idx="377">
                  <c:v>7.2894865781255387E-5</c:v>
                </c:pt>
                <c:pt idx="378">
                  <c:v>3.6780286159035348E-5</c:v>
                </c:pt>
                <c:pt idx="379">
                  <c:v>4.8176130953725607E-5</c:v>
                </c:pt>
                <c:pt idx="380">
                  <c:v>4.0301523366925718E-5</c:v>
                </c:pt>
                <c:pt idx="381">
                  <c:v>4.5881195261020857E-5</c:v>
                </c:pt>
                <c:pt idx="382">
                  <c:v>4.6529383204761998E-5</c:v>
                </c:pt>
                <c:pt idx="383">
                  <c:v>3.7524826364683654E-5</c:v>
                </c:pt>
                <c:pt idx="384">
                  <c:v>2.301067200280684E-5</c:v>
                </c:pt>
                <c:pt idx="385">
                  <c:v>3.8339440942628622E-5</c:v>
                </c:pt>
                <c:pt idx="386">
                  <c:v>4.5031543496928048E-5</c:v>
                </c:pt>
                <c:pt idx="387">
                  <c:v>1.7755094080582031E-5</c:v>
                </c:pt>
                <c:pt idx="388">
                  <c:v>1.1115547305505102E-5</c:v>
                </c:pt>
                <c:pt idx="389">
                  <c:v>2.391287954612214E-5</c:v>
                </c:pt>
                <c:pt idx="390">
                  <c:v>0</c:v>
                </c:pt>
                <c:pt idx="391">
                  <c:v>3.2488230855885167E-5</c:v>
                </c:pt>
                <c:pt idx="392">
                  <c:v>1.4225097576154822E-5</c:v>
                </c:pt>
                <c:pt idx="393">
                  <c:v>3.1437115271440204E-5</c:v>
                </c:pt>
                <c:pt idx="394">
                  <c:v>1.1553512132357251E-5</c:v>
                </c:pt>
                <c:pt idx="395">
                  <c:v>1.7930280011323189E-5</c:v>
                </c:pt>
                <c:pt idx="396">
                  <c:v>3.0526148431588071E-5</c:v>
                </c:pt>
                <c:pt idx="397">
                  <c:v>1.6362365931192581E-5</c:v>
                </c:pt>
                <c:pt idx="398">
                  <c:v>1.5836808138970099E-5</c:v>
                </c:pt>
                <c:pt idx="399">
                  <c:v>3.5151057003145405E-5</c:v>
                </c:pt>
                <c:pt idx="400">
                  <c:v>3.691167560709084E-5</c:v>
                </c:pt>
                <c:pt idx="401">
                  <c:v>1.7632463929063368E-5</c:v>
                </c:pt>
                <c:pt idx="402">
                  <c:v>8.5665920132261925E-6</c:v>
                </c:pt>
                <c:pt idx="403">
                  <c:v>3.217289618055168E-5</c:v>
                </c:pt>
                <c:pt idx="404">
                  <c:v>2.4184417738770466E-5</c:v>
                </c:pt>
                <c:pt idx="405">
                  <c:v>3.3942274081033952E-5</c:v>
                </c:pt>
                <c:pt idx="406">
                  <c:v>2.3054468485492008E-5</c:v>
                </c:pt>
                <c:pt idx="407">
                  <c:v>2.8318805704253649E-5</c:v>
                </c:pt>
                <c:pt idx="408">
                  <c:v>3.168237557447753E-5</c:v>
                </c:pt>
                <c:pt idx="409">
                  <c:v>3.281232482775549E-5</c:v>
                </c:pt>
                <c:pt idx="410">
                  <c:v>2.6908558961790035E-5</c:v>
                </c:pt>
                <c:pt idx="411">
                  <c:v>3.782264244694298E-5</c:v>
                </c:pt>
                <c:pt idx="412">
                  <c:v>2.1968315714898713E-5</c:v>
                </c:pt>
                <c:pt idx="413">
                  <c:v>2.7740692132809171E-5</c:v>
                </c:pt>
                <c:pt idx="414">
                  <c:v>4.8254964622559099E-5</c:v>
                </c:pt>
                <c:pt idx="415">
                  <c:v>4.1151175131018526E-5</c:v>
                </c:pt>
                <c:pt idx="416">
                  <c:v>1.2841128723302206E-5</c:v>
                </c:pt>
                <c:pt idx="417">
                  <c:v>5.2249203843449458E-5</c:v>
                </c:pt>
                <c:pt idx="418">
                  <c:v>2.2301168983306367E-5</c:v>
                </c:pt>
                <c:pt idx="419">
                  <c:v>3.7095620834368835E-5</c:v>
                </c:pt>
                <c:pt idx="420">
                  <c:v>5.3633172696302076E-5</c:v>
                </c:pt>
                <c:pt idx="421">
                  <c:v>3.9434353009758749E-5</c:v>
                </c:pt>
                <c:pt idx="422">
                  <c:v>6.7262638107938255E-5</c:v>
                </c:pt>
                <c:pt idx="423">
                  <c:v>7.4541613530218996E-5</c:v>
                </c:pt>
                <c:pt idx="424">
                  <c:v>2.6768410217197208E-5</c:v>
                </c:pt>
                <c:pt idx="425">
                  <c:v>5.1513422934338484E-5</c:v>
                </c:pt>
                <c:pt idx="426">
                  <c:v>5.3046299828320266E-5</c:v>
                </c:pt>
                <c:pt idx="427">
                  <c:v>8.1768033173277731E-5</c:v>
                </c:pt>
                <c:pt idx="428">
                  <c:v>3.8462071094147285E-5</c:v>
                </c:pt>
                <c:pt idx="429">
                  <c:v>6.5545815986677977E-5</c:v>
                </c:pt>
                <c:pt idx="430">
                  <c:v>4.8692929449411255E-5</c:v>
                </c:pt>
                <c:pt idx="431">
                  <c:v>5.9169048107712044E-5</c:v>
                </c:pt>
                <c:pt idx="432">
                  <c:v>5.6295998843562815E-5</c:v>
                </c:pt>
                <c:pt idx="433">
                  <c:v>7.0056853703253985E-5</c:v>
                </c:pt>
                <c:pt idx="434">
                  <c:v>4.8710448042484921E-5</c:v>
                </c:pt>
                <c:pt idx="435">
                  <c:v>6.5756039103566968E-5</c:v>
                </c:pt>
                <c:pt idx="436">
                  <c:v>6.2988101397862235E-5</c:v>
                </c:pt>
                <c:pt idx="437">
                  <c:v>6.5650927545122479E-5</c:v>
                </c:pt>
                <c:pt idx="438">
                  <c:v>8.3493614591074832E-5</c:v>
                </c:pt>
                <c:pt idx="439">
                  <c:v>6.9093331084179357E-5</c:v>
                </c:pt>
                <c:pt idx="440">
                  <c:v>6.8734199926160706E-5</c:v>
                </c:pt>
                <c:pt idx="441">
                  <c:v>7.7370866311683562E-5</c:v>
                </c:pt>
                <c:pt idx="442">
                  <c:v>1.0610135895317786E-4</c:v>
                </c:pt>
                <c:pt idx="443">
                  <c:v>8.7233834212391531E-5</c:v>
                </c:pt>
                <c:pt idx="444">
                  <c:v>1.0394657200506594E-4</c:v>
                </c:pt>
                <c:pt idx="445">
                  <c:v>9.2279189017727362E-5</c:v>
                </c:pt>
                <c:pt idx="446">
                  <c:v>8.6103884959113082E-5</c:v>
                </c:pt>
                <c:pt idx="447">
                  <c:v>1.078094217779008E-4</c:v>
                </c:pt>
                <c:pt idx="448">
                  <c:v>1.0197573028423151E-4</c:v>
                </c:pt>
                <c:pt idx="449">
                  <c:v>1.1485189619368205E-4</c:v>
                </c:pt>
                <c:pt idx="450">
                  <c:v>1.2071186557696234E-4</c:v>
                </c:pt>
                <c:pt idx="451">
                  <c:v>1.1626214293614566E-4</c:v>
                </c:pt>
                <c:pt idx="452">
                  <c:v>1.1606943841233034E-4</c:v>
                </c:pt>
                <c:pt idx="453">
                  <c:v>1.1023574691866104E-4</c:v>
                </c:pt>
                <c:pt idx="454">
                  <c:v>1.0985033787103139E-4</c:v>
                </c:pt>
                <c:pt idx="455">
                  <c:v>1.4036772700608212E-4</c:v>
                </c:pt>
                <c:pt idx="456">
                  <c:v>1.275703947654656E-4</c:v>
                </c:pt>
                <c:pt idx="457">
                  <c:v>1.3273837972231956E-4</c:v>
                </c:pt>
                <c:pt idx="458">
                  <c:v>1.4378385265552851E-4</c:v>
                </c:pt>
                <c:pt idx="459">
                  <c:v>1.3720562095621041E-4</c:v>
                </c:pt>
                <c:pt idx="460">
                  <c:v>1.3752095563154389E-4</c:v>
                </c:pt>
                <c:pt idx="461">
                  <c:v>1.360318752202473E-4</c:v>
                </c:pt>
                <c:pt idx="462">
                  <c:v>1.5355046829432933E-4</c:v>
                </c:pt>
                <c:pt idx="463">
                  <c:v>1.4016626318573048E-4</c:v>
                </c:pt>
                <c:pt idx="464">
                  <c:v>1.4931096877040113E-4</c:v>
                </c:pt>
                <c:pt idx="465">
                  <c:v>1.5860458239620197E-4</c:v>
                </c:pt>
                <c:pt idx="466">
                  <c:v>1.617141326668512E-4</c:v>
                </c:pt>
                <c:pt idx="467">
                  <c:v>1.5557386579438575E-4</c:v>
                </c:pt>
                <c:pt idx="468">
                  <c:v>1.5714177987451587E-4</c:v>
                </c:pt>
                <c:pt idx="469">
                  <c:v>1.5113290245010591E-4</c:v>
                </c:pt>
                <c:pt idx="470">
                  <c:v>1.6163529899801819E-4</c:v>
                </c:pt>
                <c:pt idx="471">
                  <c:v>1.7198002820826349E-4</c:v>
                </c:pt>
                <c:pt idx="472">
                  <c:v>1.8299046395532409E-4</c:v>
                </c:pt>
                <c:pt idx="473">
                  <c:v>1.7821664734263661E-4</c:v>
                </c:pt>
                <c:pt idx="474">
                  <c:v>1.7840935186645143E-4</c:v>
                </c:pt>
                <c:pt idx="475">
                  <c:v>1.7867213076256291E-4</c:v>
                </c:pt>
                <c:pt idx="476">
                  <c:v>1.8222840515660162E-4</c:v>
                </c:pt>
                <c:pt idx="477">
                  <c:v>1.906285705356235E-4</c:v>
                </c:pt>
                <c:pt idx="478">
                  <c:v>1.9117164692092014E-4</c:v>
                </c:pt>
                <c:pt idx="479">
                  <c:v>2.0893550029803951E-4</c:v>
                </c:pt>
                <c:pt idx="480">
                  <c:v>2.0355729222429602E-4</c:v>
                </c:pt>
                <c:pt idx="481">
                  <c:v>2.4780925832942744E-4</c:v>
                </c:pt>
                <c:pt idx="482">
                  <c:v>2.3590537433558888E-4</c:v>
                </c:pt>
                <c:pt idx="483">
                  <c:v>2.3198120948699419E-4</c:v>
                </c:pt>
                <c:pt idx="484">
                  <c:v>2.2933590193280812E-4</c:v>
                </c:pt>
                <c:pt idx="485">
                  <c:v>2.6150003881682244E-4</c:v>
                </c:pt>
                <c:pt idx="486">
                  <c:v>2.5141808850268863E-4</c:v>
                </c:pt>
                <c:pt idx="487">
                  <c:v>2.6441688456365736E-4</c:v>
                </c:pt>
                <c:pt idx="488">
                  <c:v>2.6058031268043347E-4</c:v>
                </c:pt>
                <c:pt idx="489">
                  <c:v>2.7582148865488445E-4</c:v>
                </c:pt>
                <c:pt idx="490">
                  <c:v>2.7065350369803048E-4</c:v>
                </c:pt>
                <c:pt idx="491">
                  <c:v>2.8880276612277948E-4</c:v>
                </c:pt>
                <c:pt idx="492">
                  <c:v>2.5988832825400715E-4</c:v>
                </c:pt>
                <c:pt idx="493">
                  <c:v>3.0762649438088061E-4</c:v>
                </c:pt>
                <c:pt idx="494">
                  <c:v>2.8566693796251876E-4</c:v>
                </c:pt>
                <c:pt idx="495">
                  <c:v>3.2240342763886895E-4</c:v>
                </c:pt>
                <c:pt idx="496">
                  <c:v>3.1217256928360495E-4</c:v>
                </c:pt>
                <c:pt idx="497">
                  <c:v>3.3907236894885768E-4</c:v>
                </c:pt>
                <c:pt idx="498">
                  <c:v>3.2351585829907322E-4</c:v>
                </c:pt>
                <c:pt idx="499">
                  <c:v>3.4575571220662028E-4</c:v>
                </c:pt>
                <c:pt idx="500">
                  <c:v>3.4957476549676993E-4</c:v>
                </c:pt>
                <c:pt idx="501">
                  <c:v>3.9154055520573345E-4</c:v>
                </c:pt>
                <c:pt idx="502">
                  <c:v>3.7789357120102362E-4</c:v>
                </c:pt>
                <c:pt idx="503">
                  <c:v>3.7565119128754137E-4</c:v>
                </c:pt>
                <c:pt idx="504">
                  <c:v>3.7516942997800406E-4</c:v>
                </c:pt>
                <c:pt idx="505">
                  <c:v>3.9667350297643958E-4</c:v>
                </c:pt>
                <c:pt idx="506">
                  <c:v>3.9421214064953104E-4</c:v>
                </c:pt>
                <c:pt idx="507">
                  <c:v>4.1340375936218816E-4</c:v>
                </c:pt>
                <c:pt idx="508">
                  <c:v>4.196141006069503E-4</c:v>
                </c:pt>
                <c:pt idx="509">
                  <c:v>4.3671224744725433E-4</c:v>
                </c:pt>
                <c:pt idx="510">
                  <c:v>4.41792639438738E-4</c:v>
                </c:pt>
                <c:pt idx="511">
                  <c:v>4.7624295271892023E-4</c:v>
                </c:pt>
                <c:pt idx="512">
                  <c:v>4.6895521800010219E-4</c:v>
                </c:pt>
                <c:pt idx="513">
                  <c:v>4.9103740456998271E-4</c:v>
                </c:pt>
                <c:pt idx="514">
                  <c:v>5.1001880016575039E-4</c:v>
                </c:pt>
                <c:pt idx="515">
                  <c:v>5.331083058373907E-4</c:v>
                </c:pt>
                <c:pt idx="516">
                  <c:v>5.0926550066356471E-4</c:v>
                </c:pt>
                <c:pt idx="517">
                  <c:v>5.3970405612978247E-4</c:v>
                </c:pt>
                <c:pt idx="518">
                  <c:v>5.663761140850725E-4</c:v>
                </c:pt>
                <c:pt idx="519">
                  <c:v>5.9641174191058595E-4</c:v>
                </c:pt>
                <c:pt idx="520">
                  <c:v>6.1228358723570432E-4</c:v>
                </c:pt>
                <c:pt idx="521">
                  <c:v>6.3207959740941698E-4</c:v>
                </c:pt>
                <c:pt idx="522">
                  <c:v>6.4917774424972101E-4</c:v>
                </c:pt>
                <c:pt idx="523">
                  <c:v>6.2631598028804389E-4</c:v>
                </c:pt>
                <c:pt idx="524">
                  <c:v>7.0318756669711597E-4</c:v>
                </c:pt>
                <c:pt idx="525">
                  <c:v>7.1189430745493491E-4</c:v>
                </c:pt>
                <c:pt idx="526">
                  <c:v>7.2124047685995728E-4</c:v>
                </c:pt>
                <c:pt idx="527">
                  <c:v>7.3366115934948156E-4</c:v>
                </c:pt>
                <c:pt idx="528">
                  <c:v>7.6852315956690495E-4</c:v>
                </c:pt>
                <c:pt idx="529">
                  <c:v>7.6720926508634896E-4</c:v>
                </c:pt>
                <c:pt idx="530">
                  <c:v>8.1471093020672248E-4</c:v>
                </c:pt>
                <c:pt idx="531">
                  <c:v>8.1673432770677887E-4</c:v>
                </c:pt>
                <c:pt idx="532">
                  <c:v>8.4296842083521676E-4</c:v>
                </c:pt>
                <c:pt idx="533">
                  <c:v>8.4278447560793873E-4</c:v>
                </c:pt>
                <c:pt idx="534">
                  <c:v>8.5353213245888788E-4</c:v>
                </c:pt>
                <c:pt idx="535">
                  <c:v>8.8042317282760376E-4</c:v>
                </c:pt>
                <c:pt idx="536">
                  <c:v>9.0984564989552482E-4</c:v>
                </c:pt>
                <c:pt idx="537">
                  <c:v>9.2057578815339983E-4</c:v>
                </c:pt>
                <c:pt idx="538">
                  <c:v>9.3577316764516607E-4</c:v>
                </c:pt>
                <c:pt idx="539">
                  <c:v>9.2308970625953088E-4</c:v>
                </c:pt>
                <c:pt idx="540">
                  <c:v>9.5386111499415577E-4</c:v>
                </c:pt>
                <c:pt idx="541">
                  <c:v>9.4470765011294778E-4</c:v>
                </c:pt>
                <c:pt idx="542">
                  <c:v>9.6516060752693887E-4</c:v>
                </c:pt>
                <c:pt idx="543">
                  <c:v>9.87207756910671E-4</c:v>
                </c:pt>
                <c:pt idx="544">
                  <c:v>9.983320635127131E-4</c:v>
                </c:pt>
                <c:pt idx="545">
                  <c:v>9.9593201626156386E-4</c:v>
                </c:pt>
                <c:pt idx="546">
                  <c:v>1.004962850991253E-3</c:v>
                </c:pt>
                <c:pt idx="547">
                  <c:v>1.0132228676256827E-3</c:v>
                </c:pt>
                <c:pt idx="548">
                  <c:v>1.0196609505804079E-3</c:v>
                </c:pt>
                <c:pt idx="549">
                  <c:v>1.0119965661104971E-3</c:v>
                </c:pt>
                <c:pt idx="550">
                  <c:v>1.0272990571607078E-3</c:v>
                </c:pt>
                <c:pt idx="551">
                  <c:v>1.0159732867383137E-3</c:v>
                </c:pt>
                <c:pt idx="552">
                  <c:v>1.0346043104726001E-3</c:v>
                </c:pt>
                <c:pt idx="553">
                  <c:v>1.0081599942272732E-3</c:v>
                </c:pt>
                <c:pt idx="554">
                  <c:v>1.0175149229288329E-3</c:v>
                </c:pt>
                <c:pt idx="555">
                  <c:v>1.0282100240005599E-3</c:v>
                </c:pt>
                <c:pt idx="556">
                  <c:v>1.0014941695625848E-3</c:v>
                </c:pt>
                <c:pt idx="557">
                  <c:v>9.7617104327399947E-4</c:v>
                </c:pt>
                <c:pt idx="558">
                  <c:v>9.6978551609849621E-4</c:v>
                </c:pt>
                <c:pt idx="559">
                  <c:v>9.6566864672608722E-4</c:v>
                </c:pt>
                <c:pt idx="560">
                  <c:v>9.8784718555787487E-4</c:v>
                </c:pt>
                <c:pt idx="561">
                  <c:v>9.7196658093621959E-4</c:v>
                </c:pt>
                <c:pt idx="562">
                  <c:v>9.7848349755977836E-4</c:v>
                </c:pt>
                <c:pt idx="563">
                  <c:v>9.3012342137877479E-4</c:v>
                </c:pt>
                <c:pt idx="564">
                  <c:v>9.5730351853321317E-4</c:v>
                </c:pt>
                <c:pt idx="565">
                  <c:v>9.4451494558913296E-4</c:v>
                </c:pt>
                <c:pt idx="566">
                  <c:v>9.2885332338090397E-4</c:v>
                </c:pt>
                <c:pt idx="567">
                  <c:v>9.0014034933248342E-4</c:v>
                </c:pt>
                <c:pt idx="568">
                  <c:v>9.0387180965726278E-4</c:v>
                </c:pt>
                <c:pt idx="569">
                  <c:v>8.959096091050925E-4</c:v>
                </c:pt>
                <c:pt idx="570">
                  <c:v>8.791355562366588E-4</c:v>
                </c:pt>
                <c:pt idx="571">
                  <c:v>8.828144607822162E-4</c:v>
                </c:pt>
                <c:pt idx="572">
                  <c:v>8.8722038694034769E-4</c:v>
                </c:pt>
                <c:pt idx="573">
                  <c:v>8.7435298032743447E-4</c:v>
                </c:pt>
                <c:pt idx="574">
                  <c:v>8.3891286653856652E-4</c:v>
                </c:pt>
                <c:pt idx="575">
                  <c:v>8.4632323140890328E-4</c:v>
                </c:pt>
                <c:pt idx="576">
                  <c:v>8.5366352190694383E-4</c:v>
                </c:pt>
                <c:pt idx="577">
                  <c:v>8.8362907536016118E-4</c:v>
                </c:pt>
                <c:pt idx="578">
                  <c:v>8.8598532612862524E-4</c:v>
                </c:pt>
                <c:pt idx="579">
                  <c:v>9.1148363834795158E-4</c:v>
                </c:pt>
                <c:pt idx="580">
                  <c:v>9.113960453825808E-4</c:v>
                </c:pt>
                <c:pt idx="581">
                  <c:v>9.7284251058992388E-4</c:v>
                </c:pt>
                <c:pt idx="582">
                  <c:v>9.8239890311183574E-4</c:v>
                </c:pt>
                <c:pt idx="583">
                  <c:v>1.1114233411024497E-3</c:v>
                </c:pt>
                <c:pt idx="584">
                  <c:v>1.187051107403262E-3</c:v>
                </c:pt>
                <c:pt idx="585">
                  <c:v>1.3081746599174649E-3</c:v>
                </c:pt>
                <c:pt idx="586">
                  <c:v>1.4206527867496087E-3</c:v>
                </c:pt>
                <c:pt idx="587">
                  <c:v>1.6800768722871526E-3</c:v>
                </c:pt>
                <c:pt idx="588">
                  <c:v>1.9951400094279812E-3</c:v>
                </c:pt>
                <c:pt idx="589">
                  <c:v>2.2797908689922031E-3</c:v>
                </c:pt>
                <c:pt idx="590">
                  <c:v>2.6767534287543649E-3</c:v>
                </c:pt>
                <c:pt idx="591">
                  <c:v>2.9976940538715478E-3</c:v>
                </c:pt>
                <c:pt idx="592">
                  <c:v>3.4364034209292474E-3</c:v>
                </c:pt>
                <c:pt idx="593">
                  <c:v>4.138408482593863E-3</c:v>
                </c:pt>
                <c:pt idx="594">
                  <c:v>4.9237319729188121E-3</c:v>
                </c:pt>
                <c:pt idx="595">
                  <c:v>5.6320962838693192E-3</c:v>
                </c:pt>
                <c:pt idx="596">
                  <c:v>6.4143014646270832E-3</c:v>
                </c:pt>
                <c:pt idx="597">
                  <c:v>7.1933007428522889E-3</c:v>
                </c:pt>
                <c:pt idx="598">
                  <c:v>8.2444776423729708E-3</c:v>
                </c:pt>
                <c:pt idx="599">
                  <c:v>9.7043633183119867E-3</c:v>
                </c:pt>
                <c:pt idx="600">
                  <c:v>1.0958571952264741E-2</c:v>
                </c:pt>
                <c:pt idx="601">
                  <c:v>1.219329115142258E-2</c:v>
                </c:pt>
                <c:pt idx="602">
                  <c:v>1.3453035660786745E-2</c:v>
                </c:pt>
                <c:pt idx="603">
                  <c:v>1.4578780451727259E-2</c:v>
                </c:pt>
                <c:pt idx="604">
                  <c:v>1.6188485135635824E-2</c:v>
                </c:pt>
                <c:pt idx="605">
                  <c:v>1.7729017654791374E-2</c:v>
                </c:pt>
                <c:pt idx="606">
                  <c:v>1.9449396050445451E-2</c:v>
                </c:pt>
                <c:pt idx="607">
                  <c:v>2.0782981429616872E-2</c:v>
                </c:pt>
                <c:pt idx="608">
                  <c:v>2.1986018253200235E-2</c:v>
                </c:pt>
                <c:pt idx="609">
                  <c:v>2.3629192209176832E-2</c:v>
                </c:pt>
                <c:pt idx="610">
                  <c:v>2.538353039750502E-2</c:v>
                </c:pt>
                <c:pt idx="611">
                  <c:v>2.6863124490652375E-2</c:v>
                </c:pt>
                <c:pt idx="612">
                  <c:v>2.8207764102053546E-2</c:v>
                </c:pt>
                <c:pt idx="613">
                  <c:v>2.939809118636166E-2</c:v>
                </c:pt>
                <c:pt idx="614">
                  <c:v>3.0344664566636998E-2</c:v>
                </c:pt>
                <c:pt idx="615">
                  <c:v>3.1537120160003616E-2</c:v>
                </c:pt>
                <c:pt idx="616">
                  <c:v>3.2668540975100128E-2</c:v>
                </c:pt>
                <c:pt idx="617">
                  <c:v>3.2974459406656283E-2</c:v>
                </c:pt>
                <c:pt idx="618">
                  <c:v>3.3824549135576115E-2</c:v>
                </c:pt>
                <c:pt idx="619">
                  <c:v>3.4136073516915978E-2</c:v>
                </c:pt>
                <c:pt idx="620">
                  <c:v>3.4211876469147529E-2</c:v>
                </c:pt>
                <c:pt idx="621">
                  <c:v>3.4259246744819852E-2</c:v>
                </c:pt>
                <c:pt idx="622">
                  <c:v>3.4117232270064808E-2</c:v>
                </c:pt>
                <c:pt idx="623">
                  <c:v>3.3654364763157946E-2</c:v>
                </c:pt>
                <c:pt idx="624">
                  <c:v>3.3472635637903959E-2</c:v>
                </c:pt>
                <c:pt idx="625">
                  <c:v>3.276766993400982E-2</c:v>
                </c:pt>
                <c:pt idx="626">
                  <c:v>3.1956129869149509E-2</c:v>
                </c:pt>
                <c:pt idx="627">
                  <c:v>3.0748327988249995E-2</c:v>
                </c:pt>
                <c:pt idx="628">
                  <c:v>2.957597498043589E-2</c:v>
                </c:pt>
                <c:pt idx="629">
                  <c:v>2.8395423271063112E-2</c:v>
                </c:pt>
                <c:pt idx="630">
                  <c:v>2.7382909906456931E-2</c:v>
                </c:pt>
                <c:pt idx="631">
                  <c:v>2.6055876481095214E-2</c:v>
                </c:pt>
                <c:pt idx="632">
                  <c:v>2.453284503642067E-2</c:v>
                </c:pt>
                <c:pt idx="633">
                  <c:v>2.2778471810906337E-2</c:v>
                </c:pt>
                <c:pt idx="634">
                  <c:v>2.1288620581514102E-2</c:v>
                </c:pt>
                <c:pt idx="635">
                  <c:v>1.9861293210803269E-2</c:v>
                </c:pt>
                <c:pt idx="636">
                  <c:v>1.8467619057387745E-2</c:v>
                </c:pt>
                <c:pt idx="637">
                  <c:v>1.674954435672291E-2</c:v>
                </c:pt>
                <c:pt idx="638">
                  <c:v>1.5237199253823558E-2</c:v>
                </c:pt>
                <c:pt idx="639">
                  <c:v>1.3474741197605533E-2</c:v>
                </c:pt>
                <c:pt idx="640">
                  <c:v>1.211363410871473E-2</c:v>
                </c:pt>
                <c:pt idx="641">
                  <c:v>1.1138409069466731E-2</c:v>
                </c:pt>
                <c:pt idx="642">
                  <c:v>9.9247559784804758E-3</c:v>
                </c:pt>
                <c:pt idx="643">
                  <c:v>8.8394003038722597E-3</c:v>
                </c:pt>
                <c:pt idx="644">
                  <c:v>7.3883177209529693E-3</c:v>
                </c:pt>
                <c:pt idx="645">
                  <c:v>6.5034798626706965E-3</c:v>
                </c:pt>
                <c:pt idx="646">
                  <c:v>5.7804612486137205E-3</c:v>
                </c:pt>
                <c:pt idx="647">
                  <c:v>5.2543516207094248E-3</c:v>
                </c:pt>
                <c:pt idx="648">
                  <c:v>4.6047797081155374E-3</c:v>
                </c:pt>
                <c:pt idx="649">
                  <c:v>4.0822088360122069E-3</c:v>
                </c:pt>
                <c:pt idx="650">
                  <c:v>3.6564194313466443E-3</c:v>
                </c:pt>
                <c:pt idx="651">
                  <c:v>3.2332490563456552E-3</c:v>
                </c:pt>
                <c:pt idx="652">
                  <c:v>3.0487957898686453E-3</c:v>
                </c:pt>
                <c:pt idx="653">
                  <c:v>2.8742755656646405E-3</c:v>
                </c:pt>
                <c:pt idx="654">
                  <c:v>2.7175629913204387E-3</c:v>
                </c:pt>
                <c:pt idx="655">
                  <c:v>2.6193712771402098E-3</c:v>
                </c:pt>
                <c:pt idx="656">
                  <c:v>2.5167210810226257E-3</c:v>
                </c:pt>
                <c:pt idx="657">
                  <c:v>2.4825160280454806E-3</c:v>
                </c:pt>
                <c:pt idx="658">
                  <c:v>2.5131735659251241E-3</c:v>
                </c:pt>
                <c:pt idx="659">
                  <c:v>2.4869219542036115E-3</c:v>
                </c:pt>
                <c:pt idx="660">
                  <c:v>2.5042566020504163E-3</c:v>
                </c:pt>
                <c:pt idx="661">
                  <c:v>2.4889190738140573E-3</c:v>
                </c:pt>
                <c:pt idx="662">
                  <c:v>2.502890151790638E-3</c:v>
                </c:pt>
                <c:pt idx="663">
                  <c:v>2.5307271961853544E-3</c:v>
                </c:pt>
                <c:pt idx="664">
                  <c:v>2.5540619621600316E-3</c:v>
                </c:pt>
                <c:pt idx="665">
                  <c:v>2.5380499680903211E-3</c:v>
                </c:pt>
                <c:pt idx="666">
                  <c:v>2.5804011668469134E-3</c:v>
                </c:pt>
                <c:pt idx="667">
                  <c:v>2.5962554935789585E-3</c:v>
                </c:pt>
                <c:pt idx="668">
                  <c:v>2.6014409971288864E-3</c:v>
                </c:pt>
                <c:pt idx="669">
                  <c:v>2.6304517872595664E-3</c:v>
                </c:pt>
                <c:pt idx="670">
                  <c:v>2.6636057246522665E-3</c:v>
                </c:pt>
                <c:pt idx="671">
                  <c:v>2.6773578202154212E-3</c:v>
                </c:pt>
                <c:pt idx="672">
                  <c:v>2.7134899184307155E-3</c:v>
                </c:pt>
                <c:pt idx="673">
                  <c:v>2.7018926098156724E-3</c:v>
                </c:pt>
                <c:pt idx="674">
                  <c:v>2.7768459102831327E-3</c:v>
                </c:pt>
                <c:pt idx="675">
                  <c:v>2.73067565823639E-3</c:v>
                </c:pt>
                <c:pt idx="676">
                  <c:v>2.753695089535733E-3</c:v>
                </c:pt>
                <c:pt idx="677">
                  <c:v>2.7542294066244927E-3</c:v>
                </c:pt>
                <c:pt idx="678">
                  <c:v>2.8671542575800261E-3</c:v>
                </c:pt>
                <c:pt idx="679">
                  <c:v>2.7941542802403258E-3</c:v>
                </c:pt>
                <c:pt idx="680">
                  <c:v>2.9004921402000037E-3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67E-694C-B6FF-F90829D6B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055168"/>
        <c:axId val="80083200"/>
      </c:scatterChart>
      <c:valAx>
        <c:axId val="80079872"/>
        <c:scaling>
          <c:orientation val="minMax"/>
          <c:max val="550"/>
          <c:min val="25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80081664"/>
        <c:crosses val="autoZero"/>
        <c:crossBetween val="midCat"/>
      </c:valAx>
      <c:valAx>
        <c:axId val="80081664"/>
        <c:scaling>
          <c:orientation val="minMax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80079872"/>
        <c:crosses val="autoZero"/>
        <c:crossBetween val="midCat"/>
      </c:valAx>
      <c:valAx>
        <c:axId val="80083200"/>
        <c:scaling>
          <c:orientation val="minMax"/>
          <c:max val="1.9"/>
          <c:min val="0"/>
        </c:scaling>
        <c:delete val="1"/>
        <c:axPos val="r"/>
        <c:numFmt formatCode="General" sourceLinked="1"/>
        <c:majorTickMark val="out"/>
        <c:minorTickMark val="none"/>
        <c:tickLblPos val="none"/>
        <c:crossAx val="82055168"/>
        <c:crosses val="max"/>
        <c:crossBetween val="midCat"/>
      </c:valAx>
      <c:valAx>
        <c:axId val="82055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083200"/>
        <c:crosses val="autoZero"/>
        <c:crossBetween val="midCat"/>
      </c:valAx>
      <c:spPr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Helvetica" pitchFamily="2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14</xdr:col>
      <xdr:colOff>69850</xdr:colOff>
      <xdr:row>19</xdr:row>
      <xdr:rowOff>25400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A5C9B405-A741-9A4F-8C7B-E6118C9A3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AC78E-BDB9-E643-AD87-6462676FC53F}">
  <dimension ref="A1:G2702"/>
  <sheetViews>
    <sheetView tabSelected="1" zoomScale="171" workbookViewId="0">
      <selection activeCell="A8" sqref="A8"/>
    </sheetView>
  </sheetViews>
  <sheetFormatPr baseColWidth="10" defaultRowHeight="20"/>
  <sheetData>
    <row r="1" spans="1:7">
      <c r="B1" t="s">
        <v>0</v>
      </c>
      <c r="C1" t="s">
        <v>2</v>
      </c>
      <c r="E1" t="s">
        <v>3</v>
      </c>
      <c r="G1" t="s">
        <v>1</v>
      </c>
    </row>
    <row r="2" spans="1:7">
      <c r="A2">
        <v>250</v>
      </c>
      <c r="B2">
        <v>0.57931453936528265</v>
      </c>
      <c r="C2">
        <v>0.2745082067314088</v>
      </c>
      <c r="D2">
        <v>350</v>
      </c>
      <c r="E2">
        <v>3.2851216104380124E-3</v>
      </c>
      <c r="F2">
        <v>370</v>
      </c>
      <c r="G2">
        <v>1.638691217318757E-3</v>
      </c>
    </row>
    <row r="3" spans="1:7">
      <c r="A3">
        <v>250.5</v>
      </c>
      <c r="B3">
        <v>0.57585653936528258</v>
      </c>
      <c r="C3">
        <v>0.27414220673140882</v>
      </c>
      <c r="D3">
        <v>350.5</v>
      </c>
      <c r="E3">
        <v>3.3230406051468625E-3</v>
      </c>
      <c r="F3">
        <v>370.1</v>
      </c>
      <c r="G3">
        <v>1.562952277884434E-3</v>
      </c>
    </row>
    <row r="4" spans="1:7">
      <c r="A4">
        <v>251</v>
      </c>
      <c r="B4">
        <v>0.5752935393652826</v>
      </c>
      <c r="C4">
        <v>0.2717342067314088</v>
      </c>
      <c r="D4">
        <v>351</v>
      </c>
      <c r="E4">
        <v>3.3910477834604492E-3</v>
      </c>
      <c r="F4">
        <v>370.2</v>
      </c>
      <c r="G4">
        <v>1.5466030088298363E-3</v>
      </c>
    </row>
    <row r="5" spans="1:7">
      <c r="A5">
        <v>251.5</v>
      </c>
      <c r="B5">
        <v>0.56877553936528258</v>
      </c>
      <c r="C5">
        <v>0.2725432067314088</v>
      </c>
      <c r="D5">
        <v>351.5</v>
      </c>
      <c r="E5">
        <v>3.4909300418723278E-3</v>
      </c>
      <c r="F5">
        <v>370.3</v>
      </c>
      <c r="G5">
        <v>1.6029129331783464E-3</v>
      </c>
    </row>
    <row r="6" spans="1:7">
      <c r="A6">
        <v>252</v>
      </c>
      <c r="B6">
        <v>0.56250453936528266</v>
      </c>
      <c r="C6">
        <v>0.27317020673140879</v>
      </c>
      <c r="D6">
        <v>352</v>
      </c>
      <c r="E6">
        <v>3.4985593891560906E-3</v>
      </c>
      <c r="F6">
        <v>370.4</v>
      </c>
      <c r="G6">
        <v>1.6899442747271239E-3</v>
      </c>
    </row>
    <row r="7" spans="1:7">
      <c r="A7">
        <v>252.5</v>
      </c>
      <c r="B7">
        <v>0.5608075393652826</v>
      </c>
      <c r="C7">
        <v>0.27355320673140876</v>
      </c>
      <c r="D7">
        <v>352.5</v>
      </c>
      <c r="E7">
        <v>3.6745073786956335E-3</v>
      </c>
      <c r="F7">
        <v>370.5</v>
      </c>
      <c r="G7">
        <v>1.6431017178079042E-3</v>
      </c>
    </row>
    <row r="8" spans="1:7">
      <c r="A8">
        <v>253</v>
      </c>
      <c r="B8">
        <v>0.55450453936528266</v>
      </c>
      <c r="C8">
        <v>0.27396020673140881</v>
      </c>
      <c r="D8">
        <v>353</v>
      </c>
      <c r="E8">
        <v>3.7231652709588969E-3</v>
      </c>
      <c r="F8">
        <v>370.6</v>
      </c>
      <c r="G8">
        <v>1.6134449041739825E-3</v>
      </c>
    </row>
    <row r="9" spans="1:7">
      <c r="A9">
        <v>253.5</v>
      </c>
      <c r="B9">
        <v>0.54812353936528257</v>
      </c>
      <c r="C9">
        <v>0.27801920673140884</v>
      </c>
      <c r="D9">
        <v>353.5</v>
      </c>
      <c r="E9">
        <v>3.8595825552267733E-3</v>
      </c>
      <c r="F9">
        <v>370.7</v>
      </c>
      <c r="G9">
        <v>1.5418503143372205E-3</v>
      </c>
    </row>
    <row r="10" spans="1:7">
      <c r="A10">
        <v>254</v>
      </c>
      <c r="B10">
        <v>0.54577253936528258</v>
      </c>
      <c r="C10">
        <v>0.28068820673140882</v>
      </c>
      <c r="D10">
        <v>354</v>
      </c>
      <c r="E10">
        <v>3.9918304143430183E-3</v>
      </c>
      <c r="F10">
        <v>370.8</v>
      </c>
      <c r="G10">
        <v>1.597970130906026E-3</v>
      </c>
    </row>
    <row r="11" spans="1:7">
      <c r="A11">
        <v>254.5</v>
      </c>
      <c r="B11">
        <v>0.54270853936528263</v>
      </c>
      <c r="C11">
        <v>0.28710020673140885</v>
      </c>
      <c r="D11">
        <v>354.5</v>
      </c>
      <c r="E11">
        <v>4.224494848959902E-3</v>
      </c>
      <c r="F11">
        <v>370.9</v>
      </c>
      <c r="G11">
        <v>1.6961037667895537E-3</v>
      </c>
    </row>
    <row r="12" spans="1:7">
      <c r="A12">
        <v>255</v>
      </c>
      <c r="B12">
        <v>0.53552153936528257</v>
      </c>
      <c r="C12">
        <v>0.29256420673140882</v>
      </c>
      <c r="D12">
        <v>355</v>
      </c>
      <c r="E12">
        <v>4.2997284469165472E-3</v>
      </c>
      <c r="F12">
        <v>371</v>
      </c>
      <c r="G12">
        <v>1.6356875143994239E-3</v>
      </c>
    </row>
    <row r="13" spans="1:7">
      <c r="A13">
        <v>255.5</v>
      </c>
      <c r="B13">
        <v>0.53056653936528264</v>
      </c>
      <c r="C13">
        <v>0.30031920673140883</v>
      </c>
      <c r="D13">
        <v>355.5</v>
      </c>
      <c r="E13">
        <v>4.5242204578643721E-3</v>
      </c>
      <c r="F13">
        <v>371.1</v>
      </c>
      <c r="G13">
        <v>1.6400599933326303E-3</v>
      </c>
    </row>
    <row r="14" spans="1:7">
      <c r="A14">
        <v>256</v>
      </c>
      <c r="B14">
        <v>0.52568053936528258</v>
      </c>
      <c r="C14">
        <v>0.30757620673140879</v>
      </c>
      <c r="D14">
        <v>356</v>
      </c>
      <c r="E14">
        <v>4.7546600311608473E-3</v>
      </c>
      <c r="F14">
        <v>371.2</v>
      </c>
      <c r="G14">
        <v>1.6714277769838935E-3</v>
      </c>
    </row>
    <row r="15" spans="1:7">
      <c r="A15">
        <v>256.5</v>
      </c>
      <c r="B15">
        <v>0.52669553936528257</v>
      </c>
      <c r="C15">
        <v>0.31412220673140884</v>
      </c>
      <c r="D15">
        <v>356.5</v>
      </c>
      <c r="E15">
        <v>4.9734935365457426E-3</v>
      </c>
      <c r="F15">
        <v>371.3</v>
      </c>
      <c r="G15">
        <v>1.7418436985864867E-3</v>
      </c>
    </row>
    <row r="16" spans="1:7">
      <c r="A16">
        <v>257</v>
      </c>
      <c r="B16">
        <v>0.52304753936528259</v>
      </c>
      <c r="C16">
        <v>0.3244682067314088</v>
      </c>
      <c r="D16">
        <v>357</v>
      </c>
      <c r="E16">
        <v>5.1794245981315774E-3</v>
      </c>
      <c r="F16">
        <v>371.4</v>
      </c>
      <c r="G16">
        <v>1.6430636962519634E-3</v>
      </c>
    </row>
    <row r="17" spans="1:7">
      <c r="A17">
        <v>257.5</v>
      </c>
      <c r="B17">
        <v>0.52389653936528258</v>
      </c>
      <c r="C17">
        <v>0.33454420673140878</v>
      </c>
      <c r="D17">
        <v>357.5</v>
      </c>
      <c r="E17">
        <v>5.3688268671520153E-3</v>
      </c>
      <c r="F17">
        <v>371.5</v>
      </c>
      <c r="G17">
        <v>1.5818870127430147E-3</v>
      </c>
    </row>
    <row r="18" spans="1:7">
      <c r="A18">
        <v>258</v>
      </c>
      <c r="B18">
        <v>0.5197005393652826</v>
      </c>
      <c r="C18">
        <v>0.3438942067314088</v>
      </c>
      <c r="D18">
        <v>358</v>
      </c>
      <c r="E18">
        <v>5.6133251113904417E-3</v>
      </c>
      <c r="F18">
        <v>371.6</v>
      </c>
      <c r="G18">
        <v>1.603103040958051E-3</v>
      </c>
    </row>
    <row r="19" spans="1:7">
      <c r="A19">
        <v>258.5</v>
      </c>
      <c r="B19">
        <v>0.51590953936528261</v>
      </c>
      <c r="C19">
        <v>0.35154220673140879</v>
      </c>
      <c r="D19">
        <v>358.5</v>
      </c>
      <c r="E19">
        <v>5.89635550109531E-3</v>
      </c>
      <c r="F19">
        <v>371.7</v>
      </c>
      <c r="G19">
        <v>1.6822258988711163E-3</v>
      </c>
    </row>
    <row r="20" spans="1:7">
      <c r="A20">
        <v>259</v>
      </c>
      <c r="B20">
        <v>0.51872653936528257</v>
      </c>
      <c r="C20">
        <v>0.35623020673140882</v>
      </c>
      <c r="D20">
        <v>359</v>
      </c>
      <c r="E20">
        <v>6.0950864209276976E-3</v>
      </c>
      <c r="F20">
        <v>371.8</v>
      </c>
      <c r="G20">
        <v>1.6758382774730409E-3</v>
      </c>
    </row>
    <row r="21" spans="1:7">
      <c r="A21">
        <v>259.5</v>
      </c>
      <c r="B21">
        <v>0.51530053936528264</v>
      </c>
      <c r="C21">
        <v>0.36066420673140881</v>
      </c>
      <c r="D21">
        <v>359.5</v>
      </c>
      <c r="E21">
        <v>6.3938134700269426E-3</v>
      </c>
      <c r="F21">
        <v>371.9</v>
      </c>
      <c r="G21">
        <v>1.5791114391593272E-3</v>
      </c>
    </row>
    <row r="22" spans="1:7">
      <c r="A22">
        <v>260</v>
      </c>
      <c r="B22">
        <v>0.51763453936528259</v>
      </c>
      <c r="C22">
        <v>0.36288120673140883</v>
      </c>
      <c r="D22">
        <v>360</v>
      </c>
      <c r="E22">
        <v>6.6642917877942336E-3</v>
      </c>
      <c r="F22">
        <v>372</v>
      </c>
      <c r="G22">
        <v>1.6765226654799773E-3</v>
      </c>
    </row>
    <row r="23" spans="1:7">
      <c r="A23">
        <v>260.5</v>
      </c>
      <c r="B23">
        <v>0.51531953936528263</v>
      </c>
      <c r="C23">
        <v>0.3647102067314088</v>
      </c>
      <c r="D23">
        <v>360.5</v>
      </c>
      <c r="E23">
        <v>7.0108095587995758E-3</v>
      </c>
      <c r="F23">
        <v>372.1</v>
      </c>
      <c r="G23">
        <v>1.707776384463418E-3</v>
      </c>
    </row>
    <row r="24" spans="1:7">
      <c r="A24">
        <v>261</v>
      </c>
      <c r="B24">
        <v>0.51415753936528263</v>
      </c>
      <c r="C24">
        <v>0.36643420673140881</v>
      </c>
      <c r="D24">
        <v>361</v>
      </c>
      <c r="E24">
        <v>7.4525321238660186E-3</v>
      </c>
      <c r="F24">
        <v>372.2</v>
      </c>
      <c r="G24">
        <v>1.727015291769526E-3</v>
      </c>
    </row>
    <row r="25" spans="1:7">
      <c r="A25">
        <v>261.5</v>
      </c>
      <c r="B25">
        <v>0.51702953936528262</v>
      </c>
      <c r="C25">
        <v>0.37071420673140881</v>
      </c>
      <c r="D25">
        <v>361.5</v>
      </c>
      <c r="E25">
        <v>8.0590345753872757E-3</v>
      </c>
      <c r="F25">
        <v>372.3</v>
      </c>
      <c r="G25">
        <v>1.5761077362399941E-3</v>
      </c>
    </row>
    <row r="26" spans="1:7">
      <c r="A26">
        <v>262</v>
      </c>
      <c r="B26">
        <v>0.5144305393652826</v>
      </c>
      <c r="C26">
        <v>0.37804020673140876</v>
      </c>
      <c r="D26">
        <v>362</v>
      </c>
      <c r="E26">
        <v>8.5863091897309951E-3</v>
      </c>
      <c r="F26">
        <v>372.4</v>
      </c>
      <c r="G26">
        <v>1.6361437730707149E-3</v>
      </c>
    </row>
    <row r="27" spans="1:7">
      <c r="A27">
        <v>262.5</v>
      </c>
      <c r="B27">
        <v>0.51675053936528259</v>
      </c>
      <c r="C27">
        <v>0.38714820673140876</v>
      </c>
      <c r="D27">
        <v>362.5</v>
      </c>
      <c r="E27">
        <v>9.4025354782386276E-3</v>
      </c>
      <c r="F27">
        <v>372.5</v>
      </c>
      <c r="G27">
        <v>1.7024913881876292E-3</v>
      </c>
    </row>
    <row r="28" spans="1:7">
      <c r="A28">
        <v>263</v>
      </c>
      <c r="B28">
        <v>0.51833153936528265</v>
      </c>
      <c r="C28">
        <v>0.39611420673140879</v>
      </c>
      <c r="D28">
        <v>363</v>
      </c>
      <c r="E28">
        <v>9.9165835548114169E-3</v>
      </c>
      <c r="F28">
        <v>372.6</v>
      </c>
      <c r="G28">
        <v>1.654888400149591E-3</v>
      </c>
    </row>
    <row r="29" spans="1:7">
      <c r="A29">
        <v>263.5</v>
      </c>
      <c r="B29">
        <v>0.51985553936528262</v>
      </c>
      <c r="C29">
        <v>0.41091120673140885</v>
      </c>
      <c r="D29">
        <v>363.5</v>
      </c>
      <c r="E29">
        <v>1.0781835626036865E-2</v>
      </c>
      <c r="F29">
        <v>372.7</v>
      </c>
      <c r="G29">
        <v>1.6550024648174138E-3</v>
      </c>
    </row>
    <row r="30" spans="1:7">
      <c r="A30">
        <v>264</v>
      </c>
      <c r="B30">
        <v>0.52428053936528263</v>
      </c>
      <c r="C30">
        <v>0.42727720673140879</v>
      </c>
      <c r="D30">
        <v>364</v>
      </c>
      <c r="E30">
        <v>1.1876283450450531E-2</v>
      </c>
      <c r="F30">
        <v>372.8</v>
      </c>
      <c r="G30">
        <v>1.7034799486420934E-3</v>
      </c>
    </row>
    <row r="31" spans="1:7">
      <c r="A31">
        <v>264.5</v>
      </c>
      <c r="B31">
        <v>0.52746053936528259</v>
      </c>
      <c r="C31">
        <v>0.44312920673140876</v>
      </c>
      <c r="D31">
        <v>364.5</v>
      </c>
      <c r="E31">
        <v>1.3553136901612051E-2</v>
      </c>
      <c r="F31">
        <v>372.9</v>
      </c>
      <c r="G31">
        <v>1.7756828833739103E-3</v>
      </c>
    </row>
    <row r="32" spans="1:7">
      <c r="A32">
        <v>265</v>
      </c>
      <c r="B32">
        <v>0.52981353936528264</v>
      </c>
      <c r="C32">
        <v>0.46361620673140874</v>
      </c>
      <c r="D32">
        <v>365</v>
      </c>
      <c r="E32">
        <v>1.5258668289635844E-2</v>
      </c>
      <c r="F32">
        <v>373</v>
      </c>
      <c r="G32">
        <v>1.650287791880739E-3</v>
      </c>
    </row>
    <row r="33" spans="1:7">
      <c r="A33">
        <v>265.5</v>
      </c>
      <c r="B33">
        <v>0.53171653936528263</v>
      </c>
      <c r="C33">
        <v>0.47954220673140874</v>
      </c>
      <c r="D33">
        <v>365.5</v>
      </c>
      <c r="E33">
        <v>1.7270424684594592E-2</v>
      </c>
      <c r="F33">
        <v>373.1</v>
      </c>
      <c r="G33">
        <v>1.6816555755320023E-3</v>
      </c>
    </row>
    <row r="34" spans="1:7">
      <c r="A34">
        <v>266</v>
      </c>
      <c r="B34">
        <v>0.53915853936528257</v>
      </c>
      <c r="C34">
        <v>0.49920420673140881</v>
      </c>
      <c r="D34">
        <v>366</v>
      </c>
      <c r="E34">
        <v>1.9219140422376255E-2</v>
      </c>
      <c r="F34">
        <v>373.2</v>
      </c>
      <c r="G34">
        <v>1.7503225055613132E-3</v>
      </c>
    </row>
    <row r="35" spans="1:7">
      <c r="A35">
        <v>266.5</v>
      </c>
      <c r="B35">
        <v>0.54280253936528267</v>
      </c>
      <c r="C35">
        <v>0.51823120673140888</v>
      </c>
      <c r="D35">
        <v>366.5</v>
      </c>
      <c r="E35">
        <v>2.1799418959071649E-2</v>
      </c>
      <c r="F35">
        <v>373.3</v>
      </c>
      <c r="G35">
        <v>1.7313117275908506E-3</v>
      </c>
    </row>
    <row r="36" spans="1:7">
      <c r="A36">
        <v>267</v>
      </c>
      <c r="B36">
        <v>0.54322253936528264</v>
      </c>
      <c r="C36">
        <v>0.53661720673140878</v>
      </c>
      <c r="D36">
        <v>367</v>
      </c>
      <c r="E36">
        <v>2.5263098829417244E-2</v>
      </c>
      <c r="F36">
        <v>373.4</v>
      </c>
      <c r="G36">
        <v>1.6717699709873617E-3</v>
      </c>
    </row>
    <row r="37" spans="1:7">
      <c r="A37">
        <v>267.5</v>
      </c>
      <c r="B37">
        <v>0.54832453936528258</v>
      </c>
      <c r="C37">
        <v>0.55226820673140886</v>
      </c>
      <c r="D37">
        <v>367.5</v>
      </c>
      <c r="E37">
        <v>3.0954215253353144E-2</v>
      </c>
      <c r="F37">
        <v>373.5</v>
      </c>
      <c r="G37">
        <v>1.7762532067130241E-3</v>
      </c>
    </row>
    <row r="38" spans="1:7">
      <c r="A38">
        <v>268</v>
      </c>
      <c r="B38">
        <v>0.55178553936528263</v>
      </c>
      <c r="C38">
        <v>0.56195020673140883</v>
      </c>
      <c r="D38">
        <v>368</v>
      </c>
      <c r="E38">
        <v>3.9018724389076075E-2</v>
      </c>
      <c r="F38">
        <v>373.6</v>
      </c>
      <c r="G38">
        <v>1.750854807344486E-3</v>
      </c>
    </row>
    <row r="39" spans="1:7">
      <c r="A39">
        <v>268.5</v>
      </c>
      <c r="B39">
        <v>0.55386053936528257</v>
      </c>
      <c r="C39">
        <v>0.5621462067314088</v>
      </c>
      <c r="D39">
        <v>368.5</v>
      </c>
      <c r="E39">
        <v>4.8730918518492171E-2</v>
      </c>
      <c r="F39">
        <v>373.7</v>
      </c>
      <c r="G39">
        <v>1.6719981003230073E-3</v>
      </c>
    </row>
    <row r="40" spans="1:7">
      <c r="A40">
        <v>269</v>
      </c>
      <c r="B40">
        <v>0.55168253936528266</v>
      </c>
      <c r="C40">
        <v>0.55726520673140889</v>
      </c>
      <c r="D40">
        <v>369</v>
      </c>
      <c r="E40">
        <v>6.1445930890253984E-2</v>
      </c>
      <c r="F40">
        <v>373.8</v>
      </c>
      <c r="G40">
        <v>1.7342774089542426E-3</v>
      </c>
    </row>
    <row r="41" spans="1:7">
      <c r="A41">
        <v>269.5</v>
      </c>
      <c r="B41">
        <v>0.55889653936528261</v>
      </c>
      <c r="C41">
        <v>0.55042520673140893</v>
      </c>
      <c r="D41">
        <v>369.5</v>
      </c>
      <c r="E41">
        <v>7.6314057184489331E-2</v>
      </c>
      <c r="F41">
        <v>373.9</v>
      </c>
      <c r="G41">
        <v>1.7989520756097564E-3</v>
      </c>
    </row>
    <row r="42" spans="1:7">
      <c r="A42">
        <v>270</v>
      </c>
      <c r="B42">
        <v>0.55872453936528266</v>
      </c>
      <c r="C42">
        <v>0.53870520673140887</v>
      </c>
      <c r="D42">
        <v>370</v>
      </c>
      <c r="E42">
        <v>0.10513234425517463</v>
      </c>
      <c r="F42">
        <v>374</v>
      </c>
      <c r="G42">
        <v>1.6837467611087531E-3</v>
      </c>
    </row>
    <row r="43" spans="1:7">
      <c r="A43">
        <v>270.5</v>
      </c>
      <c r="B43">
        <v>0.55997053936528263</v>
      </c>
      <c r="C43">
        <v>0.53107820673140882</v>
      </c>
      <c r="D43">
        <v>370.5</v>
      </c>
      <c r="E43">
        <v>0.1447086066281299</v>
      </c>
      <c r="F43">
        <v>374.1</v>
      </c>
      <c r="G43">
        <v>1.8054157401197137E-3</v>
      </c>
    </row>
    <row r="44" spans="1:7">
      <c r="A44">
        <v>271</v>
      </c>
      <c r="B44">
        <v>0.5601935393652826</v>
      </c>
      <c r="C44">
        <v>0.52783620673140896</v>
      </c>
      <c r="D44">
        <v>371</v>
      </c>
      <c r="E44">
        <v>0.20154343359816859</v>
      </c>
      <c r="F44">
        <v>374.2</v>
      </c>
      <c r="G44">
        <v>1.8250348629852311E-3</v>
      </c>
    </row>
    <row r="45" spans="1:7">
      <c r="A45">
        <v>271.5</v>
      </c>
      <c r="B45">
        <v>0.56056953936528264</v>
      </c>
      <c r="C45">
        <v>0.53208220673140882</v>
      </c>
      <c r="D45">
        <v>371.5</v>
      </c>
      <c r="E45">
        <v>0.26109459725801254</v>
      </c>
      <c r="F45">
        <v>374.3</v>
      </c>
      <c r="G45">
        <v>1.7316919431502598E-3</v>
      </c>
    </row>
    <row r="46" spans="1:7">
      <c r="A46">
        <v>272</v>
      </c>
      <c r="B46">
        <v>0.55663353936528259</v>
      </c>
      <c r="C46">
        <v>0.54598120673140893</v>
      </c>
      <c r="D46">
        <v>372</v>
      </c>
      <c r="E46">
        <v>0.32250278433948842</v>
      </c>
      <c r="F46">
        <v>374.4</v>
      </c>
      <c r="G46">
        <v>1.8255671647684039E-3</v>
      </c>
    </row>
    <row r="47" spans="1:7">
      <c r="A47">
        <v>272.5</v>
      </c>
      <c r="B47">
        <v>0.55643853936528265</v>
      </c>
      <c r="C47">
        <v>0.56440320673140887</v>
      </c>
      <c r="D47">
        <v>372.5</v>
      </c>
      <c r="E47">
        <v>0.38445711356004886</v>
      </c>
      <c r="F47">
        <v>374.5</v>
      </c>
      <c r="G47">
        <v>1.7851122292472598E-3</v>
      </c>
    </row>
    <row r="48" spans="1:7">
      <c r="A48">
        <v>273</v>
      </c>
      <c r="B48">
        <v>0.56059553936528261</v>
      </c>
      <c r="C48">
        <v>0.58842320673140891</v>
      </c>
      <c r="D48">
        <v>373</v>
      </c>
      <c r="E48">
        <v>0.460325375106582</v>
      </c>
      <c r="F48">
        <v>374.6</v>
      </c>
      <c r="G48">
        <v>1.8121455555212573E-3</v>
      </c>
    </row>
    <row r="49" spans="1:7">
      <c r="A49">
        <v>273.5</v>
      </c>
      <c r="B49">
        <v>0.55922553936528263</v>
      </c>
      <c r="C49">
        <v>0.61815920673140878</v>
      </c>
      <c r="D49">
        <v>373.5</v>
      </c>
      <c r="E49">
        <v>0.54980282429326777</v>
      </c>
      <c r="F49">
        <v>374.7</v>
      </c>
      <c r="G49">
        <v>1.8440076193997528E-3</v>
      </c>
    </row>
    <row r="50" spans="1:7">
      <c r="A50">
        <v>274</v>
      </c>
      <c r="B50">
        <v>0.55096953936528259</v>
      </c>
      <c r="C50">
        <v>0.64937220673140883</v>
      </c>
      <c r="D50">
        <v>374</v>
      </c>
      <c r="E50">
        <v>0.63898962250226132</v>
      </c>
      <c r="F50">
        <v>374.8</v>
      </c>
      <c r="G50">
        <v>1.7842757550165594E-3</v>
      </c>
    </row>
    <row r="51" spans="1:7">
      <c r="A51">
        <v>274.5</v>
      </c>
      <c r="B51">
        <v>0.55731453936528264</v>
      </c>
      <c r="C51">
        <v>0.68470420673140886</v>
      </c>
      <c r="D51">
        <v>374.5</v>
      </c>
      <c r="E51">
        <v>0.72076869238917596</v>
      </c>
      <c r="F51">
        <v>374.9</v>
      </c>
      <c r="G51">
        <v>1.7641623519238099E-3</v>
      </c>
    </row>
    <row r="52" spans="1:7">
      <c r="A52">
        <v>275</v>
      </c>
      <c r="B52">
        <v>0.55127053936528259</v>
      </c>
      <c r="C52">
        <v>0.72135820673140894</v>
      </c>
      <c r="D52">
        <v>375</v>
      </c>
      <c r="E52">
        <v>0.78427706972344857</v>
      </c>
      <c r="F52">
        <v>375</v>
      </c>
      <c r="G52">
        <v>1.8574292286468992E-3</v>
      </c>
    </row>
    <row r="53" spans="1:7">
      <c r="A53">
        <v>275.5</v>
      </c>
      <c r="B53">
        <v>0.55402453936528262</v>
      </c>
      <c r="C53">
        <v>0.76619520673140895</v>
      </c>
      <c r="D53">
        <v>375.5</v>
      </c>
      <c r="E53">
        <v>0.84381533093949346</v>
      </c>
      <c r="F53">
        <v>375.1</v>
      </c>
      <c r="G53">
        <v>1.791537872201276E-3</v>
      </c>
    </row>
    <row r="54" spans="1:7">
      <c r="A54">
        <v>276</v>
      </c>
      <c r="B54">
        <v>0.54363953936528264</v>
      </c>
      <c r="C54">
        <v>0.81168320673140881</v>
      </c>
      <c r="D54">
        <v>376</v>
      </c>
      <c r="E54">
        <v>0.90979708835552342</v>
      </c>
      <c r="F54">
        <v>375.2</v>
      </c>
      <c r="G54">
        <v>1.8835500375783149E-3</v>
      </c>
    </row>
    <row r="55" spans="1:7">
      <c r="A55">
        <v>276.5</v>
      </c>
      <c r="B55">
        <v>0.54798653936528263</v>
      </c>
      <c r="C55">
        <v>0.85684420673140893</v>
      </c>
      <c r="D55">
        <v>376.5</v>
      </c>
      <c r="E55">
        <v>0.96021196411466858</v>
      </c>
      <c r="F55">
        <v>375.3</v>
      </c>
      <c r="G55">
        <v>1.8468972576512629E-3</v>
      </c>
    </row>
    <row r="56" spans="1:7">
      <c r="A56">
        <v>277</v>
      </c>
      <c r="B56">
        <v>0.54512353936528257</v>
      </c>
      <c r="C56">
        <v>0.89938920673140887</v>
      </c>
      <c r="D56">
        <v>377</v>
      </c>
      <c r="E56">
        <v>0.99249245073458481</v>
      </c>
      <c r="F56">
        <v>375.4</v>
      </c>
      <c r="G56">
        <v>1.8342360795229351E-3</v>
      </c>
    </row>
    <row r="57" spans="1:7">
      <c r="A57">
        <v>277.5</v>
      </c>
      <c r="B57">
        <v>0.54076753936528266</v>
      </c>
      <c r="C57">
        <v>0.93192720673140883</v>
      </c>
      <c r="D57">
        <v>377.5</v>
      </c>
      <c r="E57">
        <v>1</v>
      </c>
      <c r="F57">
        <v>375.5</v>
      </c>
      <c r="G57">
        <v>1.9363239572243189E-3</v>
      </c>
    </row>
    <row r="58" spans="1:7">
      <c r="A58">
        <v>278</v>
      </c>
      <c r="B58">
        <v>0.54151653936528266</v>
      </c>
      <c r="C58">
        <v>0.9443542067314088</v>
      </c>
      <c r="D58">
        <v>378</v>
      </c>
      <c r="E58">
        <v>0.99817499180721092</v>
      </c>
      <c r="F58">
        <v>375.6</v>
      </c>
      <c r="G58">
        <v>1.8471253869869085E-3</v>
      </c>
    </row>
    <row r="59" spans="1:7">
      <c r="A59">
        <v>278.5</v>
      </c>
      <c r="B59">
        <v>0.54146853936528261</v>
      </c>
      <c r="C59">
        <v>0.93938720673140885</v>
      </c>
      <c r="D59">
        <v>378.5</v>
      </c>
      <c r="E59">
        <v>0.9780493430269197</v>
      </c>
      <c r="F59">
        <v>375.7</v>
      </c>
      <c r="G59">
        <v>1.9491752431323517E-3</v>
      </c>
    </row>
    <row r="60" spans="1:7">
      <c r="A60">
        <v>279</v>
      </c>
      <c r="B60">
        <v>0.54028853936528265</v>
      </c>
      <c r="C60">
        <v>0.90926720673140893</v>
      </c>
      <c r="D60">
        <v>379</v>
      </c>
      <c r="E60">
        <v>0.94327578542663104</v>
      </c>
      <c r="F60">
        <v>375.8</v>
      </c>
      <c r="G60">
        <v>1.8051876107840681E-3</v>
      </c>
    </row>
    <row r="61" spans="1:7">
      <c r="A61">
        <v>279.5</v>
      </c>
      <c r="B61">
        <v>0.54042853936528257</v>
      </c>
      <c r="C61">
        <v>0.85771120673140888</v>
      </c>
      <c r="D61">
        <v>379.5</v>
      </c>
      <c r="E61">
        <v>0.89505777627616179</v>
      </c>
      <c r="F61">
        <v>375.9</v>
      </c>
      <c r="G61">
        <v>1.8955268276997063E-3</v>
      </c>
    </row>
    <row r="62" spans="1:7">
      <c r="A62">
        <v>280</v>
      </c>
      <c r="B62">
        <v>0.5387965393652826</v>
      </c>
      <c r="C62">
        <v>0.7979842067314088</v>
      </c>
      <c r="D62">
        <v>380</v>
      </c>
      <c r="E62">
        <v>0.83844538288238468</v>
      </c>
      <c r="F62">
        <v>376</v>
      </c>
      <c r="G62">
        <v>1.9289857969277205E-3</v>
      </c>
    </row>
    <row r="63" spans="1:7">
      <c r="A63">
        <v>280.5</v>
      </c>
      <c r="B63">
        <v>0.5401285393652826</v>
      </c>
      <c r="C63">
        <v>0.7330902067314089</v>
      </c>
      <c r="D63">
        <v>380.5</v>
      </c>
      <c r="E63">
        <v>0.77351039643971731</v>
      </c>
      <c r="F63">
        <v>376.1</v>
      </c>
      <c r="G63">
        <v>1.9295561202668343E-3</v>
      </c>
    </row>
    <row r="64" spans="1:7">
      <c r="A64">
        <v>281</v>
      </c>
      <c r="B64">
        <v>0.53863553936528263</v>
      </c>
      <c r="C64">
        <v>0.67195020673140882</v>
      </c>
      <c r="D64">
        <v>381</v>
      </c>
      <c r="E64">
        <v>0.72957795195366426</v>
      </c>
      <c r="F64">
        <v>376.2</v>
      </c>
      <c r="G64">
        <v>1.9269326329069104E-3</v>
      </c>
    </row>
    <row r="65" spans="1:7">
      <c r="A65">
        <v>281.5</v>
      </c>
      <c r="B65">
        <v>0.53601753936528262</v>
      </c>
      <c r="C65">
        <v>0.6100442067314088</v>
      </c>
      <c r="D65">
        <v>381.5</v>
      </c>
      <c r="E65">
        <v>0.68370933504247067</v>
      </c>
      <c r="F65">
        <v>376.3</v>
      </c>
      <c r="G65">
        <v>1.8919528014412594E-3</v>
      </c>
    </row>
    <row r="66" spans="1:7">
      <c r="A66">
        <v>282</v>
      </c>
      <c r="B66">
        <v>0.53737853936528257</v>
      </c>
      <c r="C66">
        <v>0.5597752067314089</v>
      </c>
      <c r="D66">
        <v>382</v>
      </c>
      <c r="E66">
        <v>0.63455023583135828</v>
      </c>
      <c r="F66">
        <v>376.4</v>
      </c>
      <c r="G66">
        <v>1.9607337961383932E-3</v>
      </c>
    </row>
    <row r="67" spans="1:7">
      <c r="A67">
        <v>282.5</v>
      </c>
      <c r="B67">
        <v>0.53903953936528259</v>
      </c>
      <c r="C67">
        <v>0.5186302067314088</v>
      </c>
      <c r="D67">
        <v>382.5</v>
      </c>
      <c r="E67">
        <v>0.57873009453146695</v>
      </c>
      <c r="F67">
        <v>376.5</v>
      </c>
      <c r="G67">
        <v>1.9422933415070443E-3</v>
      </c>
    </row>
    <row r="68" spans="1:7">
      <c r="A68">
        <v>283</v>
      </c>
      <c r="B68">
        <v>0.53563253936528266</v>
      </c>
      <c r="C68">
        <v>0.48762420673140883</v>
      </c>
      <c r="D68">
        <v>383</v>
      </c>
      <c r="E68">
        <v>0.53071366307220469</v>
      </c>
      <c r="F68">
        <v>376.6</v>
      </c>
      <c r="G68">
        <v>2.0189828198398903E-3</v>
      </c>
    </row>
    <row r="69" spans="1:7">
      <c r="A69">
        <v>283.5</v>
      </c>
      <c r="B69">
        <v>0.53634453936528259</v>
      </c>
      <c r="C69">
        <v>0.46745020673140875</v>
      </c>
      <c r="D69">
        <v>383.5</v>
      </c>
      <c r="E69">
        <v>0.4967739992615387</v>
      </c>
      <c r="F69">
        <v>376.7</v>
      </c>
      <c r="G69">
        <v>1.9400880912624706E-3</v>
      </c>
    </row>
    <row r="70" spans="1:7">
      <c r="A70">
        <v>284</v>
      </c>
      <c r="B70">
        <v>0.53689053936528264</v>
      </c>
      <c r="C70">
        <v>0.45500920673140882</v>
      </c>
      <c r="D70">
        <v>384</v>
      </c>
      <c r="E70">
        <v>0.47792178577109912</v>
      </c>
      <c r="F70">
        <v>376.8</v>
      </c>
      <c r="G70">
        <v>2.0494000645926306E-3</v>
      </c>
    </row>
    <row r="71" spans="1:7">
      <c r="A71">
        <v>284.5</v>
      </c>
      <c r="B71">
        <v>0.53803653936528262</v>
      </c>
      <c r="C71">
        <v>0.45100720673140882</v>
      </c>
      <c r="D71">
        <v>384.5</v>
      </c>
      <c r="E71">
        <v>0.46349137904341281</v>
      </c>
      <c r="F71">
        <v>376.9</v>
      </c>
      <c r="G71">
        <v>2.0048768225858068E-3</v>
      </c>
    </row>
    <row r="72" spans="1:7">
      <c r="A72">
        <v>285</v>
      </c>
      <c r="B72">
        <v>0.53681353936528264</v>
      </c>
      <c r="C72">
        <v>0.45286820673140876</v>
      </c>
      <c r="D72">
        <v>385</v>
      </c>
      <c r="E72">
        <v>0.45324654085087579</v>
      </c>
      <c r="F72">
        <v>377</v>
      </c>
      <c r="G72">
        <v>2.0390962229326396E-3</v>
      </c>
    </row>
    <row r="73" spans="1:7">
      <c r="A73">
        <v>285.5</v>
      </c>
      <c r="B73">
        <v>0.5374335393652826</v>
      </c>
      <c r="C73">
        <v>0.46420220673140883</v>
      </c>
      <c r="D73">
        <v>385.5</v>
      </c>
      <c r="E73">
        <v>0.44863765303268438</v>
      </c>
      <c r="F73">
        <v>377.1</v>
      </c>
      <c r="G73">
        <v>1.9868926266257492E-3</v>
      </c>
    </row>
    <row r="74" spans="1:7">
      <c r="A74">
        <v>286</v>
      </c>
      <c r="B74">
        <v>0.53958653936528256</v>
      </c>
      <c r="C74">
        <v>0.48185220673140888</v>
      </c>
      <c r="D74">
        <v>386</v>
      </c>
      <c r="E74">
        <v>0.44876936657471189</v>
      </c>
      <c r="F74">
        <v>377.2</v>
      </c>
      <c r="G74">
        <v>2.0822126673696491E-3</v>
      </c>
    </row>
    <row r="75" spans="1:7">
      <c r="A75">
        <v>286.5</v>
      </c>
      <c r="B75">
        <v>0.54020053936528256</v>
      </c>
      <c r="C75">
        <v>0.50524820673140891</v>
      </c>
      <c r="D75">
        <v>386.5</v>
      </c>
      <c r="E75">
        <v>0.44896976176088627</v>
      </c>
      <c r="F75">
        <v>377.3</v>
      </c>
      <c r="G75">
        <v>2.1087517134164143E-3</v>
      </c>
    </row>
    <row r="76" spans="1:7">
      <c r="A76">
        <v>287</v>
      </c>
      <c r="B76">
        <v>0.54086353936528264</v>
      </c>
      <c r="C76">
        <v>0.53330220673140882</v>
      </c>
      <c r="D76">
        <v>387</v>
      </c>
      <c r="E76">
        <v>0.4517481493073599</v>
      </c>
      <c r="F76">
        <v>377.4</v>
      </c>
      <c r="G76">
        <v>2.0727072783844175E-3</v>
      </c>
    </row>
    <row r="77" spans="1:7">
      <c r="A77">
        <v>287.5</v>
      </c>
      <c r="B77">
        <v>0.54079353936528263</v>
      </c>
      <c r="C77">
        <v>0.56509520673140878</v>
      </c>
      <c r="D77">
        <v>387.5</v>
      </c>
      <c r="E77">
        <v>0.45600978357363692</v>
      </c>
      <c r="F77">
        <v>377.5</v>
      </c>
      <c r="G77">
        <v>2.1328573798829612E-3</v>
      </c>
    </row>
    <row r="78" spans="1:7">
      <c r="A78">
        <v>288</v>
      </c>
      <c r="B78">
        <v>0.53907753936528258</v>
      </c>
      <c r="C78">
        <v>0.59631420673140889</v>
      </c>
      <c r="D78">
        <v>388</v>
      </c>
      <c r="E78">
        <v>0.45985149716392809</v>
      </c>
      <c r="F78">
        <v>377.6</v>
      </c>
      <c r="G78">
        <v>2.1504993818395506E-3</v>
      </c>
    </row>
    <row r="79" spans="1:7">
      <c r="A79">
        <v>288.5</v>
      </c>
      <c r="B79">
        <v>0.5372445393652826</v>
      </c>
      <c r="C79">
        <v>0.62307620673140884</v>
      </c>
      <c r="D79">
        <v>388.5</v>
      </c>
      <c r="E79">
        <v>0.4637880564171224</v>
      </c>
      <c r="F79">
        <v>377.7</v>
      </c>
      <c r="G79">
        <v>2.1173445850590639E-3</v>
      </c>
    </row>
    <row r="80" spans="1:7">
      <c r="A80">
        <v>289</v>
      </c>
      <c r="B80">
        <v>0.53890253936528265</v>
      </c>
      <c r="C80">
        <v>0.6442242067314089</v>
      </c>
      <c r="D80">
        <v>389</v>
      </c>
      <c r="E80">
        <v>0.46844028523457909</v>
      </c>
      <c r="F80">
        <v>377.8</v>
      </c>
      <c r="G80">
        <v>2.1778749021170163E-3</v>
      </c>
    </row>
    <row r="81" spans="1:7">
      <c r="A81">
        <v>289.5</v>
      </c>
      <c r="B81">
        <v>0.54418953936528258</v>
      </c>
      <c r="C81">
        <v>0.65336720673140891</v>
      </c>
      <c r="D81">
        <v>389.5</v>
      </c>
      <c r="E81">
        <v>0.47257438414327668</v>
      </c>
      <c r="F81">
        <v>377.9</v>
      </c>
      <c r="G81">
        <v>2.1974179818706517E-3</v>
      </c>
    </row>
    <row r="82" spans="1:7">
      <c r="A82">
        <v>290</v>
      </c>
      <c r="B82">
        <v>0.54335753936528264</v>
      </c>
      <c r="C82">
        <v>0.64713720673140884</v>
      </c>
      <c r="D82">
        <v>390</v>
      </c>
      <c r="E82">
        <v>0.47581859107959018</v>
      </c>
      <c r="F82">
        <v>378</v>
      </c>
      <c r="G82">
        <v>2.1325912289913746E-3</v>
      </c>
    </row>
    <row r="83" spans="1:7">
      <c r="A83">
        <v>290.5</v>
      </c>
      <c r="B83">
        <v>0.54605153936528261</v>
      </c>
      <c r="C83">
        <v>0.6319812067314089</v>
      </c>
      <c r="D83">
        <v>390.5</v>
      </c>
      <c r="E83">
        <v>0.48132444838176769</v>
      </c>
      <c r="F83">
        <v>378.1</v>
      </c>
      <c r="G83">
        <v>2.1908402526928722E-3</v>
      </c>
    </row>
    <row r="84" spans="1:7">
      <c r="A84">
        <v>291</v>
      </c>
      <c r="B84">
        <v>0.5440125393652826</v>
      </c>
      <c r="C84">
        <v>0.60223420673140882</v>
      </c>
      <c r="D84">
        <v>391</v>
      </c>
      <c r="E84">
        <v>0.48856878078624477</v>
      </c>
      <c r="F84">
        <v>378.2</v>
      </c>
      <c r="G84">
        <v>2.192209028706745E-3</v>
      </c>
    </row>
    <row r="85" spans="1:7">
      <c r="A85">
        <v>291.5</v>
      </c>
      <c r="B85">
        <v>0.54181653936528262</v>
      </c>
      <c r="C85">
        <v>0.56650420673140889</v>
      </c>
      <c r="D85">
        <v>391.5</v>
      </c>
      <c r="E85">
        <v>0.50222440145734015</v>
      </c>
      <c r="F85">
        <v>378.3</v>
      </c>
      <c r="G85">
        <v>2.1963153567483651E-3</v>
      </c>
    </row>
    <row r="86" spans="1:7">
      <c r="A86">
        <v>292</v>
      </c>
      <c r="B86">
        <v>0.54848253936528257</v>
      </c>
      <c r="C86">
        <v>0.5261932067314089</v>
      </c>
      <c r="D86">
        <v>392</v>
      </c>
      <c r="E86">
        <v>0.51352463853032881</v>
      </c>
      <c r="F86">
        <v>378.4</v>
      </c>
      <c r="G86">
        <v>2.193387696940914E-3</v>
      </c>
    </row>
    <row r="87" spans="1:7">
      <c r="A87">
        <v>292.5</v>
      </c>
      <c r="B87">
        <v>0.55036853936528263</v>
      </c>
      <c r="C87">
        <v>0.48565120673140882</v>
      </c>
      <c r="D87">
        <v>392.5</v>
      </c>
      <c r="E87">
        <v>0.53056848649139976</v>
      </c>
      <c r="F87">
        <v>378.5</v>
      </c>
      <c r="G87">
        <v>2.2567316091384954E-3</v>
      </c>
    </row>
    <row r="88" spans="1:7">
      <c r="A88">
        <v>293</v>
      </c>
      <c r="B88">
        <v>0.55346453936528262</v>
      </c>
      <c r="C88">
        <v>0.44625420673140881</v>
      </c>
      <c r="D88">
        <v>393</v>
      </c>
      <c r="E88">
        <v>0.54517325577595233</v>
      </c>
      <c r="F88">
        <v>378.6</v>
      </c>
      <c r="G88">
        <v>2.2220559501203714E-3</v>
      </c>
    </row>
    <row r="89" spans="1:7">
      <c r="A89">
        <v>293.5</v>
      </c>
      <c r="B89">
        <v>0.55489853936528266</v>
      </c>
      <c r="C89">
        <v>0.41036420673140883</v>
      </c>
      <c r="D89">
        <v>393.5</v>
      </c>
      <c r="E89">
        <v>0.56436518982328454</v>
      </c>
      <c r="F89">
        <v>378.7</v>
      </c>
      <c r="G89">
        <v>2.3347138203733326E-3</v>
      </c>
    </row>
    <row r="90" spans="1:7">
      <c r="A90">
        <v>294</v>
      </c>
      <c r="B90">
        <v>0.55777753936528263</v>
      </c>
      <c r="C90">
        <v>0.37600820673140878</v>
      </c>
      <c r="D90">
        <v>394</v>
      </c>
      <c r="E90">
        <v>0.58274664368063744</v>
      </c>
      <c r="F90">
        <v>378.8</v>
      </c>
      <c r="G90">
        <v>2.2819018791713878E-3</v>
      </c>
    </row>
    <row r="91" spans="1:7">
      <c r="A91">
        <v>294.5</v>
      </c>
      <c r="B91">
        <v>0.55780853936528263</v>
      </c>
      <c r="C91">
        <v>0.34806420673140881</v>
      </c>
      <c r="D91">
        <v>394.5</v>
      </c>
      <c r="E91">
        <v>0.60640434740004234</v>
      </c>
      <c r="F91">
        <v>378.9</v>
      </c>
      <c r="G91">
        <v>2.2860082072130076E-3</v>
      </c>
    </row>
    <row r="92" spans="1:7">
      <c r="A92">
        <v>295</v>
      </c>
      <c r="B92">
        <v>0.55595553936528264</v>
      </c>
      <c r="C92">
        <v>0.32694520673140881</v>
      </c>
      <c r="D92">
        <v>395</v>
      </c>
      <c r="E92">
        <v>0.62724899427728009</v>
      </c>
      <c r="F92">
        <v>379</v>
      </c>
      <c r="G92">
        <v>2.3144483310568193E-3</v>
      </c>
    </row>
    <row r="93" spans="1:7">
      <c r="A93">
        <v>295.5</v>
      </c>
      <c r="B93">
        <v>0.55926753936528262</v>
      </c>
      <c r="C93">
        <v>0.30523220673140877</v>
      </c>
      <c r="D93">
        <v>395.5</v>
      </c>
      <c r="E93">
        <v>0.64500591029154186</v>
      </c>
      <c r="F93">
        <v>379.1</v>
      </c>
      <c r="G93">
        <v>2.4001489181476651E-3</v>
      </c>
    </row>
    <row r="94" spans="1:7">
      <c r="A94">
        <v>296</v>
      </c>
      <c r="B94">
        <v>0.55908453936528257</v>
      </c>
      <c r="C94">
        <v>0.29111720673140878</v>
      </c>
      <c r="D94">
        <v>396</v>
      </c>
      <c r="E94">
        <v>0.65434016705327425</v>
      </c>
      <c r="F94">
        <v>379.2</v>
      </c>
      <c r="G94">
        <v>2.4091220053497234E-3</v>
      </c>
    </row>
    <row r="95" spans="1:7">
      <c r="A95">
        <v>296.5</v>
      </c>
      <c r="B95">
        <v>0.56193353936528256</v>
      </c>
      <c r="C95">
        <v>0.27607920673140879</v>
      </c>
      <c r="D95">
        <v>396.5</v>
      </c>
      <c r="E95">
        <v>0.66468271519868205</v>
      </c>
      <c r="F95">
        <v>379.3</v>
      </c>
      <c r="G95">
        <v>2.4315167017989279E-3</v>
      </c>
    </row>
    <row r="96" spans="1:7">
      <c r="A96">
        <v>297</v>
      </c>
      <c r="B96">
        <v>0.56045253936528261</v>
      </c>
      <c r="C96">
        <v>0.26572520673140881</v>
      </c>
      <c r="D96">
        <v>397</v>
      </c>
      <c r="E96">
        <v>0.66755528270152187</v>
      </c>
      <c r="F96">
        <v>379.4</v>
      </c>
      <c r="G96">
        <v>2.4286650851033588E-3</v>
      </c>
    </row>
    <row r="97" spans="1:7">
      <c r="A97">
        <v>297.5</v>
      </c>
      <c r="B97">
        <v>0.56268353936528259</v>
      </c>
      <c r="C97">
        <v>0.25514120673140878</v>
      </c>
      <c r="D97">
        <v>397.5</v>
      </c>
      <c r="E97">
        <v>0.66647737242897021</v>
      </c>
      <c r="F97">
        <v>379.5</v>
      </c>
      <c r="G97">
        <v>2.4246348001736207E-3</v>
      </c>
    </row>
    <row r="98" spans="1:7">
      <c r="A98">
        <v>298</v>
      </c>
      <c r="B98">
        <v>0.56375053936528263</v>
      </c>
      <c r="C98">
        <v>0.24565420673140886</v>
      </c>
      <c r="D98">
        <v>398</v>
      </c>
      <c r="E98">
        <v>0.65336905012410218</v>
      </c>
      <c r="F98">
        <v>379.6</v>
      </c>
      <c r="G98">
        <v>2.4986247480346608E-3</v>
      </c>
    </row>
    <row r="99" spans="1:7">
      <c r="A99">
        <v>298.5</v>
      </c>
      <c r="B99">
        <v>0.56439453936528261</v>
      </c>
      <c r="C99">
        <v>0.23843320673140883</v>
      </c>
      <c r="D99">
        <v>398.5</v>
      </c>
      <c r="E99">
        <v>0.63680892555499269</v>
      </c>
      <c r="F99">
        <v>379.7</v>
      </c>
      <c r="G99">
        <v>2.5542502843762345E-3</v>
      </c>
    </row>
    <row r="100" spans="1:7">
      <c r="A100">
        <v>299</v>
      </c>
      <c r="B100">
        <v>0.56676053936528259</v>
      </c>
      <c r="C100">
        <v>0.23417520673140879</v>
      </c>
      <c r="D100">
        <v>399</v>
      </c>
      <c r="E100">
        <v>0.61497399640775996</v>
      </c>
      <c r="F100">
        <v>379.8</v>
      </c>
      <c r="G100">
        <v>2.5679000229590267E-3</v>
      </c>
    </row>
    <row r="101" spans="1:7">
      <c r="A101">
        <v>299.5</v>
      </c>
      <c r="B101">
        <v>0.56387453936528265</v>
      </c>
      <c r="C101">
        <v>0.2280752067314088</v>
      </c>
      <c r="D101">
        <v>399.5</v>
      </c>
      <c r="E101">
        <v>0.59661735763749646</v>
      </c>
      <c r="F101">
        <v>379.9</v>
      </c>
      <c r="G101">
        <v>2.5536419394811796E-3</v>
      </c>
    </row>
    <row r="102" spans="1:7">
      <c r="A102">
        <v>300</v>
      </c>
      <c r="B102">
        <v>0.56837453936528259</v>
      </c>
      <c r="C102">
        <v>0.2220002067314088</v>
      </c>
      <c r="D102">
        <v>400</v>
      </c>
      <c r="E102">
        <v>0.56662897745750362</v>
      </c>
      <c r="F102">
        <v>380</v>
      </c>
      <c r="G102">
        <v>2.6519276615884712E-3</v>
      </c>
    </row>
    <row r="103" spans="1:7">
      <c r="A103">
        <v>300.5</v>
      </c>
      <c r="B103">
        <v>0.56735653936528263</v>
      </c>
      <c r="C103">
        <v>0.21801120673140884</v>
      </c>
      <c r="D103">
        <v>400.5</v>
      </c>
      <c r="E103">
        <v>0.53468987566082216</v>
      </c>
      <c r="F103">
        <v>380.1</v>
      </c>
      <c r="G103">
        <v>2.6771739747332456E-3</v>
      </c>
    </row>
    <row r="104" spans="1:7">
      <c r="A104">
        <v>301</v>
      </c>
      <c r="B104">
        <v>0.56496253936528262</v>
      </c>
      <c r="C104">
        <v>0.21362720673140878</v>
      </c>
      <c r="D104">
        <v>401</v>
      </c>
      <c r="E104">
        <v>0.49232496860514835</v>
      </c>
      <c r="F104">
        <v>380.2</v>
      </c>
      <c r="G104">
        <v>2.6655774001712635E-3</v>
      </c>
    </row>
    <row r="105" spans="1:7">
      <c r="A105">
        <v>301.5</v>
      </c>
      <c r="B105">
        <v>0.57062153936528259</v>
      </c>
      <c r="C105">
        <v>0.21134220673140885</v>
      </c>
      <c r="D105">
        <v>401.5</v>
      </c>
      <c r="E105">
        <v>0.45280964465820123</v>
      </c>
      <c r="F105">
        <v>380.3</v>
      </c>
      <c r="G105">
        <v>2.6666800252935501E-3</v>
      </c>
    </row>
    <row r="106" spans="1:7">
      <c r="A106">
        <v>302</v>
      </c>
      <c r="B106">
        <v>0.56998053936528259</v>
      </c>
      <c r="C106">
        <v>0.20869820673140882</v>
      </c>
      <c r="D106">
        <v>402</v>
      </c>
      <c r="E106">
        <v>0.42528015668349345</v>
      </c>
      <c r="F106">
        <v>380.4</v>
      </c>
      <c r="G106">
        <v>2.739453283364481E-3</v>
      </c>
    </row>
    <row r="107" spans="1:7">
      <c r="A107">
        <v>302.5</v>
      </c>
      <c r="B107">
        <v>0.57430053936528258</v>
      </c>
      <c r="C107">
        <v>0.20611120673140881</v>
      </c>
      <c r="D107">
        <v>402.5</v>
      </c>
      <c r="E107">
        <v>0.39768862661141385</v>
      </c>
      <c r="F107">
        <v>380.5</v>
      </c>
      <c r="G107">
        <v>2.7398334989238902E-3</v>
      </c>
    </row>
    <row r="108" spans="1:7">
      <c r="A108">
        <v>303</v>
      </c>
      <c r="B108">
        <v>0.57414653936528259</v>
      </c>
      <c r="C108">
        <v>0.20322320673140881</v>
      </c>
      <c r="D108">
        <v>403</v>
      </c>
      <c r="E108">
        <v>0.37038539126625786</v>
      </c>
      <c r="F108">
        <v>380.6</v>
      </c>
      <c r="G108">
        <v>2.7359553002179156E-3</v>
      </c>
    </row>
    <row r="109" spans="1:7">
      <c r="A109">
        <v>303.5</v>
      </c>
      <c r="B109">
        <v>0.57440653936528263</v>
      </c>
      <c r="C109">
        <v>0.20063320673140883</v>
      </c>
      <c r="D109">
        <v>403.5</v>
      </c>
      <c r="E109">
        <v>0.3448430898597224</v>
      </c>
      <c r="F109">
        <v>380.7</v>
      </c>
      <c r="G109">
        <v>2.8259903446860267E-3</v>
      </c>
    </row>
    <row r="110" spans="1:7">
      <c r="A110">
        <v>304</v>
      </c>
      <c r="B110">
        <v>0.58014553936528257</v>
      </c>
      <c r="C110">
        <v>0.19734920673140882</v>
      </c>
      <c r="D110">
        <v>404</v>
      </c>
      <c r="E110">
        <v>0.32030681993835575</v>
      </c>
      <c r="F110">
        <v>380.8</v>
      </c>
      <c r="G110">
        <v>2.8200209604033015E-3</v>
      </c>
    </row>
    <row r="111" spans="1:7">
      <c r="A111">
        <v>304.5</v>
      </c>
      <c r="B111">
        <v>0.58021853936528256</v>
      </c>
      <c r="C111">
        <v>0.19403920673140884</v>
      </c>
      <c r="D111">
        <v>404.5</v>
      </c>
      <c r="E111">
        <v>0.30166959462212128</v>
      </c>
      <c r="F111">
        <v>380.9</v>
      </c>
      <c r="G111">
        <v>2.7866000127312282E-3</v>
      </c>
    </row>
    <row r="112" spans="1:7">
      <c r="A112">
        <v>305</v>
      </c>
      <c r="B112">
        <v>0.58399753936528265</v>
      </c>
      <c r="C112">
        <v>0.19243620673140882</v>
      </c>
      <c r="D112">
        <v>405</v>
      </c>
      <c r="E112">
        <v>0.28818877447271901</v>
      </c>
      <c r="F112">
        <v>381</v>
      </c>
      <c r="G112">
        <v>2.9021855427916405E-3</v>
      </c>
    </row>
    <row r="113" spans="1:7">
      <c r="A113">
        <v>305.5</v>
      </c>
      <c r="B113">
        <v>0.58273053936528263</v>
      </c>
      <c r="C113">
        <v>0.18953720673140884</v>
      </c>
      <c r="D113">
        <v>405.5</v>
      </c>
      <c r="E113">
        <v>0.27797430476127588</v>
      </c>
      <c r="F113">
        <v>381.1</v>
      </c>
      <c r="G113">
        <v>2.8600576588090954E-3</v>
      </c>
    </row>
    <row r="114" spans="1:7">
      <c r="A114">
        <v>306</v>
      </c>
      <c r="B114">
        <v>0.59187653936528262</v>
      </c>
      <c r="C114">
        <v>0.18752020673140879</v>
      </c>
      <c r="D114">
        <v>406</v>
      </c>
      <c r="E114">
        <v>0.27008367642110981</v>
      </c>
      <c r="F114">
        <v>381.2</v>
      </c>
      <c r="G114">
        <v>2.9185348118462386E-3</v>
      </c>
    </row>
    <row r="115" spans="1:7">
      <c r="A115">
        <v>306.5</v>
      </c>
      <c r="B115">
        <v>0.59270353936528264</v>
      </c>
      <c r="C115">
        <v>0.18504220673140881</v>
      </c>
      <c r="D115">
        <v>406.5</v>
      </c>
      <c r="E115">
        <v>0.26204120567547406</v>
      </c>
      <c r="F115">
        <v>381.3</v>
      </c>
      <c r="G115">
        <v>2.9776963528903178E-3</v>
      </c>
    </row>
    <row r="116" spans="1:7">
      <c r="A116">
        <v>307</v>
      </c>
      <c r="B116">
        <v>0.59644953936528267</v>
      </c>
      <c r="C116">
        <v>0.1811772067314088</v>
      </c>
      <c r="D116">
        <v>407</v>
      </c>
      <c r="E116">
        <v>0.25634173288264178</v>
      </c>
      <c r="F116">
        <v>381.4</v>
      </c>
      <c r="G116">
        <v>2.9335913479988447E-3</v>
      </c>
    </row>
    <row r="117" spans="1:7">
      <c r="A117">
        <v>307.5</v>
      </c>
      <c r="B117">
        <v>0.5986825393652826</v>
      </c>
      <c r="C117">
        <v>0.18008520673140882</v>
      </c>
      <c r="D117">
        <v>407.5</v>
      </c>
      <c r="E117">
        <v>0.25183831575405291</v>
      </c>
      <c r="F117">
        <v>381.5</v>
      </c>
      <c r="G117">
        <v>3.0061364767341296E-3</v>
      </c>
    </row>
    <row r="118" spans="1:7">
      <c r="A118">
        <v>308</v>
      </c>
      <c r="B118">
        <v>0.59331553936528258</v>
      </c>
      <c r="C118">
        <v>0.17622520673140879</v>
      </c>
      <c r="D118">
        <v>408</v>
      </c>
      <c r="E118">
        <v>0.24953909676534153</v>
      </c>
      <c r="F118">
        <v>381.6</v>
      </c>
      <c r="G118">
        <v>3.012790249023792E-3</v>
      </c>
    </row>
    <row r="119" spans="1:7">
      <c r="A119">
        <v>308.5</v>
      </c>
      <c r="B119">
        <v>0.59830253936528266</v>
      </c>
      <c r="C119">
        <v>0.17487720673140883</v>
      </c>
      <c r="D119">
        <v>408.5</v>
      </c>
      <c r="E119">
        <v>0.24684408020330745</v>
      </c>
      <c r="F119">
        <v>381.7</v>
      </c>
      <c r="G119">
        <v>2.9997108337801136E-3</v>
      </c>
    </row>
    <row r="120" spans="1:7">
      <c r="A120">
        <v>309</v>
      </c>
      <c r="B120">
        <v>0.60314753936528265</v>
      </c>
      <c r="C120">
        <v>0.17255420673140881</v>
      </c>
      <c r="D120">
        <v>409</v>
      </c>
      <c r="E120">
        <v>0.24405733628793747</v>
      </c>
      <c r="F120">
        <v>381.8</v>
      </c>
      <c r="G120">
        <v>3.0913808051536841E-3</v>
      </c>
    </row>
    <row r="121" spans="1:7">
      <c r="A121">
        <v>309.5</v>
      </c>
      <c r="B121">
        <v>0.60827953936528256</v>
      </c>
      <c r="C121">
        <v>0.17118320673140885</v>
      </c>
      <c r="D121">
        <v>409.5</v>
      </c>
      <c r="E121">
        <v>0.24136301171032978</v>
      </c>
      <c r="F121">
        <v>381.9</v>
      </c>
      <c r="G121">
        <v>3.1431661643452243E-3</v>
      </c>
    </row>
    <row r="122" spans="1:7">
      <c r="A122">
        <v>310</v>
      </c>
      <c r="B122">
        <v>0.61339953936528258</v>
      </c>
      <c r="C122">
        <v>0.17020120673140882</v>
      </c>
      <c r="D122">
        <v>410</v>
      </c>
      <c r="E122">
        <v>0.23914090956833053</v>
      </c>
      <c r="F122">
        <v>382</v>
      </c>
      <c r="G122">
        <v>3.2289427945479516E-3</v>
      </c>
    </row>
    <row r="123" spans="1:7">
      <c r="A123">
        <v>310.5</v>
      </c>
      <c r="B123">
        <v>0.61563553936528259</v>
      </c>
      <c r="C123">
        <v>0.1702912067314088</v>
      </c>
      <c r="D123">
        <v>410.5</v>
      </c>
      <c r="E123">
        <v>0.23402578696607737</v>
      </c>
      <c r="F123">
        <v>382.1</v>
      </c>
      <c r="G123">
        <v>3.2435430720292664E-3</v>
      </c>
    </row>
    <row r="124" spans="1:7">
      <c r="A124">
        <v>311</v>
      </c>
      <c r="B124">
        <v>0.61544853936528265</v>
      </c>
      <c r="C124">
        <v>0.16969620673140878</v>
      </c>
      <c r="D124">
        <v>411</v>
      </c>
      <c r="E124">
        <v>0.23134605537650041</v>
      </c>
      <c r="F124">
        <v>382.2</v>
      </c>
      <c r="G124">
        <v>3.2991305868148991E-3</v>
      </c>
    </row>
    <row r="125" spans="1:7">
      <c r="A125">
        <v>311.5</v>
      </c>
      <c r="B125">
        <v>0.62296453936528262</v>
      </c>
      <c r="C125">
        <v>0.17097220673140878</v>
      </c>
      <c r="D125">
        <v>411.5</v>
      </c>
      <c r="E125">
        <v>0.22764124083178663</v>
      </c>
      <c r="F125">
        <v>382.3</v>
      </c>
      <c r="G125">
        <v>3.3235024041730322E-3</v>
      </c>
    </row>
    <row r="126" spans="1:7">
      <c r="A126">
        <v>312</v>
      </c>
      <c r="B126">
        <v>0.62911153936528263</v>
      </c>
      <c r="C126">
        <v>0.17211120673140884</v>
      </c>
      <c r="D126">
        <v>412</v>
      </c>
      <c r="E126">
        <v>0.22524427685301843</v>
      </c>
      <c r="F126">
        <v>382.4</v>
      </c>
      <c r="G126">
        <v>3.3410303414617985E-3</v>
      </c>
    </row>
    <row r="127" spans="1:7">
      <c r="A127">
        <v>312.5</v>
      </c>
      <c r="B127">
        <v>0.63478153936528259</v>
      </c>
      <c r="C127">
        <v>0.17218320673140886</v>
      </c>
      <c r="D127">
        <v>412.5</v>
      </c>
      <c r="E127">
        <v>0.22017733038171899</v>
      </c>
      <c r="F127">
        <v>382.5</v>
      </c>
      <c r="G127">
        <v>3.4905310994215164E-3</v>
      </c>
    </row>
    <row r="128" spans="1:7">
      <c r="A128">
        <v>313</v>
      </c>
      <c r="B128">
        <v>0.63363453936528258</v>
      </c>
      <c r="C128">
        <v>0.17462020673140882</v>
      </c>
      <c r="D128">
        <v>413</v>
      </c>
      <c r="E128">
        <v>0.21699135524878374</v>
      </c>
      <c r="F128">
        <v>382.6</v>
      </c>
      <c r="G128">
        <v>3.526271362005986E-3</v>
      </c>
    </row>
    <row r="129" spans="1:7">
      <c r="A129">
        <v>313.5</v>
      </c>
      <c r="B129">
        <v>0.64474853936528265</v>
      </c>
      <c r="C129">
        <v>0.17592120673140882</v>
      </c>
      <c r="D129">
        <v>413.5</v>
      </c>
      <c r="E129">
        <v>0.21211982868322571</v>
      </c>
      <c r="F129">
        <v>382.7</v>
      </c>
      <c r="G129">
        <v>3.6385490166995376E-3</v>
      </c>
    </row>
    <row r="130" spans="1:7">
      <c r="A130">
        <v>314</v>
      </c>
      <c r="B130">
        <v>0.64404453936528261</v>
      </c>
      <c r="C130">
        <v>0.17731620673140885</v>
      </c>
      <c r="D130">
        <v>414</v>
      </c>
      <c r="E130">
        <v>0.2099354090349288</v>
      </c>
      <c r="F130">
        <v>382.8</v>
      </c>
      <c r="G130">
        <v>3.5641028101672067E-3</v>
      </c>
    </row>
    <row r="131" spans="1:7">
      <c r="A131">
        <v>314.5</v>
      </c>
      <c r="B131">
        <v>0.66075353936528258</v>
      </c>
      <c r="C131">
        <v>0.18025620673140885</v>
      </c>
      <c r="D131">
        <v>414.5</v>
      </c>
      <c r="E131">
        <v>0.20664556616365734</v>
      </c>
      <c r="F131">
        <v>382.9</v>
      </c>
      <c r="G131">
        <v>3.6061166294819292E-3</v>
      </c>
    </row>
    <row r="132" spans="1:7">
      <c r="A132">
        <v>315</v>
      </c>
      <c r="B132">
        <v>0.66563753936528258</v>
      </c>
      <c r="C132">
        <v>0.18322620673140882</v>
      </c>
      <c r="D132">
        <v>415</v>
      </c>
      <c r="E132">
        <v>0.20587940801415541</v>
      </c>
      <c r="F132">
        <v>383</v>
      </c>
      <c r="G132">
        <v>3.7115123825501735E-3</v>
      </c>
    </row>
    <row r="133" spans="1:7">
      <c r="A133">
        <v>315.5</v>
      </c>
      <c r="B133">
        <v>0.67269953936528259</v>
      </c>
      <c r="C133">
        <v>0.18461420673140883</v>
      </c>
      <c r="D133">
        <v>415.5</v>
      </c>
      <c r="E133">
        <v>0.2036858349009773</v>
      </c>
      <c r="F133">
        <v>383.1</v>
      </c>
      <c r="G133">
        <v>3.7218162242101641E-3</v>
      </c>
    </row>
    <row r="134" spans="1:7">
      <c r="A134">
        <v>316</v>
      </c>
      <c r="B134">
        <v>0.67260053936528263</v>
      </c>
      <c r="C134">
        <v>0.1880012067314088</v>
      </c>
      <c r="D134">
        <v>416</v>
      </c>
      <c r="E134">
        <v>0.20344289581152247</v>
      </c>
      <c r="F134">
        <v>383.2</v>
      </c>
      <c r="G134">
        <v>3.8272499988343494E-3</v>
      </c>
    </row>
    <row r="135" spans="1:7">
      <c r="A135">
        <v>316.5</v>
      </c>
      <c r="B135">
        <v>0.68652853936528258</v>
      </c>
      <c r="C135">
        <v>0.18797120673140882</v>
      </c>
      <c r="D135">
        <v>416.5</v>
      </c>
      <c r="E135">
        <v>0.20154384528510583</v>
      </c>
      <c r="F135">
        <v>383.3</v>
      </c>
      <c r="G135">
        <v>3.8789212933580666E-3</v>
      </c>
    </row>
    <row r="136" spans="1:7">
      <c r="A136">
        <v>317</v>
      </c>
      <c r="B136">
        <v>0.69261553936528264</v>
      </c>
      <c r="C136">
        <v>0.18629020673140884</v>
      </c>
      <c r="D136">
        <v>417</v>
      </c>
      <c r="E136">
        <v>0.20193651578956487</v>
      </c>
      <c r="F136">
        <v>383.4</v>
      </c>
      <c r="G136">
        <v>3.926296152060459E-3</v>
      </c>
    </row>
    <row r="137" spans="1:7">
      <c r="A137">
        <v>317.5</v>
      </c>
      <c r="B137">
        <v>0.69894053936528266</v>
      </c>
      <c r="C137">
        <v>0.18297720673140883</v>
      </c>
      <c r="D137">
        <v>417.5</v>
      </c>
      <c r="E137">
        <v>0.20082712460525898</v>
      </c>
      <c r="F137">
        <v>383.5</v>
      </c>
      <c r="G137">
        <v>3.9145474912747136E-3</v>
      </c>
    </row>
    <row r="138" spans="1:7">
      <c r="A138">
        <v>318</v>
      </c>
      <c r="B138">
        <v>0.70157053936528257</v>
      </c>
      <c r="C138">
        <v>0.18240620673140884</v>
      </c>
      <c r="D138">
        <v>418</v>
      </c>
      <c r="E138">
        <v>0.20063570769803504</v>
      </c>
      <c r="F138">
        <v>383.6</v>
      </c>
      <c r="G138">
        <v>3.9630249750993935E-3</v>
      </c>
    </row>
    <row r="139" spans="1:7">
      <c r="A139">
        <v>318.5</v>
      </c>
      <c r="B139">
        <v>0.71110053936528261</v>
      </c>
      <c r="C139">
        <v>0.17958620673140885</v>
      </c>
      <c r="D139">
        <v>418.5</v>
      </c>
      <c r="E139">
        <v>0.19862890030561972</v>
      </c>
      <c r="F139">
        <v>383.7</v>
      </c>
      <c r="G139">
        <v>4.2196704777006377E-3</v>
      </c>
    </row>
    <row r="140" spans="1:7">
      <c r="A140">
        <v>319</v>
      </c>
      <c r="B140">
        <v>0.71736953936528258</v>
      </c>
      <c r="C140">
        <v>0.17472320673140884</v>
      </c>
      <c r="D140">
        <v>419</v>
      </c>
      <c r="E140">
        <v>0.19740370246179764</v>
      </c>
      <c r="F140">
        <v>383.8</v>
      </c>
      <c r="G140">
        <v>4.1456425082836562E-3</v>
      </c>
    </row>
    <row r="141" spans="1:7">
      <c r="A141">
        <v>319.5</v>
      </c>
      <c r="B141">
        <v>0.7187795393652826</v>
      </c>
      <c r="C141">
        <v>0.16981420673140879</v>
      </c>
      <c r="D141">
        <v>419.5</v>
      </c>
      <c r="E141">
        <v>0.19337552096682589</v>
      </c>
      <c r="F141">
        <v>383.9</v>
      </c>
      <c r="G141">
        <v>4.2416089154785515E-3</v>
      </c>
    </row>
    <row r="142" spans="1:7">
      <c r="A142">
        <v>320</v>
      </c>
      <c r="B142">
        <v>0.73293453936528263</v>
      </c>
      <c r="C142">
        <v>0.16793520673140883</v>
      </c>
      <c r="D142">
        <v>420</v>
      </c>
      <c r="E142">
        <v>0.19115279691477252</v>
      </c>
      <c r="F142">
        <v>384</v>
      </c>
      <c r="G142">
        <v>4.2814555061046408E-3</v>
      </c>
    </row>
    <row r="143" spans="1:7">
      <c r="A143">
        <v>320.5</v>
      </c>
      <c r="B143">
        <v>0.72901253936528265</v>
      </c>
      <c r="C143">
        <v>0.16376820673140879</v>
      </c>
      <c r="D143">
        <v>420.5</v>
      </c>
      <c r="E143">
        <v>0.18624530467763339</v>
      </c>
      <c r="F143">
        <v>384.1</v>
      </c>
      <c r="G143">
        <v>4.2718740740075277E-3</v>
      </c>
    </row>
    <row r="144" spans="1:7">
      <c r="A144">
        <v>321</v>
      </c>
      <c r="B144">
        <v>0.73604953936528261</v>
      </c>
      <c r="C144">
        <v>0.16078620673140881</v>
      </c>
      <c r="D144">
        <v>421</v>
      </c>
      <c r="E144">
        <v>0.18208092488080721</v>
      </c>
      <c r="F144">
        <v>384.2</v>
      </c>
      <c r="G144">
        <v>4.296968300928539E-3</v>
      </c>
    </row>
    <row r="145" spans="1:7">
      <c r="A145">
        <v>321.5</v>
      </c>
      <c r="B145">
        <v>0.73584853936528261</v>
      </c>
      <c r="C145">
        <v>0.15824420673140882</v>
      </c>
      <c r="D145">
        <v>421.5</v>
      </c>
      <c r="E145">
        <v>0.17451350582356134</v>
      </c>
      <c r="F145">
        <v>384.3</v>
      </c>
      <c r="G145">
        <v>4.5153641182532128E-3</v>
      </c>
    </row>
    <row r="146" spans="1:7">
      <c r="A146">
        <v>322</v>
      </c>
      <c r="B146">
        <v>0.7400565393652826</v>
      </c>
      <c r="C146">
        <v>0.15467920673140884</v>
      </c>
      <c r="D146">
        <v>422</v>
      </c>
      <c r="E146">
        <v>0.16744559441063678</v>
      </c>
      <c r="F146">
        <v>384.4</v>
      </c>
      <c r="G146">
        <v>4.4127439387686559E-3</v>
      </c>
    </row>
    <row r="147" spans="1:7">
      <c r="A147">
        <v>322.5</v>
      </c>
      <c r="B147">
        <v>0.74627553936528257</v>
      </c>
      <c r="C147">
        <v>0.14951620673140881</v>
      </c>
      <c r="D147">
        <v>422.5</v>
      </c>
      <c r="E147">
        <v>0.15815997802257459</v>
      </c>
      <c r="F147">
        <v>384.5</v>
      </c>
      <c r="G147">
        <v>4.5163146571517362E-3</v>
      </c>
    </row>
    <row r="148" spans="1:7">
      <c r="A148">
        <v>323</v>
      </c>
      <c r="B148">
        <v>0.73902853936528257</v>
      </c>
      <c r="C148">
        <v>0.14772720673140882</v>
      </c>
      <c r="D148">
        <v>423</v>
      </c>
      <c r="E148">
        <v>0.15303009600565654</v>
      </c>
      <c r="F148">
        <v>384.6</v>
      </c>
      <c r="G148">
        <v>4.6293527429641067E-3</v>
      </c>
    </row>
    <row r="149" spans="1:7">
      <c r="A149">
        <v>323.5</v>
      </c>
      <c r="B149">
        <v>0.75121553936528263</v>
      </c>
      <c r="C149">
        <v>0.14933420673140879</v>
      </c>
      <c r="D149">
        <v>423.5</v>
      </c>
      <c r="E149">
        <v>0.14559998768092533</v>
      </c>
      <c r="F149">
        <v>384.7</v>
      </c>
      <c r="G149">
        <v>4.5490892383728138E-3</v>
      </c>
    </row>
    <row r="150" spans="1:7">
      <c r="A150">
        <v>324</v>
      </c>
      <c r="B150">
        <v>0.74634653936528261</v>
      </c>
      <c r="C150">
        <v>0.14707520673140884</v>
      </c>
      <c r="D150">
        <v>424</v>
      </c>
      <c r="E150">
        <v>0.13820255153227731</v>
      </c>
      <c r="F150">
        <v>384.8</v>
      </c>
      <c r="G150">
        <v>4.7863057258882456E-3</v>
      </c>
    </row>
    <row r="151" spans="1:7">
      <c r="A151">
        <v>324.5</v>
      </c>
      <c r="B151">
        <v>0.75167653936528256</v>
      </c>
      <c r="C151">
        <v>0.1461182067314088</v>
      </c>
      <c r="D151">
        <v>424.5</v>
      </c>
      <c r="E151">
        <v>0.12901960285892577</v>
      </c>
      <c r="F151">
        <v>384.9</v>
      </c>
      <c r="G151">
        <v>4.8004117231423282E-3</v>
      </c>
    </row>
    <row r="152" spans="1:7">
      <c r="A152">
        <v>325</v>
      </c>
      <c r="B152">
        <v>0.75361953936528259</v>
      </c>
      <c r="C152">
        <v>0.14761220673140879</v>
      </c>
      <c r="D152">
        <v>425</v>
      </c>
      <c r="E152">
        <v>0.12128327828655616</v>
      </c>
      <c r="F152">
        <v>385</v>
      </c>
      <c r="G152">
        <v>4.8704094076295716E-3</v>
      </c>
    </row>
    <row r="153" spans="1:7">
      <c r="A153">
        <v>325.5</v>
      </c>
      <c r="B153">
        <v>0.75971853936528266</v>
      </c>
      <c r="C153">
        <v>0.14467020673140885</v>
      </c>
      <c r="D153">
        <v>425.5</v>
      </c>
      <c r="E153">
        <v>0.11285226266513038</v>
      </c>
      <c r="F153">
        <v>385.1</v>
      </c>
      <c r="G153">
        <v>4.9839797952251162E-3</v>
      </c>
    </row>
    <row r="154" spans="1:7">
      <c r="A154">
        <v>326</v>
      </c>
      <c r="B154">
        <v>0.75695453936528256</v>
      </c>
      <c r="C154">
        <v>0.14769420673140882</v>
      </c>
      <c r="D154">
        <v>426</v>
      </c>
      <c r="E154">
        <v>0.10808685497711856</v>
      </c>
      <c r="F154">
        <v>385.2</v>
      </c>
      <c r="G154">
        <v>5.0421147542587894E-3</v>
      </c>
    </row>
    <row r="155" spans="1:7">
      <c r="A155">
        <v>326.5</v>
      </c>
      <c r="B155">
        <v>0.76530653936528259</v>
      </c>
      <c r="C155">
        <v>0.15025120673140879</v>
      </c>
      <c r="D155">
        <v>426.5</v>
      </c>
      <c r="E155">
        <v>0.10321972557842211</v>
      </c>
      <c r="F155">
        <v>385.3</v>
      </c>
      <c r="G155">
        <v>5.1590310387771357E-3</v>
      </c>
    </row>
    <row r="156" spans="1:7">
      <c r="A156">
        <v>327</v>
      </c>
      <c r="B156">
        <v>0.76126353936528257</v>
      </c>
      <c r="C156">
        <v>0.15195820673140881</v>
      </c>
      <c r="D156">
        <v>427</v>
      </c>
      <c r="E156">
        <v>9.8600422956648157E-2</v>
      </c>
      <c r="F156">
        <v>385.4</v>
      </c>
      <c r="G156">
        <v>5.282487030917318E-3</v>
      </c>
    </row>
    <row r="157" spans="1:7">
      <c r="A157">
        <v>327.5</v>
      </c>
      <c r="B157">
        <v>0.76310053936528266</v>
      </c>
      <c r="C157">
        <v>0.15418520673140879</v>
      </c>
      <c r="D157">
        <v>427.5</v>
      </c>
      <c r="E157">
        <v>9.3436773851579794E-2</v>
      </c>
      <c r="F157">
        <v>385.5</v>
      </c>
      <c r="G157">
        <v>5.2847303027178331E-3</v>
      </c>
    </row>
    <row r="158" spans="1:7">
      <c r="A158">
        <v>328</v>
      </c>
      <c r="B158">
        <v>0.76538953936528265</v>
      </c>
      <c r="C158">
        <v>0.15615720673140882</v>
      </c>
      <c r="D158">
        <v>428</v>
      </c>
      <c r="E158">
        <v>8.8765441008375828E-2</v>
      </c>
      <c r="F158">
        <v>385.6</v>
      </c>
      <c r="G158">
        <v>5.5322886534491973E-3</v>
      </c>
    </row>
    <row r="159" spans="1:7">
      <c r="A159">
        <v>328.5</v>
      </c>
      <c r="B159">
        <v>0.77235053936528264</v>
      </c>
      <c r="C159">
        <v>0.1613572067314088</v>
      </c>
      <c r="D159">
        <v>428.5</v>
      </c>
      <c r="E159">
        <v>8.4373442131738086E-2</v>
      </c>
      <c r="F159">
        <v>385.7</v>
      </c>
      <c r="G159">
        <v>5.5639606095479882E-3</v>
      </c>
    </row>
    <row r="160" spans="1:7">
      <c r="A160">
        <v>329</v>
      </c>
      <c r="B160">
        <v>0.75970553936528262</v>
      </c>
      <c r="C160">
        <v>0.1613052067314088</v>
      </c>
      <c r="D160">
        <v>429</v>
      </c>
      <c r="E160">
        <v>8.1639867146347939E-2</v>
      </c>
      <c r="F160">
        <v>385.8</v>
      </c>
      <c r="G160">
        <v>5.5701581231663577E-3</v>
      </c>
    </row>
    <row r="161" spans="1:7">
      <c r="A161">
        <v>329.5</v>
      </c>
      <c r="B161">
        <v>0.77081853936528266</v>
      </c>
      <c r="C161">
        <v>0.16558720673140881</v>
      </c>
      <c r="D161">
        <v>429.5</v>
      </c>
      <c r="E161">
        <v>7.9211746349797482E-2</v>
      </c>
      <c r="F161">
        <v>385.9</v>
      </c>
      <c r="G161">
        <v>5.6790898809371097E-3</v>
      </c>
    </row>
    <row r="162" spans="1:7">
      <c r="A162">
        <v>330</v>
      </c>
      <c r="B162">
        <v>0.76884653936528258</v>
      </c>
      <c r="C162">
        <v>0.16569820673140884</v>
      </c>
      <c r="D162">
        <v>430</v>
      </c>
      <c r="E162">
        <v>7.7023385018058901E-2</v>
      </c>
      <c r="F162">
        <v>386</v>
      </c>
      <c r="G162">
        <v>5.9098807254985251E-3</v>
      </c>
    </row>
    <row r="163" spans="1:7">
      <c r="A163">
        <v>330.5</v>
      </c>
      <c r="B163">
        <v>0.76706953936528266</v>
      </c>
      <c r="C163">
        <v>0.16642620673140879</v>
      </c>
      <c r="D163">
        <v>430.5</v>
      </c>
      <c r="E163">
        <v>7.4711053362431598E-2</v>
      </c>
      <c r="F163">
        <v>386.1</v>
      </c>
      <c r="G163">
        <v>6.0163030605771741E-3</v>
      </c>
    </row>
    <row r="164" spans="1:7">
      <c r="A164">
        <v>331</v>
      </c>
      <c r="B164">
        <v>0.76740653936528258</v>
      </c>
      <c r="C164">
        <v>0.16115820673140885</v>
      </c>
      <c r="D164">
        <v>431</v>
      </c>
      <c r="E164">
        <v>7.2805091751047227E-2</v>
      </c>
      <c r="F164">
        <v>386.2</v>
      </c>
      <c r="G164">
        <v>6.038583692358556E-3</v>
      </c>
    </row>
    <row r="165" spans="1:7">
      <c r="A165">
        <v>331.5</v>
      </c>
      <c r="B165">
        <v>0.77333853936528263</v>
      </c>
      <c r="C165">
        <v>0.15501920673140879</v>
      </c>
      <c r="D165">
        <v>431.5</v>
      </c>
      <c r="E165">
        <v>7.0681470380013933E-2</v>
      </c>
      <c r="F165">
        <v>386.3</v>
      </c>
      <c r="G165">
        <v>6.1905178298984932E-3</v>
      </c>
    </row>
    <row r="166" spans="1:7">
      <c r="A166">
        <v>332</v>
      </c>
      <c r="B166">
        <v>0.76317053936528256</v>
      </c>
      <c r="C166">
        <v>0.14396420673140881</v>
      </c>
      <c r="D166">
        <v>432</v>
      </c>
      <c r="E166">
        <v>6.9712569552865672E-2</v>
      </c>
      <c r="F166">
        <v>386.4</v>
      </c>
      <c r="G166">
        <v>6.4506993372022443E-3</v>
      </c>
    </row>
    <row r="167" spans="1:7">
      <c r="A167">
        <v>332.5</v>
      </c>
      <c r="B167">
        <v>0.76832953936528259</v>
      </c>
      <c r="C167">
        <v>0.13498320673140884</v>
      </c>
      <c r="D167">
        <v>432.5</v>
      </c>
      <c r="E167">
        <v>6.8774054725404418E-2</v>
      </c>
      <c r="F167">
        <v>386.5</v>
      </c>
      <c r="G167">
        <v>6.5204688923538416E-3</v>
      </c>
    </row>
    <row r="168" spans="1:7">
      <c r="A168">
        <v>333</v>
      </c>
      <c r="B168">
        <v>0.76527053936528266</v>
      </c>
      <c r="C168">
        <v>0.12178120673140881</v>
      </c>
      <c r="D168">
        <v>433</v>
      </c>
      <c r="E168">
        <v>6.7407210297281847E-2</v>
      </c>
      <c r="F168">
        <v>386.6</v>
      </c>
      <c r="G168">
        <v>6.5720641437656772E-3</v>
      </c>
    </row>
    <row r="169" spans="1:7">
      <c r="A169">
        <v>333.5</v>
      </c>
      <c r="B169">
        <v>0.76760753936528259</v>
      </c>
      <c r="C169">
        <v>0.11139120673140882</v>
      </c>
      <c r="D169">
        <v>433.5</v>
      </c>
      <c r="E169">
        <v>6.6100542236368756E-2</v>
      </c>
      <c r="F169">
        <v>386.7</v>
      </c>
      <c r="G169">
        <v>6.7422866497132E-3</v>
      </c>
    </row>
    <row r="170" spans="1:7">
      <c r="A170">
        <v>334</v>
      </c>
      <c r="B170">
        <v>0.76400553936528259</v>
      </c>
      <c r="C170">
        <v>9.9992206731408795E-2</v>
      </c>
      <c r="D170">
        <v>434</v>
      </c>
      <c r="E170">
        <v>6.4988050261088781E-2</v>
      </c>
      <c r="F170">
        <v>386.8</v>
      </c>
      <c r="G170">
        <v>6.8068472517008906E-3</v>
      </c>
    </row>
    <row r="171" spans="1:7">
      <c r="A171">
        <v>334.5</v>
      </c>
      <c r="B171">
        <v>0.76568953936528261</v>
      </c>
      <c r="C171">
        <v>8.8441206731408817E-2</v>
      </c>
      <c r="D171">
        <v>434.5</v>
      </c>
      <c r="E171">
        <v>6.3493687993979975E-2</v>
      </c>
      <c r="F171">
        <v>386.9</v>
      </c>
      <c r="G171">
        <v>7.04482417033514E-3</v>
      </c>
    </row>
    <row r="172" spans="1:7">
      <c r="A172">
        <v>335</v>
      </c>
      <c r="B172">
        <v>0.77180453936528259</v>
      </c>
      <c r="C172">
        <v>8.1298206731408806E-2</v>
      </c>
      <c r="D172">
        <v>435</v>
      </c>
      <c r="E172">
        <v>6.2335752788265836E-2</v>
      </c>
      <c r="F172">
        <v>387</v>
      </c>
      <c r="G172">
        <v>7.0287790737280711E-3</v>
      </c>
    </row>
    <row r="173" spans="1:7">
      <c r="A173">
        <v>335.5</v>
      </c>
      <c r="B173">
        <v>0.77094053936528262</v>
      </c>
      <c r="C173">
        <v>7.3733206731408818E-2</v>
      </c>
      <c r="D173">
        <v>435.5</v>
      </c>
      <c r="E173">
        <v>6.1402738799029841E-2</v>
      </c>
      <c r="F173">
        <v>387.1</v>
      </c>
      <c r="G173">
        <v>7.2399888169799101E-3</v>
      </c>
    </row>
    <row r="174" spans="1:7">
      <c r="A174">
        <v>336</v>
      </c>
      <c r="B174">
        <v>0.77975453936528261</v>
      </c>
      <c r="C174">
        <v>6.4770206731408819E-2</v>
      </c>
      <c r="D174">
        <v>436</v>
      </c>
      <c r="E174">
        <v>6.0121271234253815E-2</v>
      </c>
      <c r="F174">
        <v>387.2</v>
      </c>
      <c r="G174">
        <v>7.3878166264782271E-3</v>
      </c>
    </row>
    <row r="175" spans="1:7">
      <c r="A175">
        <v>336.5</v>
      </c>
      <c r="B175">
        <v>0.77576853936528256</v>
      </c>
      <c r="C175">
        <v>6.1885206731408814E-2</v>
      </c>
      <c r="D175">
        <v>436.5</v>
      </c>
      <c r="E175">
        <v>5.8480777623017552E-2</v>
      </c>
      <c r="F175">
        <v>387.3</v>
      </c>
      <c r="G175">
        <v>7.4871289305959224E-3</v>
      </c>
    </row>
    <row r="176" spans="1:7">
      <c r="A176">
        <v>337</v>
      </c>
      <c r="B176">
        <v>0.7780325393652826</v>
      </c>
      <c r="C176">
        <v>5.569920673140881E-2</v>
      </c>
      <c r="D176">
        <v>437</v>
      </c>
      <c r="E176">
        <v>5.6944274380269035E-2</v>
      </c>
      <c r="F176">
        <v>387.4</v>
      </c>
      <c r="G176">
        <v>7.5869735364967935E-3</v>
      </c>
    </row>
    <row r="177" spans="1:7">
      <c r="A177">
        <v>337.5</v>
      </c>
      <c r="B177">
        <v>0.78117653936528264</v>
      </c>
      <c r="C177">
        <v>5.2208206731408809E-2</v>
      </c>
      <c r="D177">
        <v>437.5</v>
      </c>
      <c r="E177">
        <v>5.5398284819370903E-2</v>
      </c>
      <c r="F177">
        <v>387.5</v>
      </c>
      <c r="G177">
        <v>7.8357485770182648E-3</v>
      </c>
    </row>
    <row r="178" spans="1:7">
      <c r="A178">
        <v>338</v>
      </c>
      <c r="B178">
        <v>0.77516053936528262</v>
      </c>
      <c r="C178">
        <v>5.1042206731408801E-2</v>
      </c>
      <c r="D178">
        <v>438</v>
      </c>
      <c r="E178">
        <v>5.4335642000683242E-2</v>
      </c>
      <c r="F178">
        <v>387.6</v>
      </c>
      <c r="G178">
        <v>7.8803858836929124E-3</v>
      </c>
    </row>
    <row r="179" spans="1:7">
      <c r="A179">
        <v>338.5</v>
      </c>
      <c r="B179">
        <v>0.77360953936528265</v>
      </c>
      <c r="C179">
        <v>4.7959206731408806E-2</v>
      </c>
      <c r="D179">
        <v>438.5</v>
      </c>
      <c r="E179">
        <v>5.352170188857177E-2</v>
      </c>
      <c r="F179">
        <v>387.7</v>
      </c>
      <c r="G179">
        <v>7.9434256234429661E-3</v>
      </c>
    </row>
    <row r="180" spans="1:7">
      <c r="A180">
        <v>339</v>
      </c>
      <c r="B180">
        <v>0.7677045393652826</v>
      </c>
      <c r="C180">
        <v>4.7094206731408808E-2</v>
      </c>
      <c r="D180">
        <v>439</v>
      </c>
      <c r="E180">
        <v>5.2121589652201525E-2</v>
      </c>
      <c r="F180">
        <v>387.8</v>
      </c>
      <c r="G180">
        <v>8.2456969931733199E-3</v>
      </c>
    </row>
    <row r="181" spans="1:7">
      <c r="A181">
        <v>339.5</v>
      </c>
      <c r="B181">
        <v>0.77277553936528265</v>
      </c>
      <c r="C181">
        <v>4.5839206731408802E-2</v>
      </c>
      <c r="D181">
        <v>439.5</v>
      </c>
      <c r="E181">
        <v>5.1142116354133065E-2</v>
      </c>
      <c r="F181">
        <v>387.9</v>
      </c>
      <c r="G181">
        <v>8.1859651287901278E-3</v>
      </c>
    </row>
    <row r="182" spans="1:7">
      <c r="A182">
        <v>340</v>
      </c>
      <c r="B182">
        <v>0.76571453936528266</v>
      </c>
      <c r="C182">
        <v>4.5352206731408815E-2</v>
      </c>
      <c r="D182">
        <v>440</v>
      </c>
      <c r="E182">
        <v>5.0075461777631433E-2</v>
      </c>
      <c r="F182">
        <v>388</v>
      </c>
      <c r="G182">
        <v>8.4630282069316498E-3</v>
      </c>
    </row>
    <row r="183" spans="1:7">
      <c r="A183">
        <v>340.5</v>
      </c>
      <c r="B183">
        <v>0.76223853936528263</v>
      </c>
      <c r="C183">
        <v>4.2210206731408809E-2</v>
      </c>
      <c r="D183">
        <v>440.5</v>
      </c>
      <c r="E183">
        <v>4.9073827459324253E-2</v>
      </c>
      <c r="F183">
        <v>388.1</v>
      </c>
      <c r="G183">
        <v>8.7963251663097982E-3</v>
      </c>
    </row>
    <row r="184" spans="1:7">
      <c r="A184">
        <v>341</v>
      </c>
      <c r="B184">
        <v>0.75700553936528259</v>
      </c>
      <c r="C184">
        <v>4.0839206731408804E-2</v>
      </c>
      <c r="D184">
        <v>441</v>
      </c>
      <c r="E184">
        <v>4.8282950574994821E-2</v>
      </c>
      <c r="F184">
        <v>388.2</v>
      </c>
      <c r="G184">
        <v>9.0221732085988948E-3</v>
      </c>
    </row>
    <row r="185" spans="1:7">
      <c r="A185">
        <v>341.5</v>
      </c>
      <c r="B185">
        <v>0.75529853936528257</v>
      </c>
      <c r="C185">
        <v>3.7223206731408803E-2</v>
      </c>
      <c r="D185">
        <v>441.5</v>
      </c>
      <c r="E185">
        <v>4.7747188202306702E-2</v>
      </c>
      <c r="F185">
        <v>388.3</v>
      </c>
      <c r="G185">
        <v>9.2452836988602422E-3</v>
      </c>
    </row>
    <row r="186" spans="1:7">
      <c r="A186">
        <v>342</v>
      </c>
      <c r="B186">
        <v>0.74431853936528258</v>
      </c>
      <c r="C186">
        <v>3.4151206731408812E-2</v>
      </c>
      <c r="D186">
        <v>442</v>
      </c>
      <c r="E186">
        <v>4.7029617870695761E-2</v>
      </c>
      <c r="F186">
        <v>388.4</v>
      </c>
      <c r="G186">
        <v>9.4993437356575058E-3</v>
      </c>
    </row>
    <row r="187" spans="1:7">
      <c r="A187">
        <v>342.5</v>
      </c>
      <c r="B187">
        <v>0.7415855393652826</v>
      </c>
      <c r="C187">
        <v>3.1847206731408811E-2</v>
      </c>
      <c r="D187">
        <v>442.5</v>
      </c>
      <c r="E187">
        <v>4.6546691574719086E-2</v>
      </c>
      <c r="F187">
        <v>388.5</v>
      </c>
      <c r="G187">
        <v>9.6066405665227953E-3</v>
      </c>
    </row>
    <row r="188" spans="1:7">
      <c r="A188">
        <v>343</v>
      </c>
      <c r="B188">
        <v>0.73055153936528261</v>
      </c>
      <c r="C188">
        <v>3.0464206731408809E-2</v>
      </c>
      <c r="D188">
        <v>443</v>
      </c>
      <c r="E188">
        <v>4.5567717556553228E-2</v>
      </c>
      <c r="F188">
        <v>388.6</v>
      </c>
      <c r="G188">
        <v>9.961685855899155E-3</v>
      </c>
    </row>
    <row r="189" spans="1:7">
      <c r="A189">
        <v>343.5</v>
      </c>
      <c r="B189">
        <v>0.72483253936528258</v>
      </c>
      <c r="C189">
        <v>2.9335206731408811E-2</v>
      </c>
      <c r="D189">
        <v>443.5</v>
      </c>
      <c r="E189">
        <v>4.492724655306133E-2</v>
      </c>
      <c r="F189">
        <v>388.7</v>
      </c>
      <c r="G189">
        <v>1.0307339820958104E-2</v>
      </c>
    </row>
    <row r="190" spans="1:7">
      <c r="A190">
        <v>344</v>
      </c>
      <c r="B190">
        <v>0.71281953936528264</v>
      </c>
      <c r="C190">
        <v>2.7382206731408808E-2</v>
      </c>
      <c r="D190">
        <v>444</v>
      </c>
      <c r="E190">
        <v>4.4000837073414262E-2</v>
      </c>
      <c r="F190">
        <v>388.8</v>
      </c>
      <c r="G190">
        <v>1.0399390007891085E-2</v>
      </c>
    </row>
    <row r="191" spans="1:7">
      <c r="A191">
        <v>344.5</v>
      </c>
      <c r="B191">
        <v>0.71167753936528266</v>
      </c>
      <c r="C191">
        <v>2.8224206731408803E-2</v>
      </c>
      <c r="D191">
        <v>444.5</v>
      </c>
      <c r="E191">
        <v>4.3229081733425191E-2</v>
      </c>
      <c r="F191">
        <v>388.9</v>
      </c>
      <c r="G191">
        <v>1.0670065464634532E-2</v>
      </c>
    </row>
    <row r="192" spans="1:7">
      <c r="A192">
        <v>345</v>
      </c>
      <c r="B192">
        <v>0.70282753936528264</v>
      </c>
      <c r="C192">
        <v>2.4633206731408806E-2</v>
      </c>
      <c r="D192">
        <v>445</v>
      </c>
      <c r="E192">
        <v>4.2488010209205368E-2</v>
      </c>
      <c r="F192">
        <v>389</v>
      </c>
      <c r="G192">
        <v>1.1200656277790141E-2</v>
      </c>
    </row>
    <row r="193" spans="1:7">
      <c r="A193">
        <v>345.5</v>
      </c>
      <c r="B193">
        <v>0.69575353936528261</v>
      </c>
      <c r="C193">
        <v>2.611520673140881E-2</v>
      </c>
      <c r="D193">
        <v>445.5</v>
      </c>
      <c r="E193">
        <v>4.1448675878602771E-2</v>
      </c>
      <c r="F193">
        <v>389.1</v>
      </c>
      <c r="G193">
        <v>1.1406086744538961E-2</v>
      </c>
    </row>
    <row r="194" spans="1:7">
      <c r="A194">
        <v>346</v>
      </c>
      <c r="B194">
        <v>0.69050353936528264</v>
      </c>
      <c r="C194">
        <v>2.5017206731408809E-2</v>
      </c>
      <c r="D194">
        <v>446</v>
      </c>
      <c r="E194">
        <v>4.0353273290866562E-2</v>
      </c>
      <c r="F194">
        <v>389.2</v>
      </c>
      <c r="G194">
        <v>1.1570529973983461E-2</v>
      </c>
    </row>
    <row r="195" spans="1:7">
      <c r="A195">
        <v>346.5</v>
      </c>
      <c r="B195">
        <v>0.68362353936528264</v>
      </c>
      <c r="C195">
        <v>2.2899206731408807E-2</v>
      </c>
      <c r="D195">
        <v>446.5</v>
      </c>
      <c r="E195">
        <v>3.9096401830766549E-2</v>
      </c>
      <c r="F195">
        <v>389.3</v>
      </c>
      <c r="G195">
        <v>1.1841471581618494E-2</v>
      </c>
    </row>
    <row r="196" spans="1:7">
      <c r="A196">
        <v>347</v>
      </c>
      <c r="B196">
        <v>0.68136453936528263</v>
      </c>
      <c r="C196">
        <v>2.2712206731408807E-2</v>
      </c>
      <c r="D196">
        <v>447</v>
      </c>
      <c r="E196">
        <v>3.7991731907294164E-2</v>
      </c>
      <c r="F196">
        <v>389.4</v>
      </c>
      <c r="G196">
        <v>1.226130560231819E-2</v>
      </c>
    </row>
    <row r="197" spans="1:7">
      <c r="A197">
        <v>347.5</v>
      </c>
      <c r="B197">
        <v>0.6729545393652826</v>
      </c>
      <c r="C197">
        <v>1.9635206731408811E-2</v>
      </c>
      <c r="D197">
        <v>447.5</v>
      </c>
      <c r="E197">
        <v>3.6917018777978448E-2</v>
      </c>
      <c r="F197">
        <v>389.5</v>
      </c>
      <c r="G197">
        <v>1.2450995144907464E-2</v>
      </c>
    </row>
    <row r="198" spans="1:7">
      <c r="A198">
        <v>348</v>
      </c>
      <c r="B198">
        <v>0.6669275393652826</v>
      </c>
      <c r="C198">
        <v>2.2446206731408812E-2</v>
      </c>
      <c r="D198">
        <v>448</v>
      </c>
      <c r="E198">
        <v>3.582224685959292E-2</v>
      </c>
      <c r="F198">
        <v>389.6</v>
      </c>
      <c r="G198">
        <v>1.2913185178925351E-2</v>
      </c>
    </row>
    <row r="199" spans="1:7">
      <c r="A199">
        <v>348.5</v>
      </c>
      <c r="B199">
        <v>0.66244453936528258</v>
      </c>
      <c r="C199">
        <v>1.8343206731408809E-2</v>
      </c>
      <c r="D199">
        <v>448.5</v>
      </c>
      <c r="E199">
        <v>3.4426777050387297E-2</v>
      </c>
      <c r="F199">
        <v>389.7</v>
      </c>
      <c r="G199">
        <v>1.302447427316444E-2</v>
      </c>
    </row>
    <row r="200" spans="1:7">
      <c r="A200">
        <v>349</v>
      </c>
      <c r="B200">
        <v>0.65905853936528258</v>
      </c>
      <c r="C200">
        <v>1.7861206731408806E-2</v>
      </c>
      <c r="D200">
        <v>449</v>
      </c>
      <c r="E200">
        <v>3.3032279523097292E-2</v>
      </c>
      <c r="F200">
        <v>389.8</v>
      </c>
      <c r="G200">
        <v>1.3436627939564067E-2</v>
      </c>
    </row>
    <row r="201" spans="1:7">
      <c r="A201">
        <v>349.5</v>
      </c>
      <c r="B201">
        <v>0.6502255393652826</v>
      </c>
      <c r="C201">
        <v>1.7394206731408811E-2</v>
      </c>
      <c r="D201">
        <v>449.5</v>
      </c>
      <c r="E201">
        <v>3.1533555126313034E-2</v>
      </c>
      <c r="F201">
        <v>389.9</v>
      </c>
      <c r="G201">
        <v>1.3696239123528705E-2</v>
      </c>
    </row>
    <row r="202" spans="1:7">
      <c r="A202">
        <v>350</v>
      </c>
      <c r="B202">
        <v>0.64371553936528259</v>
      </c>
      <c r="C202">
        <v>1.6575206731408811E-2</v>
      </c>
      <c r="D202">
        <v>450</v>
      </c>
      <c r="E202">
        <v>3.059337603250974E-2</v>
      </c>
      <c r="F202">
        <v>390</v>
      </c>
      <c r="G202">
        <v>1.3726314174277977E-2</v>
      </c>
    </row>
    <row r="203" spans="1:7">
      <c r="A203">
        <v>350.5</v>
      </c>
      <c r="B203">
        <v>0.64048653936528266</v>
      </c>
      <c r="C203">
        <v>1.6738206731408807E-2</v>
      </c>
      <c r="D203">
        <v>450.5</v>
      </c>
      <c r="E203">
        <v>2.9751984285051193E-2</v>
      </c>
      <c r="F203">
        <v>390.1</v>
      </c>
      <c r="G203">
        <v>1.4354924558649293E-2</v>
      </c>
    </row>
    <row r="204" spans="1:7">
      <c r="A204">
        <v>351</v>
      </c>
      <c r="B204">
        <v>0.62710953936528258</v>
      </c>
      <c r="C204">
        <v>1.624820673140881E-2</v>
      </c>
      <c r="D204">
        <v>451</v>
      </c>
      <c r="E204">
        <v>2.8580708670711139E-2</v>
      </c>
      <c r="F204">
        <v>390.2</v>
      </c>
      <c r="G204">
        <v>1.4477125839443427E-2</v>
      </c>
    </row>
    <row r="205" spans="1:7">
      <c r="A205">
        <v>351.5</v>
      </c>
      <c r="B205">
        <v>0.62814953936528262</v>
      </c>
      <c r="C205">
        <v>1.4961206731408815E-2</v>
      </c>
      <c r="D205">
        <v>451.5</v>
      </c>
      <c r="E205">
        <v>2.713773719638515E-2</v>
      </c>
      <c r="F205">
        <v>390.3</v>
      </c>
      <c r="G205">
        <v>1.4835707133522291E-2</v>
      </c>
    </row>
    <row r="206" spans="1:7">
      <c r="A206">
        <v>352</v>
      </c>
      <c r="B206">
        <v>0.62518953936528265</v>
      </c>
      <c r="C206">
        <v>1.579720673140881E-2</v>
      </c>
      <c r="D206">
        <v>452</v>
      </c>
      <c r="E206">
        <v>2.6059310125337735E-2</v>
      </c>
      <c r="F206">
        <v>390.4</v>
      </c>
      <c r="G206">
        <v>1.507524293595012E-2</v>
      </c>
    </row>
    <row r="207" spans="1:7">
      <c r="A207">
        <v>352.5</v>
      </c>
      <c r="B207">
        <v>0.62758753936528267</v>
      </c>
      <c r="C207">
        <v>1.6184206731408808E-2</v>
      </c>
      <c r="D207">
        <v>452.5</v>
      </c>
      <c r="E207">
        <v>2.4941010736453707E-2</v>
      </c>
      <c r="F207">
        <v>390.5</v>
      </c>
      <c r="G207">
        <v>1.5469108233942163E-2</v>
      </c>
    </row>
    <row r="208" spans="1:7">
      <c r="A208">
        <v>353</v>
      </c>
      <c r="B208">
        <v>0.61781753936528261</v>
      </c>
      <c r="C208">
        <v>1.5026206731408804E-2</v>
      </c>
      <c r="D208">
        <v>453</v>
      </c>
      <c r="E208">
        <v>2.4147690008390437E-2</v>
      </c>
      <c r="F208">
        <v>390.6</v>
      </c>
      <c r="G208">
        <v>1.6000763650664118E-2</v>
      </c>
    </row>
    <row r="209" spans="1:7">
      <c r="A209">
        <v>353.5</v>
      </c>
      <c r="B209">
        <v>0.61787253936528264</v>
      </c>
      <c r="C209">
        <v>1.5648206731408806E-2</v>
      </c>
      <c r="D209">
        <v>453.5</v>
      </c>
      <c r="E209">
        <v>2.3181627193320186E-2</v>
      </c>
      <c r="F209">
        <v>390.7</v>
      </c>
      <c r="G209">
        <v>1.6478618565729665E-2</v>
      </c>
    </row>
    <row r="210" spans="1:7">
      <c r="A210">
        <v>354</v>
      </c>
      <c r="B210">
        <v>0.61848753936528256</v>
      </c>
      <c r="C210">
        <v>1.5291206731408812E-2</v>
      </c>
      <c r="D210">
        <v>454</v>
      </c>
      <c r="E210">
        <v>2.2407007563363498E-2</v>
      </c>
      <c r="F210">
        <v>390.8</v>
      </c>
      <c r="G210">
        <v>1.7065177109230317E-2</v>
      </c>
    </row>
    <row r="211" spans="1:7">
      <c r="A211">
        <v>354.5</v>
      </c>
      <c r="B211">
        <v>0.6163655393652826</v>
      </c>
      <c r="C211">
        <v>1.6282206731408809E-2</v>
      </c>
      <c r="D211">
        <v>454.5</v>
      </c>
      <c r="E211">
        <v>2.1463254676573087E-2</v>
      </c>
      <c r="F211">
        <v>390.9</v>
      </c>
      <c r="G211">
        <v>1.7406078379796651E-2</v>
      </c>
    </row>
    <row r="212" spans="1:7">
      <c r="A212">
        <v>355</v>
      </c>
      <c r="B212">
        <v>0.61540853936528261</v>
      </c>
      <c r="C212">
        <v>1.7715206731408806E-2</v>
      </c>
      <c r="D212">
        <v>455</v>
      </c>
      <c r="E212">
        <v>2.0529084460194202E-2</v>
      </c>
      <c r="F212">
        <v>391</v>
      </c>
      <c r="G212">
        <v>1.7905719646416348E-2</v>
      </c>
    </row>
    <row r="213" spans="1:7">
      <c r="A213">
        <v>355.5</v>
      </c>
      <c r="B213">
        <v>0.60996153936528263</v>
      </c>
      <c r="C213">
        <v>1.9139206731408807E-2</v>
      </c>
      <c r="D213">
        <v>455.5</v>
      </c>
      <c r="E213">
        <v>1.952145002375915E-2</v>
      </c>
      <c r="F213">
        <v>391.1</v>
      </c>
      <c r="G213">
        <v>1.8375628056290241E-2</v>
      </c>
    </row>
    <row r="214" spans="1:7">
      <c r="A214">
        <v>356</v>
      </c>
      <c r="B214">
        <v>0.60486353936528259</v>
      </c>
      <c r="C214">
        <v>2.1235206731408808E-2</v>
      </c>
      <c r="D214">
        <v>456</v>
      </c>
      <c r="E214">
        <v>1.9201569273522952E-2</v>
      </c>
      <c r="F214">
        <v>391.2</v>
      </c>
      <c r="G214">
        <v>1.9061384839240768E-2</v>
      </c>
    </row>
    <row r="215" spans="1:7">
      <c r="A215">
        <v>356.5</v>
      </c>
      <c r="B215">
        <v>0.59956353936528262</v>
      </c>
      <c r="C215">
        <v>2.4991206731408817E-2</v>
      </c>
      <c r="D215">
        <v>456.5</v>
      </c>
      <c r="E215">
        <v>1.8578389121395169E-2</v>
      </c>
      <c r="F215">
        <v>391.3</v>
      </c>
      <c r="G215">
        <v>1.9238679354593301E-2</v>
      </c>
    </row>
    <row r="216" spans="1:7">
      <c r="A216">
        <v>357</v>
      </c>
      <c r="B216">
        <v>0.59237053936528261</v>
      </c>
      <c r="C216">
        <v>2.5159206731408812E-2</v>
      </c>
      <c r="D216">
        <v>457</v>
      </c>
      <c r="E216">
        <v>1.7925830288682148E-2</v>
      </c>
      <c r="F216">
        <v>391.4</v>
      </c>
      <c r="G216">
        <v>1.9745202522838304E-2</v>
      </c>
    </row>
    <row r="217" spans="1:7">
      <c r="A217">
        <v>357.5</v>
      </c>
      <c r="B217">
        <v>0.58616253936528262</v>
      </c>
      <c r="C217">
        <v>2.6453206731408808E-2</v>
      </c>
      <c r="D217">
        <v>457.5</v>
      </c>
      <c r="E217">
        <v>1.7201235001248504E-2</v>
      </c>
      <c r="F217">
        <v>391.5</v>
      </c>
      <c r="G217">
        <v>2.0809311808956978E-2</v>
      </c>
    </row>
    <row r="218" spans="1:7">
      <c r="A218">
        <v>358</v>
      </c>
      <c r="B218">
        <v>0.57502653936528259</v>
      </c>
      <c r="C218">
        <v>2.6419206731408809E-2</v>
      </c>
      <c r="D218">
        <v>458</v>
      </c>
      <c r="E218">
        <v>1.6793848878607263E-2</v>
      </c>
      <c r="F218">
        <v>391.6</v>
      </c>
      <c r="G218">
        <v>2.1466438360283988E-2</v>
      </c>
    </row>
    <row r="219" spans="1:7">
      <c r="A219">
        <v>358.5</v>
      </c>
      <c r="B219">
        <v>0.56017553936528264</v>
      </c>
      <c r="C219">
        <v>2.4670206731408809E-2</v>
      </c>
      <c r="D219">
        <v>458.5</v>
      </c>
      <c r="E219">
        <v>1.6207151196556257E-2</v>
      </c>
      <c r="F219">
        <v>391.7</v>
      </c>
      <c r="G219">
        <v>2.2406787481814947E-2</v>
      </c>
    </row>
    <row r="220" spans="1:7">
      <c r="A220">
        <v>359</v>
      </c>
      <c r="B220">
        <v>0.54756353936528257</v>
      </c>
      <c r="C220">
        <v>2.1102206731408807E-2</v>
      </c>
      <c r="D220">
        <v>459</v>
      </c>
      <c r="E220">
        <v>1.5752701373621492E-2</v>
      </c>
      <c r="F220">
        <v>391.8</v>
      </c>
      <c r="G220">
        <v>2.3020607480925243E-2</v>
      </c>
    </row>
    <row r="221" spans="1:7">
      <c r="A221">
        <v>359.5</v>
      </c>
      <c r="B221">
        <v>0.53498553936528259</v>
      </c>
      <c r="C221">
        <v>1.882220673140881E-2</v>
      </c>
      <c r="D221">
        <v>459.5</v>
      </c>
      <c r="E221">
        <v>1.5205026357643005E-2</v>
      </c>
      <c r="F221">
        <v>391.9</v>
      </c>
      <c r="G221">
        <v>2.3510477207668124E-2</v>
      </c>
    </row>
    <row r="222" spans="1:7">
      <c r="A222">
        <v>360</v>
      </c>
      <c r="B222">
        <v>0.52048653936528266</v>
      </c>
      <c r="C222">
        <v>1.6048206731408804E-2</v>
      </c>
      <c r="D222">
        <v>460</v>
      </c>
      <c r="E222">
        <v>1.4991413392994186E-2</v>
      </c>
      <c r="F222">
        <v>392</v>
      </c>
      <c r="G222">
        <v>2.4319195702531601E-2</v>
      </c>
    </row>
    <row r="223" spans="1:7">
      <c r="A223">
        <v>360.5</v>
      </c>
      <c r="B223">
        <v>0.50033153936528263</v>
      </c>
      <c r="C223">
        <v>1.5512206731408811E-2</v>
      </c>
      <c r="D223">
        <v>460.5</v>
      </c>
      <c r="E223">
        <v>1.4447925320760403E-2</v>
      </c>
      <c r="F223">
        <v>392.1</v>
      </c>
      <c r="G223">
        <v>2.4973888874278392E-2</v>
      </c>
    </row>
    <row r="224" spans="1:7">
      <c r="A224">
        <v>361</v>
      </c>
      <c r="B224">
        <v>0.48761053936528259</v>
      </c>
      <c r="C224">
        <v>1.2289206731408814E-2</v>
      </c>
      <c r="D224">
        <v>461</v>
      </c>
      <c r="E224">
        <v>1.4022985567858932E-2</v>
      </c>
      <c r="F224">
        <v>392.2</v>
      </c>
      <c r="G224">
        <v>2.5488472612382875E-2</v>
      </c>
    </row>
    <row r="225" spans="1:7">
      <c r="A225">
        <v>361.5</v>
      </c>
      <c r="B225">
        <v>0.47684253936528259</v>
      </c>
      <c r="C225">
        <v>1.0757206731408809E-2</v>
      </c>
      <c r="D225">
        <v>461.5</v>
      </c>
      <c r="E225">
        <v>1.3416421801261916E-2</v>
      </c>
      <c r="F225">
        <v>392.3</v>
      </c>
      <c r="G225">
        <v>2.659520406271132E-2</v>
      </c>
    </row>
    <row r="226" spans="1:7">
      <c r="A226">
        <v>362</v>
      </c>
      <c r="B226">
        <v>0.4676945393652826</v>
      </c>
      <c r="C226">
        <v>1.1818206731408815E-2</v>
      </c>
      <c r="D226">
        <v>462</v>
      </c>
      <c r="E226">
        <v>1.3235883940336961E-2</v>
      </c>
      <c r="F226">
        <v>392.4</v>
      </c>
      <c r="G226">
        <v>2.7430119409618099E-2</v>
      </c>
    </row>
    <row r="227" spans="1:7">
      <c r="A227">
        <v>362.5</v>
      </c>
      <c r="B227">
        <v>0.4527045393652826</v>
      </c>
      <c r="C227">
        <v>1.0778206731408809E-2</v>
      </c>
      <c r="D227">
        <v>462.5</v>
      </c>
      <c r="E227">
        <v>1.2839201678063985E-2</v>
      </c>
      <c r="F227">
        <v>392.5</v>
      </c>
      <c r="G227">
        <v>2.8220777665409636E-2</v>
      </c>
    </row>
    <row r="228" spans="1:7">
      <c r="A228">
        <v>363</v>
      </c>
      <c r="B228">
        <v>0.4408225393652826</v>
      </c>
      <c r="C228">
        <v>8.6502067314088039E-3</v>
      </c>
      <c r="D228">
        <v>463</v>
      </c>
      <c r="E228">
        <v>1.2615848375665975E-2</v>
      </c>
      <c r="F228">
        <v>392.6</v>
      </c>
      <c r="G228">
        <v>2.8722167923602618E-2</v>
      </c>
    </row>
    <row r="229" spans="1:7">
      <c r="A229">
        <v>363.5</v>
      </c>
      <c r="B229">
        <v>0.42933053936528259</v>
      </c>
      <c r="C229">
        <v>1.0100206731408804E-2</v>
      </c>
      <c r="D229">
        <v>463.5</v>
      </c>
      <c r="E229">
        <v>1.212831468971081E-2</v>
      </c>
      <c r="F229">
        <v>392.7</v>
      </c>
      <c r="G229">
        <v>2.9625065812531763E-2</v>
      </c>
    </row>
    <row r="230" spans="1:7">
      <c r="A230">
        <v>364</v>
      </c>
      <c r="B230">
        <v>0.41265653936528263</v>
      </c>
      <c r="C230">
        <v>9.8792067314088048E-3</v>
      </c>
      <c r="D230">
        <v>464</v>
      </c>
      <c r="E230">
        <v>1.1738666142557079E-2</v>
      </c>
      <c r="F230">
        <v>392.8</v>
      </c>
      <c r="G230">
        <v>3.021869636543743E-2</v>
      </c>
    </row>
    <row r="231" spans="1:7">
      <c r="A231">
        <v>364.5</v>
      </c>
      <c r="B231">
        <v>0.40037653936528261</v>
      </c>
      <c r="C231">
        <v>8.5392067314088108E-3</v>
      </c>
      <c r="D231">
        <v>464.5</v>
      </c>
      <c r="E231">
        <v>1.1491934277701706E-2</v>
      </c>
      <c r="F231">
        <v>392.9</v>
      </c>
      <c r="G231">
        <v>3.0681532765906312E-2</v>
      </c>
    </row>
    <row r="232" spans="1:7">
      <c r="A232">
        <v>365</v>
      </c>
      <c r="B232">
        <v>0.38364453936528259</v>
      </c>
      <c r="C232">
        <v>8.9412067314088035E-3</v>
      </c>
      <c r="D232">
        <v>465</v>
      </c>
      <c r="E232">
        <v>1.1181390937573992E-2</v>
      </c>
      <c r="F232">
        <v>393</v>
      </c>
      <c r="G232">
        <v>3.1788872561129819E-2</v>
      </c>
    </row>
    <row r="233" spans="1:7">
      <c r="A233">
        <v>365.5</v>
      </c>
      <c r="B233">
        <v>0.3721335393652826</v>
      </c>
      <c r="C233">
        <v>8.0242067314088093E-3</v>
      </c>
      <c r="D233">
        <v>465.5</v>
      </c>
      <c r="E233">
        <v>1.0879895950769039E-2</v>
      </c>
      <c r="F233">
        <v>393.1</v>
      </c>
      <c r="G233">
        <v>3.2085250589689328E-2</v>
      </c>
    </row>
    <row r="234" spans="1:7">
      <c r="A234">
        <v>366</v>
      </c>
      <c r="B234">
        <v>0.35928053936528259</v>
      </c>
      <c r="C234">
        <v>8.902206731408813E-3</v>
      </c>
      <c r="D234">
        <v>466</v>
      </c>
      <c r="E234">
        <v>1.0607481828467064E-2</v>
      </c>
      <c r="F234">
        <v>393.2</v>
      </c>
      <c r="G234">
        <v>3.330262476780587E-2</v>
      </c>
    </row>
    <row r="235" spans="1:7">
      <c r="A235">
        <v>366.5</v>
      </c>
      <c r="B235">
        <v>0.34105653936528263</v>
      </c>
      <c r="C235">
        <v>9.6962067314088091E-3</v>
      </c>
      <c r="D235">
        <v>466.5</v>
      </c>
      <c r="E235">
        <v>1.0158751826170988E-2</v>
      </c>
      <c r="F235">
        <v>393.3</v>
      </c>
      <c r="G235">
        <v>3.3554175381911036E-2</v>
      </c>
    </row>
    <row r="236" spans="1:7">
      <c r="A236">
        <v>367</v>
      </c>
      <c r="B236">
        <v>0.32610553936528264</v>
      </c>
      <c r="C236">
        <v>8.8742067314088059E-3</v>
      </c>
      <c r="D236">
        <v>467</v>
      </c>
      <c r="E236">
        <v>9.9341722222577953E-3</v>
      </c>
      <c r="F236">
        <v>393.4</v>
      </c>
      <c r="G236">
        <v>3.4711779674088443E-2</v>
      </c>
    </row>
    <row r="237" spans="1:7">
      <c r="A237">
        <v>367.5</v>
      </c>
      <c r="B237">
        <v>0.31206753936528259</v>
      </c>
      <c r="C237">
        <v>9.1842067314088106E-3</v>
      </c>
      <c r="D237">
        <v>467.5</v>
      </c>
      <c r="E237">
        <v>9.6318100650956764E-3</v>
      </c>
      <c r="F237">
        <v>393.5</v>
      </c>
      <c r="G237">
        <v>3.5613727024119066E-2</v>
      </c>
    </row>
    <row r="238" spans="1:7">
      <c r="A238">
        <v>368</v>
      </c>
      <c r="B238">
        <v>0.28802353936528263</v>
      </c>
      <c r="C238">
        <v>8.4332067314088089E-3</v>
      </c>
      <c r="D238">
        <v>468</v>
      </c>
      <c r="E238">
        <v>9.4402004533479036E-3</v>
      </c>
      <c r="F238">
        <v>393.6</v>
      </c>
      <c r="G238">
        <v>3.6268382174309916E-2</v>
      </c>
    </row>
    <row r="239" spans="1:7">
      <c r="A239">
        <v>368.5</v>
      </c>
      <c r="B239">
        <v>0.2711735393652826</v>
      </c>
      <c r="C239">
        <v>8.8242067314088044E-3</v>
      </c>
      <c r="D239">
        <v>468.5</v>
      </c>
      <c r="E239">
        <v>9.2205961298677478E-3</v>
      </c>
      <c r="F239">
        <v>393.7</v>
      </c>
      <c r="G239">
        <v>3.7234852104772294E-2</v>
      </c>
    </row>
    <row r="240" spans="1:7">
      <c r="A240">
        <v>369</v>
      </c>
      <c r="B240">
        <v>0.25936853936528259</v>
      </c>
      <c r="C240">
        <v>9.2502067314088141E-3</v>
      </c>
      <c r="D240">
        <v>469</v>
      </c>
      <c r="E240">
        <v>8.9235333471105373E-3</v>
      </c>
      <c r="F240">
        <v>393.8</v>
      </c>
      <c r="G240">
        <v>3.8445078230371937E-2</v>
      </c>
    </row>
    <row r="241" spans="1:7">
      <c r="A241">
        <v>369.5</v>
      </c>
      <c r="B241">
        <v>0.24251653936528256</v>
      </c>
      <c r="C241">
        <v>9.1262067314088081E-3</v>
      </c>
      <c r="D241">
        <v>469.5</v>
      </c>
      <c r="E241">
        <v>8.6491396237911907E-3</v>
      </c>
      <c r="F241">
        <v>393.9</v>
      </c>
      <c r="G241">
        <v>3.9724807760231601E-2</v>
      </c>
    </row>
    <row r="242" spans="1:7">
      <c r="A242">
        <v>370</v>
      </c>
      <c r="B242">
        <v>0.22535153936528254</v>
      </c>
      <c r="C242">
        <v>7.7152067314088125E-3</v>
      </c>
      <c r="D242">
        <v>470</v>
      </c>
      <c r="E242">
        <v>8.4028194458730613E-3</v>
      </c>
      <c r="F242">
        <v>394</v>
      </c>
      <c r="G242">
        <v>4.1561857257073342E-2</v>
      </c>
    </row>
    <row r="243" spans="1:7">
      <c r="A243">
        <v>370.5</v>
      </c>
      <c r="B243">
        <v>0.20832753936528256</v>
      </c>
      <c r="C243">
        <v>8.5072067314088135E-3</v>
      </c>
      <c r="D243">
        <v>470.5</v>
      </c>
      <c r="E243">
        <v>8.2157383904349398E-3</v>
      </c>
      <c r="F243">
        <v>394.1</v>
      </c>
      <c r="G243">
        <v>4.2709537923150166E-2</v>
      </c>
    </row>
    <row r="244" spans="1:7">
      <c r="A244">
        <v>371</v>
      </c>
      <c r="B244">
        <v>0.19240853936528254</v>
      </c>
      <c r="C244">
        <v>9.6212067314088105E-3</v>
      </c>
      <c r="D244">
        <v>471</v>
      </c>
      <c r="E244">
        <v>8.0042013790653978E-3</v>
      </c>
      <c r="F244">
        <v>394.2</v>
      </c>
      <c r="G244">
        <v>4.4178462715371868E-2</v>
      </c>
    </row>
    <row r="245" spans="1:7">
      <c r="A245">
        <v>371.5</v>
      </c>
      <c r="B245">
        <v>0.18383053936528257</v>
      </c>
      <c r="C245">
        <v>9.7522067314088096E-3</v>
      </c>
      <c r="D245">
        <v>471.5</v>
      </c>
      <c r="E245">
        <v>7.8600058394726301E-3</v>
      </c>
      <c r="F245">
        <v>394.3</v>
      </c>
      <c r="G245">
        <v>4.5293520886451381E-2</v>
      </c>
    </row>
    <row r="246" spans="1:7">
      <c r="A246">
        <v>372</v>
      </c>
      <c r="B246">
        <v>0.16948553936528254</v>
      </c>
      <c r="C246">
        <v>1.0281206731408811E-2</v>
      </c>
      <c r="D246">
        <v>472</v>
      </c>
      <c r="E246">
        <v>7.6668896287204859E-3</v>
      </c>
      <c r="F246">
        <v>394.4</v>
      </c>
      <c r="G246">
        <v>4.6791189974964412E-2</v>
      </c>
    </row>
    <row r="247" spans="1:7">
      <c r="A247">
        <v>372.5</v>
      </c>
      <c r="B247">
        <v>0.15970053936528256</v>
      </c>
      <c r="C247">
        <v>9.8342067314088153E-3</v>
      </c>
      <c r="D247">
        <v>472.5</v>
      </c>
      <c r="E247">
        <v>7.4428968976752736E-3</v>
      </c>
      <c r="F247">
        <v>394.5</v>
      </c>
      <c r="G247">
        <v>4.8188139961789951E-2</v>
      </c>
    </row>
    <row r="248" spans="1:7">
      <c r="A248">
        <v>373</v>
      </c>
      <c r="B248">
        <v>0.15285953936528254</v>
      </c>
      <c r="C248">
        <v>1.1144206731408807E-2</v>
      </c>
      <c r="D248">
        <v>473</v>
      </c>
      <c r="E248">
        <v>7.2144719625823169E-3</v>
      </c>
      <c r="F248">
        <v>394.6</v>
      </c>
      <c r="G248">
        <v>4.9574900171623318E-2</v>
      </c>
    </row>
    <row r="249" spans="1:7">
      <c r="A249">
        <v>373.5</v>
      </c>
      <c r="B249">
        <v>0.14212753936528255</v>
      </c>
      <c r="C249">
        <v>1.1812206731408809E-2</v>
      </c>
      <c r="D249">
        <v>473.5</v>
      </c>
      <c r="E249">
        <v>7.0696457536388816E-3</v>
      </c>
      <c r="F249">
        <v>394.7</v>
      </c>
      <c r="G249">
        <v>5.1721863370939529E-2</v>
      </c>
    </row>
    <row r="250" spans="1:7">
      <c r="A250">
        <v>374</v>
      </c>
      <c r="B250">
        <v>0.13528853936528257</v>
      </c>
      <c r="C250">
        <v>1.5246206731408809E-2</v>
      </c>
      <c r="D250">
        <v>474</v>
      </c>
      <c r="E250">
        <v>6.8873560334065213E-3</v>
      </c>
      <c r="F250">
        <v>394.8</v>
      </c>
      <c r="G250">
        <v>5.4037946451080981E-2</v>
      </c>
    </row>
    <row r="251" spans="1:7">
      <c r="A251">
        <v>374.5</v>
      </c>
      <c r="B251">
        <v>0.12731353936528256</v>
      </c>
      <c r="C251">
        <v>1.7946206731408808E-2</v>
      </c>
      <c r="D251">
        <v>474.5</v>
      </c>
      <c r="E251">
        <v>6.7790122945398596E-3</v>
      </c>
      <c r="F251">
        <v>394.9</v>
      </c>
      <c r="G251">
        <v>5.5847582406089322E-2</v>
      </c>
    </row>
    <row r="252" spans="1:7">
      <c r="A252">
        <v>375</v>
      </c>
      <c r="B252">
        <v>0.12179453936528256</v>
      </c>
      <c r="C252">
        <v>2.2629206731408807E-2</v>
      </c>
      <c r="D252">
        <v>475</v>
      </c>
      <c r="E252">
        <v>6.5784682003243054E-3</v>
      </c>
      <c r="F252">
        <v>395</v>
      </c>
      <c r="G252">
        <v>5.7387759594144314E-2</v>
      </c>
    </row>
    <row r="253" spans="1:7">
      <c r="A253">
        <v>375.5</v>
      </c>
      <c r="B253">
        <v>0.11731353936528256</v>
      </c>
      <c r="C253">
        <v>2.6521206731408807E-2</v>
      </c>
      <c r="D253">
        <v>475.5</v>
      </c>
      <c r="E253">
        <v>6.3748671116173232E-3</v>
      </c>
      <c r="F253">
        <v>395.1</v>
      </c>
      <c r="G253">
        <v>5.9203897235218551E-2</v>
      </c>
    </row>
    <row r="254" spans="1:7">
      <c r="A254">
        <v>376</v>
      </c>
      <c r="B254">
        <v>0.11193653936528256</v>
      </c>
      <c r="C254">
        <v>2.7862206731408809E-2</v>
      </c>
      <c r="D254">
        <v>476</v>
      </c>
      <c r="E254">
        <v>6.0982310083844945E-3</v>
      </c>
      <c r="F254">
        <v>395.2</v>
      </c>
      <c r="G254">
        <v>6.0796924386031431E-2</v>
      </c>
    </row>
    <row r="255" spans="1:7">
      <c r="A255">
        <v>376.5</v>
      </c>
      <c r="B255">
        <v>0.10153653936528255</v>
      </c>
      <c r="C255">
        <v>2.6091206731408807E-2</v>
      </c>
      <c r="D255">
        <v>476.5</v>
      </c>
      <c r="E255">
        <v>5.9938201936629654E-3</v>
      </c>
      <c r="F255">
        <v>395.3</v>
      </c>
      <c r="G255">
        <v>6.2822408714116401E-2</v>
      </c>
    </row>
    <row r="256" spans="1:7">
      <c r="A256">
        <v>377</v>
      </c>
      <c r="B256">
        <v>9.9050539365282561E-2</v>
      </c>
      <c r="C256">
        <v>2.3945206731408805E-2</v>
      </c>
      <c r="D256">
        <v>477</v>
      </c>
      <c r="E256">
        <v>5.8323863584853006E-3</v>
      </c>
      <c r="F256">
        <v>395.4</v>
      </c>
      <c r="G256">
        <v>6.4559043281718159E-2</v>
      </c>
    </row>
    <row r="257" spans="1:7">
      <c r="A257">
        <v>377.5</v>
      </c>
      <c r="B257">
        <v>9.2336539365282549E-2</v>
      </c>
      <c r="C257">
        <v>2.111220673140881E-2</v>
      </c>
      <c r="D257">
        <v>477.5</v>
      </c>
      <c r="E257">
        <v>5.7054378737739636E-3</v>
      </c>
      <c r="F257">
        <v>395.5</v>
      </c>
      <c r="G257">
        <v>6.6528788008793735E-2</v>
      </c>
    </row>
    <row r="258" spans="1:7">
      <c r="A258">
        <v>378</v>
      </c>
      <c r="B258">
        <v>9.0259539365282554E-2</v>
      </c>
      <c r="C258">
        <v>1.5415206731408811E-2</v>
      </c>
      <c r="D258">
        <v>478</v>
      </c>
      <c r="E258">
        <v>5.517025405262211E-3</v>
      </c>
      <c r="F258">
        <v>395.6</v>
      </c>
      <c r="G258">
        <v>6.771270321768226E-2</v>
      </c>
    </row>
    <row r="259" spans="1:7">
      <c r="A259">
        <v>378.5</v>
      </c>
      <c r="B259">
        <v>9.0031539365282562E-2</v>
      </c>
      <c r="C259">
        <v>1.248620673140881E-2</v>
      </c>
      <c r="D259">
        <v>478.5</v>
      </c>
      <c r="E259">
        <v>5.3679859746844595E-3</v>
      </c>
      <c r="F259">
        <v>395.7</v>
      </c>
      <c r="G259">
        <v>7.0698916221282521E-2</v>
      </c>
    </row>
    <row r="260" spans="1:7">
      <c r="A260">
        <v>379</v>
      </c>
      <c r="B260">
        <v>8.4919539365282556E-2</v>
      </c>
      <c r="C260">
        <v>1.0635206731408805E-2</v>
      </c>
      <c r="D260">
        <v>479</v>
      </c>
      <c r="E260">
        <v>5.1260542043313857E-3</v>
      </c>
      <c r="F260">
        <v>395.8</v>
      </c>
      <c r="G260">
        <v>7.1904503717057366E-2</v>
      </c>
    </row>
    <row r="261" spans="1:7">
      <c r="A261">
        <v>379.5</v>
      </c>
      <c r="B261">
        <v>7.9923539365282556E-2</v>
      </c>
      <c r="C261">
        <v>8.1582067314088114E-3</v>
      </c>
      <c r="D261">
        <v>479.5</v>
      </c>
      <c r="E261">
        <v>5.0319355630408808E-3</v>
      </c>
      <c r="F261">
        <v>395.9</v>
      </c>
      <c r="G261">
        <v>7.4183211607708896E-2</v>
      </c>
    </row>
    <row r="262" spans="1:7">
      <c r="A262">
        <v>380</v>
      </c>
      <c r="B262">
        <v>7.6962539365282551E-2</v>
      </c>
      <c r="C262">
        <v>7.7642067314088129E-3</v>
      </c>
      <c r="D262">
        <v>480</v>
      </c>
      <c r="E262">
        <v>4.9224881528105524E-3</v>
      </c>
      <c r="F262">
        <v>396</v>
      </c>
      <c r="G262">
        <v>7.519937571178606E-2</v>
      </c>
    </row>
    <row r="263" spans="1:7">
      <c r="A263">
        <v>380.5</v>
      </c>
      <c r="B263">
        <v>7.372453936528256E-2</v>
      </c>
      <c r="C263">
        <v>6.5572067314088132E-3</v>
      </c>
      <c r="D263">
        <v>480.5</v>
      </c>
      <c r="E263">
        <v>4.764382850316962E-3</v>
      </c>
      <c r="F263">
        <v>396.1</v>
      </c>
      <c r="G263">
        <v>7.7129425934459303E-2</v>
      </c>
    </row>
    <row r="264" spans="1:7">
      <c r="A264">
        <v>381</v>
      </c>
      <c r="B264">
        <v>7.518553936528255E-2</v>
      </c>
      <c r="C264">
        <v>5.5582067314088133E-3</v>
      </c>
      <c r="D264">
        <v>481</v>
      </c>
      <c r="E264">
        <v>4.5968175075633668E-3</v>
      </c>
      <c r="F264">
        <v>396.2</v>
      </c>
      <c r="G264">
        <v>7.9274221905086886E-2</v>
      </c>
    </row>
    <row r="265" spans="1:7">
      <c r="A265">
        <v>381.5</v>
      </c>
      <c r="B265">
        <v>6.7585539365282554E-2</v>
      </c>
      <c r="C265">
        <v>5.9122067314088134E-3</v>
      </c>
      <c r="D265">
        <v>481.5</v>
      </c>
      <c r="E265">
        <v>4.485600719432558E-3</v>
      </c>
      <c r="F265">
        <v>396.3</v>
      </c>
      <c r="G265">
        <v>7.973869323246123E-2</v>
      </c>
    </row>
    <row r="266" spans="1:7">
      <c r="A266">
        <v>382</v>
      </c>
      <c r="B266">
        <v>6.9866539365282559E-2</v>
      </c>
      <c r="C266">
        <v>6.4892067314088076E-3</v>
      </c>
      <c r="D266">
        <v>482</v>
      </c>
      <c r="E266">
        <v>4.2647350572510689E-3</v>
      </c>
      <c r="F266">
        <v>396.4</v>
      </c>
      <c r="G266">
        <v>8.1785355567205301E-2</v>
      </c>
    </row>
    <row r="267" spans="1:7">
      <c r="A267">
        <v>382.5</v>
      </c>
      <c r="B267">
        <v>6.7020539365282558E-2</v>
      </c>
      <c r="C267">
        <v>5.6012067314088077E-3</v>
      </c>
      <c r="D267">
        <v>482.5</v>
      </c>
      <c r="E267">
        <v>4.2205444062216957E-3</v>
      </c>
      <c r="F267">
        <v>396.5</v>
      </c>
      <c r="G267">
        <v>8.5544014501301377E-2</v>
      </c>
    </row>
    <row r="268" spans="1:7">
      <c r="A268">
        <v>383</v>
      </c>
      <c r="B268">
        <v>6.2358539365282573E-2</v>
      </c>
      <c r="C268">
        <v>4.966206731408811E-3</v>
      </c>
      <c r="D268">
        <v>483</v>
      </c>
      <c r="E268">
        <v>4.0625442152865511E-3</v>
      </c>
      <c r="F268">
        <v>396.6</v>
      </c>
      <c r="G268">
        <v>8.707757593862267E-2</v>
      </c>
    </row>
    <row r="269" spans="1:7">
      <c r="A269">
        <v>383.5</v>
      </c>
      <c r="B269">
        <v>6.2878539365282565E-2</v>
      </c>
      <c r="C269">
        <v>5.6022067314088087E-3</v>
      </c>
      <c r="D269">
        <v>483.5</v>
      </c>
      <c r="E269">
        <v>3.9956757455227795E-3</v>
      </c>
      <c r="F269">
        <v>396.7</v>
      </c>
      <c r="G269">
        <v>8.8789002214635579E-2</v>
      </c>
    </row>
    <row r="270" spans="1:7">
      <c r="A270">
        <v>384</v>
      </c>
      <c r="B270">
        <v>5.989953936528257E-2</v>
      </c>
      <c r="C270">
        <v>2.6632067314088111E-3</v>
      </c>
      <c r="D270">
        <v>484</v>
      </c>
      <c r="E270">
        <v>3.7924162693807428E-3</v>
      </c>
      <c r="F270">
        <v>396.8</v>
      </c>
      <c r="G270">
        <v>9.1857798037739524E-2</v>
      </c>
    </row>
    <row r="271" spans="1:7">
      <c r="A271">
        <v>384.5</v>
      </c>
      <c r="B271">
        <v>5.7143539365282568E-2</v>
      </c>
      <c r="C271">
        <v>4.4182067314088112E-3</v>
      </c>
      <c r="D271">
        <v>484.5</v>
      </c>
      <c r="E271">
        <v>3.6475550232511582E-3</v>
      </c>
      <c r="F271">
        <v>396.9</v>
      </c>
      <c r="G271">
        <v>9.5069364803401654E-2</v>
      </c>
    </row>
    <row r="272" spans="1:7">
      <c r="A272">
        <v>385</v>
      </c>
      <c r="B272">
        <v>5.3054539365282573E-2</v>
      </c>
      <c r="C272">
        <v>5.746206731408807E-3</v>
      </c>
      <c r="D272">
        <v>485</v>
      </c>
      <c r="E272">
        <v>3.5286388134642892E-3</v>
      </c>
      <c r="F272">
        <v>397</v>
      </c>
      <c r="G272">
        <v>9.7226061521038756E-2</v>
      </c>
    </row>
    <row r="273" spans="1:7">
      <c r="A273">
        <v>385.5</v>
      </c>
      <c r="B273">
        <v>5.0682539365282567E-2</v>
      </c>
      <c r="C273">
        <v>4.4932067314088098E-3</v>
      </c>
      <c r="D273">
        <v>485.5</v>
      </c>
      <c r="E273">
        <v>3.4128847097272927E-3</v>
      </c>
      <c r="F273">
        <v>397.1</v>
      </c>
      <c r="G273">
        <v>0.10027862213975594</v>
      </c>
    </row>
    <row r="274" spans="1:7">
      <c r="A274">
        <v>386</v>
      </c>
      <c r="B274">
        <v>5.1604539365282573E-2</v>
      </c>
      <c r="C274">
        <v>4.5952067314088078E-3</v>
      </c>
      <c r="D274">
        <v>486</v>
      </c>
      <c r="E274">
        <v>3.3031570020077795E-3</v>
      </c>
      <c r="F274">
        <v>397.2</v>
      </c>
      <c r="G274">
        <v>0.10385352289398954</v>
      </c>
    </row>
    <row r="275" spans="1:7">
      <c r="A275">
        <v>386.5</v>
      </c>
      <c r="B275">
        <v>4.7011539365282573E-2</v>
      </c>
      <c r="C275">
        <v>4.0932067314088053E-3</v>
      </c>
      <c r="D275">
        <v>486.5</v>
      </c>
      <c r="E275">
        <v>3.1765676484544628E-3</v>
      </c>
      <c r="F275">
        <v>397.3</v>
      </c>
      <c r="G275">
        <v>0.10854526883243187</v>
      </c>
    </row>
    <row r="276" spans="1:7">
      <c r="A276">
        <v>387</v>
      </c>
      <c r="B276">
        <v>4.8775539365282568E-2</v>
      </c>
      <c r="C276">
        <v>4.4372067314088093E-3</v>
      </c>
      <c r="D276">
        <v>487</v>
      </c>
      <c r="E276">
        <v>3.0635814824231705E-3</v>
      </c>
      <c r="F276">
        <v>397.4</v>
      </c>
      <c r="G276">
        <v>0.11161045260772144</v>
      </c>
    </row>
    <row r="277" spans="1:7">
      <c r="A277">
        <v>387.5</v>
      </c>
      <c r="B277">
        <v>4.5868539365282568E-2</v>
      </c>
      <c r="C277">
        <v>4.6112067314088099E-3</v>
      </c>
      <c r="D277">
        <v>487.5</v>
      </c>
      <c r="E277">
        <v>2.9862982090768579E-3</v>
      </c>
      <c r="F277">
        <v>397.5</v>
      </c>
      <c r="G277">
        <v>0.11520098022144677</v>
      </c>
    </row>
    <row r="278" spans="1:7">
      <c r="A278">
        <v>388</v>
      </c>
      <c r="B278">
        <v>4.4708539365282567E-2</v>
      </c>
      <c r="C278">
        <v>5.972206731408811E-3</v>
      </c>
      <c r="D278">
        <v>488</v>
      </c>
      <c r="E278">
        <v>2.8517554142679078E-3</v>
      </c>
      <c r="F278">
        <v>397.6</v>
      </c>
      <c r="G278">
        <v>0.11921662685214758</v>
      </c>
    </row>
    <row r="279" spans="1:7">
      <c r="A279">
        <v>388.5</v>
      </c>
      <c r="B279">
        <v>4.2809539365282569E-2</v>
      </c>
      <c r="C279">
        <v>5.7072067314088096E-3</v>
      </c>
      <c r="D279">
        <v>488.5</v>
      </c>
      <c r="E279">
        <v>2.7784926580320963E-3</v>
      </c>
      <c r="F279">
        <v>397.7</v>
      </c>
      <c r="G279">
        <v>0.12326018130490904</v>
      </c>
    </row>
    <row r="280" spans="1:7">
      <c r="A280">
        <v>389</v>
      </c>
      <c r="B280">
        <v>4.3426539365282568E-2</v>
      </c>
      <c r="C280">
        <v>5.0932067314088062E-3</v>
      </c>
      <c r="D280">
        <v>489</v>
      </c>
      <c r="E280">
        <v>2.6611443623253584E-3</v>
      </c>
      <c r="F280">
        <v>397.8</v>
      </c>
      <c r="G280">
        <v>0.12775045101842039</v>
      </c>
    </row>
    <row r="281" spans="1:7">
      <c r="A281">
        <v>389.5</v>
      </c>
      <c r="B281">
        <v>3.891853936528257E-2</v>
      </c>
      <c r="C281">
        <v>4.4682067314088126E-3</v>
      </c>
      <c r="D281">
        <v>489.5</v>
      </c>
      <c r="E281">
        <v>2.6011957368258492E-3</v>
      </c>
      <c r="F281">
        <v>397.9</v>
      </c>
      <c r="G281">
        <v>0.13231611747736263</v>
      </c>
    </row>
    <row r="282" spans="1:7">
      <c r="A282">
        <v>390</v>
      </c>
      <c r="B282">
        <v>3.8771539365282569E-2</v>
      </c>
      <c r="C282">
        <v>4.3792067314088138E-3</v>
      </c>
      <c r="D282">
        <v>490</v>
      </c>
      <c r="E282">
        <v>2.533950617310985E-3</v>
      </c>
      <c r="F282">
        <v>398</v>
      </c>
      <c r="G282">
        <v>0.1355171522720291</v>
      </c>
    </row>
    <row r="283" spans="1:7">
      <c r="A283">
        <v>390.5</v>
      </c>
      <c r="B283">
        <v>3.9111539365282569E-2</v>
      </c>
      <c r="C283">
        <v>5.080206731408814E-3</v>
      </c>
      <c r="D283">
        <v>490.5</v>
      </c>
      <c r="E283">
        <v>2.4119861723292261E-3</v>
      </c>
      <c r="F283">
        <v>398.1</v>
      </c>
      <c r="G283">
        <v>0.14313248971143699</v>
      </c>
    </row>
    <row r="284" spans="1:7">
      <c r="A284">
        <v>391</v>
      </c>
      <c r="B284">
        <v>4.0121539365282573E-2</v>
      </c>
      <c r="C284">
        <v>5.0332067314088087E-3</v>
      </c>
      <c r="D284">
        <v>491</v>
      </c>
      <c r="E284">
        <v>2.3341685818941537E-3</v>
      </c>
      <c r="F284">
        <v>398.2</v>
      </c>
      <c r="G284">
        <v>0.14905442309234798</v>
      </c>
    </row>
    <row r="285" spans="1:7">
      <c r="A285">
        <v>391.5</v>
      </c>
      <c r="B285">
        <v>4.1912539365282567E-2</v>
      </c>
      <c r="C285">
        <v>4.5242067314088131E-3</v>
      </c>
      <c r="D285">
        <v>491.5</v>
      </c>
      <c r="E285">
        <v>2.2750783674552752E-3</v>
      </c>
      <c r="F285">
        <v>398.3</v>
      </c>
      <c r="G285">
        <v>0.15311972587510764</v>
      </c>
    </row>
    <row r="286" spans="1:7">
      <c r="A286">
        <v>392</v>
      </c>
      <c r="B286">
        <v>3.941153936528257E-2</v>
      </c>
      <c r="C286">
        <v>5.4962067314088068E-3</v>
      </c>
      <c r="D286">
        <v>492</v>
      </c>
      <c r="E286">
        <v>2.2085339916633746E-3</v>
      </c>
      <c r="F286">
        <v>398.4</v>
      </c>
      <c r="G286">
        <v>0.15884573417825501</v>
      </c>
    </row>
    <row r="287" spans="1:7">
      <c r="A287">
        <v>392.5</v>
      </c>
      <c r="B287">
        <v>4.0141539365282572E-2</v>
      </c>
      <c r="C287">
        <v>3.8812067314088149E-3</v>
      </c>
      <c r="D287">
        <v>492.5</v>
      </c>
      <c r="E287">
        <v>2.1251892851134289E-3</v>
      </c>
      <c r="F287">
        <v>398.5</v>
      </c>
      <c r="G287">
        <v>0.16481770392678427</v>
      </c>
    </row>
    <row r="288" spans="1:7">
      <c r="A288">
        <v>393</v>
      </c>
      <c r="B288">
        <v>3.9317539365282567E-2</v>
      </c>
      <c r="C288">
        <v>2.5732067314088113E-3</v>
      </c>
      <c r="D288">
        <v>493</v>
      </c>
      <c r="E288">
        <v>2.0628493716593082E-3</v>
      </c>
      <c r="F288">
        <v>398.6</v>
      </c>
      <c r="G288">
        <v>0.16894281461703897</v>
      </c>
    </row>
    <row r="289" spans="1:7">
      <c r="A289">
        <v>393.5</v>
      </c>
      <c r="B289">
        <v>4.1087539365282567E-2</v>
      </c>
      <c r="C289">
        <v>4.8542067314088101E-3</v>
      </c>
      <c r="D289">
        <v>493.5</v>
      </c>
      <c r="E289">
        <v>1.9955954928479072E-3</v>
      </c>
      <c r="F289">
        <v>398.7</v>
      </c>
      <c r="G289">
        <v>0.17257931029189688</v>
      </c>
    </row>
    <row r="290" spans="1:7">
      <c r="A290">
        <v>394</v>
      </c>
      <c r="B290">
        <v>4.0504539365282567E-2</v>
      </c>
      <c r="C290">
        <v>4.3772067314088118E-3</v>
      </c>
      <c r="D290">
        <v>494</v>
      </c>
      <c r="E290">
        <v>1.9401053492857521E-3</v>
      </c>
      <c r="F290">
        <v>398.8</v>
      </c>
      <c r="G290">
        <v>0.17810460280123216</v>
      </c>
    </row>
    <row r="291" spans="1:7">
      <c r="A291">
        <v>394.5</v>
      </c>
      <c r="B291">
        <v>3.9711539365282572E-2</v>
      </c>
      <c r="C291">
        <v>4.5532067314088074E-3</v>
      </c>
      <c r="D291">
        <v>494.5</v>
      </c>
      <c r="E291">
        <v>1.8727025624332217E-3</v>
      </c>
      <c r="F291">
        <v>398.9</v>
      </c>
      <c r="G291">
        <v>0.18672937452931568</v>
      </c>
    </row>
    <row r="292" spans="1:7">
      <c r="A292">
        <v>395</v>
      </c>
      <c r="B292">
        <v>4.2534539365282571E-2</v>
      </c>
      <c r="C292">
        <v>3.3822067314088085E-3</v>
      </c>
      <c r="D292">
        <v>495</v>
      </c>
      <c r="E292">
        <v>1.8397062923781883E-3</v>
      </c>
      <c r="F292">
        <v>399</v>
      </c>
      <c r="G292">
        <v>0.18965555149608521</v>
      </c>
    </row>
    <row r="293" spans="1:7">
      <c r="A293">
        <v>395.5</v>
      </c>
      <c r="B293">
        <v>3.8487539365282569E-2</v>
      </c>
      <c r="C293">
        <v>4.3862067314088069E-3</v>
      </c>
      <c r="D293">
        <v>495.5</v>
      </c>
      <c r="E293">
        <v>1.7483906259795354E-3</v>
      </c>
      <c r="F293">
        <v>399.1</v>
      </c>
      <c r="G293">
        <v>0.19528962367696742</v>
      </c>
    </row>
    <row r="294" spans="1:7">
      <c r="A294">
        <v>396</v>
      </c>
      <c r="B294">
        <v>3.9953539365282571E-2</v>
      </c>
      <c r="C294">
        <v>4.8302067314088069E-3</v>
      </c>
      <c r="D294">
        <v>496</v>
      </c>
      <c r="E294">
        <v>1.7226207755675607E-3</v>
      </c>
      <c r="F294">
        <v>399.2</v>
      </c>
      <c r="G294">
        <v>0.19996783394149481</v>
      </c>
    </row>
    <row r="295" spans="1:7">
      <c r="A295">
        <v>396.5</v>
      </c>
      <c r="B295">
        <v>3.8429539365282567E-2</v>
      </c>
      <c r="C295">
        <v>4.4712067314088087E-3</v>
      </c>
      <c r="D295">
        <v>496.5</v>
      </c>
      <c r="E295">
        <v>1.6532997027734182E-3</v>
      </c>
      <c r="F295">
        <v>399.3</v>
      </c>
      <c r="G295">
        <v>0.20488740504313518</v>
      </c>
    </row>
    <row r="296" spans="1:7">
      <c r="A296">
        <v>397</v>
      </c>
      <c r="B296">
        <v>4.0075539365282568E-2</v>
      </c>
      <c r="C296">
        <v>3.9962067314088124E-3</v>
      </c>
      <c r="D296">
        <v>497</v>
      </c>
      <c r="E296">
        <v>1.5865275852715546E-3</v>
      </c>
      <c r="F296">
        <v>399.4</v>
      </c>
      <c r="G296">
        <v>0.21006369769048866</v>
      </c>
    </row>
    <row r="297" spans="1:7">
      <c r="A297">
        <v>397.5</v>
      </c>
      <c r="B297">
        <v>3.725353936528257E-2</v>
      </c>
      <c r="C297">
        <v>3.7032067314088034E-3</v>
      </c>
      <c r="D297">
        <v>497.5</v>
      </c>
      <c r="E297">
        <v>1.578267568637125E-3</v>
      </c>
      <c r="F297">
        <v>399.5</v>
      </c>
      <c r="G297">
        <v>0.21665579901641435</v>
      </c>
    </row>
    <row r="298" spans="1:7">
      <c r="A298">
        <v>398</v>
      </c>
      <c r="B298">
        <v>3.7560539365282572E-2</v>
      </c>
      <c r="C298">
        <v>4.1342067314088116E-3</v>
      </c>
      <c r="D298">
        <v>498</v>
      </c>
      <c r="E298">
        <v>1.5553444895996884E-3</v>
      </c>
      <c r="F298">
        <v>399.6</v>
      </c>
      <c r="G298">
        <v>0.22267723480922277</v>
      </c>
    </row>
    <row r="299" spans="1:7">
      <c r="A299">
        <v>398.5</v>
      </c>
      <c r="B299">
        <v>3.6507539365282567E-2</v>
      </c>
      <c r="C299">
        <v>4.3792067314088138E-3</v>
      </c>
      <c r="D299">
        <v>498.5</v>
      </c>
      <c r="E299">
        <v>1.4875124972168431E-3</v>
      </c>
      <c r="F299">
        <v>399.7</v>
      </c>
      <c r="G299">
        <v>0.2281813493118989</v>
      </c>
    </row>
    <row r="300" spans="1:7">
      <c r="A300">
        <v>399</v>
      </c>
      <c r="B300">
        <v>3.8727539365282566E-2</v>
      </c>
      <c r="C300">
        <v>4.8842067314088054E-3</v>
      </c>
      <c r="D300">
        <v>499</v>
      </c>
      <c r="E300">
        <v>1.4401772587306736E-3</v>
      </c>
      <c r="F300">
        <v>399.8</v>
      </c>
      <c r="G300">
        <v>0.2405171769860405</v>
      </c>
    </row>
    <row r="301" spans="1:7">
      <c r="A301">
        <v>399.5</v>
      </c>
      <c r="B301">
        <v>3.9460539365282571E-2</v>
      </c>
      <c r="C301">
        <v>4.0322067314088068E-3</v>
      </c>
      <c r="D301">
        <v>499.5</v>
      </c>
      <c r="E301">
        <v>1.3812534709259983E-3</v>
      </c>
      <c r="F301">
        <v>399.9</v>
      </c>
      <c r="G301">
        <v>0.25039696423262209</v>
      </c>
    </row>
    <row r="302" spans="1:7">
      <c r="A302">
        <v>400</v>
      </c>
      <c r="B302">
        <v>4.034053936528257E-2</v>
      </c>
      <c r="C302">
        <v>4.6062067314088049E-3</v>
      </c>
      <c r="D302">
        <v>500</v>
      </c>
      <c r="E302">
        <v>1.313938277038838E-3</v>
      </c>
      <c r="F302">
        <v>400</v>
      </c>
      <c r="G302">
        <v>0.25764166754471779</v>
      </c>
    </row>
    <row r="303" spans="1:7">
      <c r="A303">
        <v>400.5</v>
      </c>
      <c r="B303">
        <v>4.0533539365282568E-2</v>
      </c>
      <c r="C303">
        <v>4.0022067314088115E-3</v>
      </c>
      <c r="D303">
        <v>500.5</v>
      </c>
      <c r="E303">
        <v>1.2566524776865895E-3</v>
      </c>
      <c r="F303">
        <v>400.1</v>
      </c>
      <c r="G303">
        <v>0.26833888022247332</v>
      </c>
    </row>
    <row r="304" spans="1:7">
      <c r="A304">
        <v>401</v>
      </c>
      <c r="B304">
        <v>3.999353936528257E-2</v>
      </c>
      <c r="C304">
        <v>4.8282067314088118E-3</v>
      </c>
      <c r="D304">
        <v>501</v>
      </c>
      <c r="E304">
        <v>1.2536480389743849E-3</v>
      </c>
      <c r="F304">
        <v>400.2</v>
      </c>
      <c r="G304">
        <v>0.27681704083084863</v>
      </c>
    </row>
    <row r="305" spans="1:7">
      <c r="A305">
        <v>401.5</v>
      </c>
      <c r="B305">
        <v>4.0696539365282572E-2</v>
      </c>
      <c r="C305">
        <v>3.9892067314088123E-3</v>
      </c>
      <c r="D305">
        <v>501.5</v>
      </c>
      <c r="E305">
        <v>1.1985170265702489E-3</v>
      </c>
      <c r="F305">
        <v>400.3</v>
      </c>
      <c r="G305">
        <v>0.28585449852711498</v>
      </c>
    </row>
    <row r="306" spans="1:7">
      <c r="A306">
        <v>402</v>
      </c>
      <c r="B306">
        <v>4.4505539365282572E-2</v>
      </c>
      <c r="C306">
        <v>4.0222067314088106E-3</v>
      </c>
      <c r="D306">
        <v>502</v>
      </c>
      <c r="E306">
        <v>1.2264767011164832E-3</v>
      </c>
      <c r="F306">
        <v>400.4</v>
      </c>
      <c r="G306">
        <v>0.29718343935682895</v>
      </c>
    </row>
    <row r="307" spans="1:7">
      <c r="A307">
        <v>402.5</v>
      </c>
      <c r="B307">
        <v>3.9599539365282571E-2</v>
      </c>
      <c r="C307">
        <v>5.0802067314088071E-3</v>
      </c>
      <c r="D307">
        <v>502.5</v>
      </c>
      <c r="E307">
        <v>1.1385684010707397E-3</v>
      </c>
      <c r="F307">
        <v>400.5</v>
      </c>
      <c r="G307">
        <v>0.30973568572738625</v>
      </c>
    </row>
    <row r="308" spans="1:7">
      <c r="A308">
        <v>403</v>
      </c>
      <c r="B308">
        <v>4.6170539365282572E-2</v>
      </c>
      <c r="C308">
        <v>3.887206731408814E-3</v>
      </c>
      <c r="D308">
        <v>503</v>
      </c>
      <c r="E308">
        <v>1.159879769545361E-3</v>
      </c>
      <c r="F308">
        <v>400.6</v>
      </c>
      <c r="G308">
        <v>0.32709610004067702</v>
      </c>
    </row>
    <row r="309" spans="1:7">
      <c r="A309">
        <v>403.5</v>
      </c>
      <c r="B309">
        <v>4.9555539365282571E-2</v>
      </c>
      <c r="C309">
        <v>3.8802067314088139E-3</v>
      </c>
      <c r="D309">
        <v>503.5</v>
      </c>
      <c r="E309">
        <v>1.080555580105917E-3</v>
      </c>
      <c r="F309">
        <v>400.7</v>
      </c>
      <c r="G309">
        <v>0.33858408503889192</v>
      </c>
    </row>
    <row r="310" spans="1:7">
      <c r="A310">
        <v>404</v>
      </c>
      <c r="B310">
        <v>4.9906539365282568E-2</v>
      </c>
      <c r="C310">
        <v>3.1262067314088162E-3</v>
      </c>
      <c r="D310">
        <v>504</v>
      </c>
      <c r="E310">
        <v>1.0731977710148029E-3</v>
      </c>
      <c r="F310">
        <v>400.8</v>
      </c>
      <c r="G310">
        <v>0.35232469514038289</v>
      </c>
    </row>
    <row r="311" spans="1:7">
      <c r="A311">
        <v>404.5</v>
      </c>
      <c r="B311">
        <v>5.2937539365282567E-2</v>
      </c>
      <c r="C311">
        <v>4.5252067314088141E-3</v>
      </c>
      <c r="D311">
        <v>504.5</v>
      </c>
      <c r="E311">
        <v>1.0584733935360365E-3</v>
      </c>
      <c r="F311">
        <v>400.9</v>
      </c>
      <c r="G311">
        <v>0.36584036971692735</v>
      </c>
    </row>
    <row r="312" spans="1:7">
      <c r="A312">
        <v>405</v>
      </c>
      <c r="B312">
        <v>5.402953936528257E-2</v>
      </c>
      <c r="C312">
        <v>3.8022067314088053E-3</v>
      </c>
      <c r="D312">
        <v>505</v>
      </c>
      <c r="E312">
        <v>1.028647988827412E-3</v>
      </c>
      <c r="F312">
        <v>401</v>
      </c>
      <c r="G312">
        <v>0.37628310412077021</v>
      </c>
    </row>
    <row r="313" spans="1:7">
      <c r="A313">
        <v>405.5</v>
      </c>
      <c r="B313">
        <v>5.2424539365282567E-2</v>
      </c>
      <c r="C313">
        <v>3.2812067314088047E-3</v>
      </c>
      <c r="D313">
        <v>505.5</v>
      </c>
      <c r="E313">
        <v>9.6413576983210493E-4</v>
      </c>
      <c r="F313">
        <v>401.1</v>
      </c>
      <c r="G313">
        <v>0.38994900186483727</v>
      </c>
    </row>
    <row r="314" spans="1:7">
      <c r="A314">
        <v>406</v>
      </c>
      <c r="B314">
        <v>5.0698539365282569E-2</v>
      </c>
      <c r="C314">
        <v>4.5972067314088098E-3</v>
      </c>
      <c r="D314">
        <v>506</v>
      </c>
      <c r="E314">
        <v>9.5313409338158167E-4</v>
      </c>
      <c r="F314">
        <v>401.2</v>
      </c>
      <c r="G314">
        <v>0.40375166314562372</v>
      </c>
    </row>
    <row r="315" spans="1:7">
      <c r="A315">
        <v>406.5</v>
      </c>
      <c r="B315">
        <v>4.3174539365282573E-2</v>
      </c>
      <c r="C315">
        <v>3.7252067314088046E-3</v>
      </c>
      <c r="D315">
        <v>506.5</v>
      </c>
      <c r="E315">
        <v>9.1506619063160129E-4</v>
      </c>
      <c r="F315">
        <v>401.3</v>
      </c>
      <c r="G315">
        <v>0.41607673071943402</v>
      </c>
    </row>
    <row r="316" spans="1:7">
      <c r="A316">
        <v>407</v>
      </c>
      <c r="B316">
        <v>3.667053936528257E-2</v>
      </c>
      <c r="C316">
        <v>3.9312067314088098E-3</v>
      </c>
      <c r="D316">
        <v>507</v>
      </c>
      <c r="E316">
        <v>9.240707474716792E-4</v>
      </c>
      <c r="F316">
        <v>401.4</v>
      </c>
      <c r="G316">
        <v>0.43754643875570814</v>
      </c>
    </row>
    <row r="317" spans="1:7">
      <c r="A317">
        <v>407.5</v>
      </c>
      <c r="B317">
        <v>2.9727539365282569E-2</v>
      </c>
      <c r="C317">
        <v>3.2752067314088056E-3</v>
      </c>
      <c r="D317">
        <v>507.5</v>
      </c>
      <c r="E317">
        <v>8.6275567171239208E-4</v>
      </c>
      <c r="F317">
        <v>401.5</v>
      </c>
      <c r="G317">
        <v>0.45328150759563623</v>
      </c>
    </row>
    <row r="318" spans="1:7">
      <c r="A318">
        <v>408</v>
      </c>
      <c r="B318">
        <v>2.589553936528257E-2</v>
      </c>
      <c r="C318">
        <v>4.5702067314088105E-3</v>
      </c>
      <c r="D318">
        <v>508</v>
      </c>
      <c r="E318">
        <v>8.4950285605184923E-4</v>
      </c>
      <c r="F318">
        <v>401.6</v>
      </c>
      <c r="G318">
        <v>0.46343607662700287</v>
      </c>
    </row>
    <row r="319" spans="1:7">
      <c r="A319">
        <v>408.5</v>
      </c>
      <c r="B319">
        <v>2.3222539365282568E-2</v>
      </c>
      <c r="C319">
        <v>4.0392067314088068E-3</v>
      </c>
      <c r="D319">
        <v>508.5</v>
      </c>
      <c r="E319">
        <v>8.0721297237101538E-4</v>
      </c>
      <c r="F319">
        <v>401.7</v>
      </c>
      <c r="G319">
        <v>0.47306659455283578</v>
      </c>
    </row>
    <row r="320" spans="1:7">
      <c r="A320">
        <v>409</v>
      </c>
      <c r="B320">
        <v>2.0418539365282568E-2</v>
      </c>
      <c r="C320">
        <v>2.4382067314088081E-3</v>
      </c>
      <c r="D320">
        <v>509</v>
      </c>
      <c r="E320">
        <v>7.9740256024952939E-4</v>
      </c>
      <c r="F320">
        <v>401.8</v>
      </c>
      <c r="G320">
        <v>0.48518524309944283</v>
      </c>
    </row>
    <row r="321" spans="1:7">
      <c r="A321">
        <v>409.5</v>
      </c>
      <c r="B321">
        <v>1.6387539365282568E-2</v>
      </c>
      <c r="C321">
        <v>3.7932067314088102E-3</v>
      </c>
      <c r="D321">
        <v>509.5</v>
      </c>
      <c r="E321">
        <v>7.6962683093057189E-4</v>
      </c>
      <c r="F321">
        <v>401.9</v>
      </c>
      <c r="G321">
        <v>0.49765502071516426</v>
      </c>
    </row>
    <row r="322" spans="1:7">
      <c r="A322">
        <v>410</v>
      </c>
      <c r="B322">
        <v>1.6761539365282567E-2</v>
      </c>
      <c r="C322">
        <v>4.3862067314088069E-3</v>
      </c>
      <c r="D322">
        <v>510</v>
      </c>
      <c r="E322">
        <v>7.2905376937099835E-4</v>
      </c>
      <c r="F322">
        <v>402</v>
      </c>
      <c r="G322">
        <v>0.50617500503507462</v>
      </c>
    </row>
    <row r="323" spans="1:7">
      <c r="A323">
        <v>410.5</v>
      </c>
      <c r="B323">
        <v>1.4564539365282566E-2</v>
      </c>
      <c r="C323">
        <v>3.8612067314088088E-3</v>
      </c>
      <c r="D323">
        <v>510.5</v>
      </c>
      <c r="E323">
        <v>7.2830922916534957E-4</v>
      </c>
      <c r="F323">
        <v>402.1</v>
      </c>
      <c r="G323">
        <v>0.51711753279176098</v>
      </c>
    </row>
    <row r="324" spans="1:7">
      <c r="A324">
        <v>411</v>
      </c>
      <c r="B324">
        <v>1.2788539365282566E-2</v>
      </c>
      <c r="C324">
        <v>3.888206731408808E-3</v>
      </c>
      <c r="D324">
        <v>511</v>
      </c>
      <c r="E324">
        <v>6.7463225998636229E-4</v>
      </c>
      <c r="F324">
        <v>402.2</v>
      </c>
      <c r="G324">
        <v>0.53523054578334639</v>
      </c>
    </row>
    <row r="325" spans="1:7">
      <c r="A325">
        <v>411.5</v>
      </c>
      <c r="B325">
        <v>1.2009539365282566E-2</v>
      </c>
      <c r="C325">
        <v>3.2182067314088111E-3</v>
      </c>
      <c r="D325">
        <v>511.5</v>
      </c>
      <c r="E325">
        <v>6.7579724642578864E-4</v>
      </c>
      <c r="F325">
        <v>402.3</v>
      </c>
      <c r="G325">
        <v>0.542510152883796</v>
      </c>
    </row>
    <row r="326" spans="1:7">
      <c r="A326">
        <v>412</v>
      </c>
      <c r="B326">
        <v>1.1272539365282566E-2</v>
      </c>
      <c r="C326">
        <v>3.9242067314088098E-3</v>
      </c>
      <c r="D326">
        <v>512</v>
      </c>
      <c r="E326">
        <v>6.4103159847027282E-4</v>
      </c>
      <c r="F326">
        <v>402.4</v>
      </c>
      <c r="G326">
        <v>0.55319827840968161</v>
      </c>
    </row>
    <row r="327" spans="1:7">
      <c r="A327">
        <v>412.5</v>
      </c>
      <c r="B327">
        <v>1.0376539365282567E-2</v>
      </c>
      <c r="C327">
        <v>3.9842067314088073E-3</v>
      </c>
      <c r="D327">
        <v>512.5</v>
      </c>
      <c r="E327">
        <v>6.0595937513596091E-4</v>
      </c>
      <c r="F327">
        <v>402.5</v>
      </c>
      <c r="G327">
        <v>0.5683980797850734</v>
      </c>
    </row>
    <row r="328" spans="1:7">
      <c r="A328">
        <v>413</v>
      </c>
      <c r="B328">
        <v>8.0795393652825665E-3</v>
      </c>
      <c r="C328">
        <v>3.4892067314088045E-3</v>
      </c>
      <c r="D328">
        <v>513</v>
      </c>
      <c r="E328">
        <v>5.8160853076298668E-4</v>
      </c>
      <c r="F328">
        <v>402.6</v>
      </c>
      <c r="G328">
        <v>0.57701106483081521</v>
      </c>
    </row>
    <row r="329" spans="1:7">
      <c r="A329">
        <v>413.5</v>
      </c>
      <c r="B329">
        <v>1.0055539365282567E-2</v>
      </c>
      <c r="C329">
        <v>3.4262067314088109E-3</v>
      </c>
      <c r="D329">
        <v>513.5</v>
      </c>
      <c r="E329">
        <v>5.5402550596784443E-4</v>
      </c>
      <c r="F329">
        <v>402.7</v>
      </c>
      <c r="G329">
        <v>0.58727897612044178</v>
      </c>
    </row>
    <row r="330" spans="1:7">
      <c r="A330">
        <v>414</v>
      </c>
      <c r="B330">
        <v>8.6515393652825661E-3</v>
      </c>
      <c r="C330">
        <v>3.8422067314088106E-3</v>
      </c>
      <c r="D330">
        <v>514</v>
      </c>
      <c r="E330">
        <v>5.7206089753761215E-4</v>
      </c>
      <c r="F330">
        <v>402.8</v>
      </c>
      <c r="G330">
        <v>0.6030278467851764</v>
      </c>
    </row>
    <row r="331" spans="1:7">
      <c r="A331">
        <v>414.5</v>
      </c>
      <c r="B331">
        <v>9.8775393652825675E-3</v>
      </c>
      <c r="C331">
        <v>3.547206731408807E-3</v>
      </c>
      <c r="D331">
        <v>514.5</v>
      </c>
      <c r="E331">
        <v>5.2302635552325645E-4</v>
      </c>
      <c r="F331">
        <v>402.9</v>
      </c>
      <c r="G331">
        <v>0.61836167414526</v>
      </c>
    </row>
    <row r="332" spans="1:7">
      <c r="A332">
        <v>415</v>
      </c>
      <c r="B332">
        <v>9.9995393652825663E-3</v>
      </c>
      <c r="C332">
        <v>3.3512067314088122E-3</v>
      </c>
      <c r="D332">
        <v>515</v>
      </c>
      <c r="E332">
        <v>5.1336485144290011E-4</v>
      </c>
      <c r="F332">
        <v>403</v>
      </c>
      <c r="G332">
        <v>0.63705964877499655</v>
      </c>
    </row>
    <row r="333" spans="1:7">
      <c r="A333">
        <v>415.5</v>
      </c>
      <c r="B333">
        <v>1.1268539365282567E-2</v>
      </c>
      <c r="C333">
        <v>3.9122067314088117E-3</v>
      </c>
      <c r="D333">
        <v>515.5</v>
      </c>
      <c r="E333">
        <v>4.9321846940770565E-4</v>
      </c>
      <c r="F333">
        <v>403.1</v>
      </c>
      <c r="G333">
        <v>0.65076185710498724</v>
      </c>
    </row>
    <row r="334" spans="1:7">
      <c r="A334">
        <v>416</v>
      </c>
      <c r="B334">
        <v>9.0295393652825677E-3</v>
      </c>
      <c r="C334">
        <v>4.1132067314088114E-3</v>
      </c>
      <c r="D334">
        <v>516</v>
      </c>
      <c r="E334">
        <v>5.0154856041443186E-4</v>
      </c>
      <c r="F334">
        <v>403.2</v>
      </c>
      <c r="G334">
        <v>0.66607062825970564</v>
      </c>
    </row>
    <row r="335" spans="1:7">
      <c r="A335">
        <v>416.5</v>
      </c>
      <c r="B335">
        <v>8.1505393652825664E-3</v>
      </c>
      <c r="C335">
        <v>2.9942067314088091E-3</v>
      </c>
      <c r="D335">
        <v>516.5</v>
      </c>
      <c r="E335">
        <v>4.5017528622468618E-4</v>
      </c>
      <c r="F335">
        <v>403.3</v>
      </c>
      <c r="G335">
        <v>0.67850090147880449</v>
      </c>
    </row>
    <row r="336" spans="1:7">
      <c r="A336">
        <v>417</v>
      </c>
      <c r="B336">
        <v>7.7905393652825672E-3</v>
      </c>
      <c r="C336">
        <v>3.4602067314088102E-3</v>
      </c>
      <c r="D336">
        <v>517</v>
      </c>
      <c r="E336">
        <v>4.2966101373493628E-4</v>
      </c>
      <c r="F336">
        <v>403.4</v>
      </c>
      <c r="G336">
        <v>0.69255385866235009</v>
      </c>
    </row>
    <row r="337" spans="1:7">
      <c r="A337">
        <v>417.5</v>
      </c>
      <c r="B337">
        <v>7.1965393652825664E-3</v>
      </c>
      <c r="C337">
        <v>3.8202067314088094E-3</v>
      </c>
      <c r="D337">
        <v>517.5</v>
      </c>
      <c r="E337">
        <v>4.307822036916774E-4</v>
      </c>
      <c r="F337">
        <v>403.5</v>
      </c>
      <c r="G337">
        <v>0.7073081994883379</v>
      </c>
    </row>
    <row r="338" spans="1:7">
      <c r="A338">
        <v>418</v>
      </c>
      <c r="B338">
        <v>7.0205393652825673E-3</v>
      </c>
      <c r="C338">
        <v>3.7112067314088114E-3</v>
      </c>
      <c r="D338">
        <v>518</v>
      </c>
      <c r="E338">
        <v>4.0956718747896378E-4</v>
      </c>
      <c r="F338">
        <v>403.6</v>
      </c>
      <c r="G338">
        <v>0.72405966056167892</v>
      </c>
    </row>
    <row r="339" spans="1:7">
      <c r="A339">
        <v>418.5</v>
      </c>
      <c r="B339">
        <v>7.2865393652825662E-3</v>
      </c>
      <c r="C339">
        <v>4.3212067314088113E-3</v>
      </c>
      <c r="D339">
        <v>518.5</v>
      </c>
      <c r="E339">
        <v>3.9675233664527307E-4</v>
      </c>
      <c r="F339">
        <v>403.7</v>
      </c>
      <c r="G339">
        <v>0.73651875412018097</v>
      </c>
    </row>
    <row r="340" spans="1:7">
      <c r="A340">
        <v>419</v>
      </c>
      <c r="B340">
        <v>7.521539365282567E-3</v>
      </c>
      <c r="C340">
        <v>3.4452067314088091E-3</v>
      </c>
      <c r="D340">
        <v>519</v>
      </c>
      <c r="E340">
        <v>3.7581761792174521E-4</v>
      </c>
      <c r="F340">
        <v>403.8</v>
      </c>
      <c r="G340">
        <v>0.75972399409893454</v>
      </c>
    </row>
    <row r="341" spans="1:7">
      <c r="A341">
        <v>419.5</v>
      </c>
      <c r="B341">
        <v>6.2105393652825674E-3</v>
      </c>
      <c r="C341">
        <v>4.5572067314088114E-3</v>
      </c>
      <c r="D341">
        <v>519.5</v>
      </c>
      <c r="E341">
        <v>3.4241842022600741E-4</v>
      </c>
      <c r="F341">
        <v>403.9</v>
      </c>
      <c r="G341">
        <v>0.77500348865557844</v>
      </c>
    </row>
    <row r="342" spans="1:7">
      <c r="A342">
        <v>420</v>
      </c>
      <c r="B342">
        <v>8.4145393652825667E-3</v>
      </c>
      <c r="C342">
        <v>3.3142067314088099E-3</v>
      </c>
      <c r="D342">
        <v>520</v>
      </c>
      <c r="E342">
        <v>3.2087055074488666E-4</v>
      </c>
      <c r="F342">
        <v>404</v>
      </c>
      <c r="G342">
        <v>0.78721954842850617</v>
      </c>
    </row>
    <row r="343" spans="1:7">
      <c r="A343">
        <v>420.5</v>
      </c>
      <c r="B343">
        <v>8.4875393652825669E-3</v>
      </c>
      <c r="C343">
        <v>3.7862067314088101E-3</v>
      </c>
      <c r="D343">
        <v>520.5</v>
      </c>
      <c r="E343">
        <v>3.0885279589606626E-4</v>
      </c>
      <c r="F343">
        <v>404.1</v>
      </c>
      <c r="G343">
        <v>0.80201578900914083</v>
      </c>
    </row>
    <row r="344" spans="1:7">
      <c r="A344">
        <v>421</v>
      </c>
      <c r="B344">
        <v>6.5895393652825665E-3</v>
      </c>
      <c r="C344">
        <v>3.6472067314088099E-3</v>
      </c>
      <c r="D344">
        <v>521</v>
      </c>
      <c r="E344">
        <v>3.0075044659930319E-4</v>
      </c>
      <c r="F344">
        <v>404.2</v>
      </c>
      <c r="G344">
        <v>0.8126641059659564</v>
      </c>
    </row>
    <row r="345" spans="1:7">
      <c r="A345">
        <v>421.5</v>
      </c>
      <c r="B345">
        <v>6.3875393652825675E-3</v>
      </c>
      <c r="C345">
        <v>3.7842067314088081E-3</v>
      </c>
      <c r="D345">
        <v>521.5</v>
      </c>
      <c r="E345">
        <v>2.9666861441304251E-4</v>
      </c>
      <c r="F345">
        <v>404.3</v>
      </c>
      <c r="G345">
        <v>0.82544098368901275</v>
      </c>
    </row>
    <row r="346" spans="1:7">
      <c r="A346">
        <v>422</v>
      </c>
      <c r="B346">
        <v>6.0745393652825667E-3</v>
      </c>
      <c r="C346">
        <v>3.3692067314088094E-3</v>
      </c>
      <c r="D346">
        <v>522</v>
      </c>
      <c r="E346">
        <v>2.8414282036507381E-4</v>
      </c>
      <c r="F346">
        <v>404.4</v>
      </c>
      <c r="G346">
        <v>0.83400815275984563</v>
      </c>
    </row>
    <row r="347" spans="1:7">
      <c r="A347">
        <v>422.5</v>
      </c>
      <c r="B347">
        <v>7.9725393652825671E-3</v>
      </c>
      <c r="C347">
        <v>3.8982067314088111E-3</v>
      </c>
      <c r="D347">
        <v>522.5</v>
      </c>
      <c r="E347">
        <v>2.6085185087308183E-4</v>
      </c>
      <c r="F347">
        <v>404.5</v>
      </c>
      <c r="G347">
        <v>0.84983508167892718</v>
      </c>
    </row>
    <row r="348" spans="1:7">
      <c r="A348">
        <v>423</v>
      </c>
      <c r="B348">
        <v>7.5295393652825664E-3</v>
      </c>
      <c r="C348">
        <v>2.6872067314088074E-3</v>
      </c>
      <c r="D348">
        <v>523</v>
      </c>
      <c r="E348">
        <v>2.5719922421713542E-4</v>
      </c>
      <c r="F348">
        <v>404.6</v>
      </c>
      <c r="G348">
        <v>0.86503294395496599</v>
      </c>
    </row>
    <row r="349" spans="1:7">
      <c r="A349">
        <v>423.5</v>
      </c>
      <c r="B349">
        <v>8.2075393652825662E-3</v>
      </c>
      <c r="C349">
        <v>4.0412067314088158E-3</v>
      </c>
      <c r="D349">
        <v>523.5</v>
      </c>
      <c r="E349">
        <v>2.2816215619684448E-4</v>
      </c>
      <c r="F349">
        <v>404.7</v>
      </c>
      <c r="G349">
        <v>0.86851286686245899</v>
      </c>
    </row>
    <row r="350" spans="1:7">
      <c r="A350">
        <v>424</v>
      </c>
      <c r="B350">
        <v>7.5335393652825669E-3</v>
      </c>
      <c r="C350">
        <v>3.5252067314088058E-3</v>
      </c>
      <c r="D350">
        <v>524</v>
      </c>
      <c r="E350">
        <v>2.3326882607793963E-4</v>
      </c>
      <c r="F350">
        <v>404.8</v>
      </c>
      <c r="G350">
        <v>0.87993720377602891</v>
      </c>
    </row>
    <row r="351" spans="1:7">
      <c r="A351">
        <v>424.5</v>
      </c>
      <c r="B351">
        <v>7.9735393652825663E-3</v>
      </c>
      <c r="C351">
        <v>4.1842067314088061E-3</v>
      </c>
      <c r="D351">
        <v>524.5</v>
      </c>
      <c r="E351">
        <v>2.2303796772267566E-4</v>
      </c>
      <c r="F351">
        <v>404.9</v>
      </c>
      <c r="G351">
        <v>0.89171620576341559</v>
      </c>
    </row>
    <row r="352" spans="1:7">
      <c r="A352">
        <v>425</v>
      </c>
      <c r="B352">
        <v>7.4305393652825662E-3</v>
      </c>
      <c r="C352">
        <v>2.5722067314088034E-3</v>
      </c>
      <c r="D352">
        <v>525</v>
      </c>
      <c r="E352">
        <v>2.1005669025478063E-4</v>
      </c>
      <c r="F352">
        <v>405</v>
      </c>
      <c r="G352">
        <v>0.89448383284191146</v>
      </c>
    </row>
    <row r="353" spans="1:7">
      <c r="A353">
        <v>425.5</v>
      </c>
      <c r="B353">
        <v>5.8125393652825666E-3</v>
      </c>
      <c r="C353">
        <v>4.516206731408812E-3</v>
      </c>
      <c r="D353">
        <v>525.5</v>
      </c>
      <c r="E353">
        <v>1.9848565952934971E-4</v>
      </c>
      <c r="F353">
        <v>405.1</v>
      </c>
      <c r="G353">
        <v>0.90228285241806994</v>
      </c>
    </row>
    <row r="354" spans="1:7">
      <c r="A354">
        <v>426</v>
      </c>
      <c r="B354">
        <v>7.1465393652825667E-3</v>
      </c>
      <c r="C354">
        <v>3.879206731408806E-3</v>
      </c>
      <c r="D354">
        <v>526</v>
      </c>
      <c r="E354">
        <v>1.8542554839262118E-4</v>
      </c>
      <c r="F354">
        <v>405.2</v>
      </c>
      <c r="G354">
        <v>0.91275566187266211</v>
      </c>
    </row>
    <row r="355" spans="1:7">
      <c r="A355">
        <v>426.5</v>
      </c>
      <c r="B355">
        <v>5.7145393652825675E-3</v>
      </c>
      <c r="C355">
        <v>3.950206731408808E-3</v>
      </c>
      <c r="D355">
        <v>526.5</v>
      </c>
      <c r="E355">
        <v>1.8241235038387912E-4</v>
      </c>
      <c r="F355">
        <v>405.3</v>
      </c>
      <c r="G355">
        <v>0.91768751393687142</v>
      </c>
    </row>
    <row r="356" spans="1:7">
      <c r="A356">
        <v>427</v>
      </c>
      <c r="B356">
        <v>5.5175393652825665E-3</v>
      </c>
      <c r="C356">
        <v>4.4322067314088043E-3</v>
      </c>
      <c r="D356">
        <v>527</v>
      </c>
      <c r="E356">
        <v>1.7645602873869116E-4</v>
      </c>
      <c r="F356">
        <v>405.4</v>
      </c>
      <c r="G356">
        <v>0.92479419900090154</v>
      </c>
    </row>
    <row r="357" spans="1:7">
      <c r="A357">
        <v>427.5</v>
      </c>
      <c r="B357">
        <v>8.0015393652825666E-3</v>
      </c>
      <c r="C357">
        <v>4.2532067314088127E-3</v>
      </c>
      <c r="D357">
        <v>527.5</v>
      </c>
      <c r="E357">
        <v>1.7775240462617346E-4</v>
      </c>
      <c r="F357">
        <v>405.5</v>
      </c>
      <c r="G357">
        <v>0.93683345853870392</v>
      </c>
    </row>
    <row r="358" spans="1:7">
      <c r="A358">
        <v>428</v>
      </c>
      <c r="B358">
        <v>6.4245393652825672E-3</v>
      </c>
      <c r="C358">
        <v>3.950206731408815E-3</v>
      </c>
      <c r="D358">
        <v>528</v>
      </c>
      <c r="E358">
        <v>1.5323513361899582E-4</v>
      </c>
      <c r="F358">
        <v>405.6</v>
      </c>
      <c r="G358">
        <v>0.94220582835004485</v>
      </c>
    </row>
    <row r="359" spans="1:7">
      <c r="A359">
        <v>428.5</v>
      </c>
      <c r="B359">
        <v>6.8065393652825667E-3</v>
      </c>
      <c r="C359">
        <v>3.8432067314088116E-3</v>
      </c>
      <c r="D359">
        <v>528.5</v>
      </c>
      <c r="E359">
        <v>1.3547128024187646E-4</v>
      </c>
      <c r="F359">
        <v>405.7</v>
      </c>
      <c r="G359">
        <v>0.94488216567272654</v>
      </c>
    </row>
    <row r="360" spans="1:7">
      <c r="A360">
        <v>429</v>
      </c>
      <c r="B360">
        <v>7.9805393652825664E-3</v>
      </c>
      <c r="C360">
        <v>4.7532067314088062E-3</v>
      </c>
      <c r="D360">
        <v>529</v>
      </c>
      <c r="E360">
        <v>1.20676828390814E-4</v>
      </c>
      <c r="F360">
        <v>405.8</v>
      </c>
      <c r="G360">
        <v>0.95439793454272981</v>
      </c>
    </row>
    <row r="361" spans="1:7">
      <c r="A361">
        <v>429.5</v>
      </c>
      <c r="B361">
        <v>1.0077539365282566E-2</v>
      </c>
      <c r="C361">
        <v>3.101206731408812E-3</v>
      </c>
      <c r="D361">
        <v>529.5</v>
      </c>
      <c r="E361">
        <v>1.3590048577219129E-4</v>
      </c>
      <c r="F361">
        <v>405.9</v>
      </c>
      <c r="G361">
        <v>0.96453695275771645</v>
      </c>
    </row>
    <row r="362" spans="1:7">
      <c r="A362">
        <v>430</v>
      </c>
      <c r="B362">
        <v>7.4615393652825678E-3</v>
      </c>
      <c r="C362">
        <v>3.2882067314088117E-3</v>
      </c>
      <c r="D362">
        <v>530</v>
      </c>
      <c r="E362">
        <v>1.2250752136705562E-4</v>
      </c>
      <c r="F362">
        <v>406</v>
      </c>
      <c r="G362">
        <v>0.96700455173828259</v>
      </c>
    </row>
    <row r="363" spans="1:7">
      <c r="A363">
        <v>430.5</v>
      </c>
      <c r="B363">
        <v>6.3795393652825673E-3</v>
      </c>
      <c r="C363">
        <v>3.6962067314088034E-3</v>
      </c>
      <c r="D363">
        <v>530.5</v>
      </c>
      <c r="E363">
        <v>1.3127557720063395E-4</v>
      </c>
      <c r="F363">
        <v>406.1</v>
      </c>
      <c r="G363">
        <v>0.97222240194627951</v>
      </c>
    </row>
    <row r="364" spans="1:7">
      <c r="A364">
        <v>431</v>
      </c>
      <c r="B364">
        <v>9.1185393652825665E-3</v>
      </c>
      <c r="C364">
        <v>3.8112067314088074E-3</v>
      </c>
      <c r="D364">
        <v>531</v>
      </c>
      <c r="E364">
        <v>1.1792640927818343E-4</v>
      </c>
      <c r="F364">
        <v>406.2</v>
      </c>
      <c r="G364">
        <v>0.98080877190286264</v>
      </c>
    </row>
    <row r="365" spans="1:7">
      <c r="A365">
        <v>431.5</v>
      </c>
      <c r="B365">
        <v>7.2795393652825679E-3</v>
      </c>
      <c r="C365">
        <v>3.9382067314088099E-3</v>
      </c>
      <c r="D365">
        <v>531.5</v>
      </c>
      <c r="E365">
        <v>9.8962532275489451E-5</v>
      </c>
      <c r="F365">
        <v>406.3</v>
      </c>
      <c r="G365">
        <v>0.98475240570661138</v>
      </c>
    </row>
    <row r="366" spans="1:7">
      <c r="A366">
        <v>432</v>
      </c>
      <c r="B366">
        <v>8.5585393652825668E-3</v>
      </c>
      <c r="C366">
        <v>3.6322067314088088E-3</v>
      </c>
      <c r="D366">
        <v>532</v>
      </c>
      <c r="E366">
        <v>1.2404039826103788E-4</v>
      </c>
      <c r="F366">
        <v>406.4</v>
      </c>
      <c r="G366">
        <v>0.98508235676906675</v>
      </c>
    </row>
    <row r="367" spans="1:7">
      <c r="A367">
        <v>432.5</v>
      </c>
      <c r="B367">
        <v>7.8305393652825673E-3</v>
      </c>
      <c r="C367">
        <v>3.7542067314088128E-3</v>
      </c>
      <c r="D367">
        <v>532.5</v>
      </c>
      <c r="E367">
        <v>8.8819266885595808E-5</v>
      </c>
      <c r="F367">
        <v>406.5</v>
      </c>
      <c r="G367">
        <v>0.9932821995879545</v>
      </c>
    </row>
    <row r="368" spans="1:7">
      <c r="A368">
        <v>433</v>
      </c>
      <c r="B368">
        <v>7.1855393652825676E-3</v>
      </c>
      <c r="C368">
        <v>3.9172067314088097E-3</v>
      </c>
      <c r="D368">
        <v>533</v>
      </c>
      <c r="E368">
        <v>9.1228073433282392E-5</v>
      </c>
      <c r="F368">
        <v>406.6</v>
      </c>
      <c r="G368">
        <v>0.99674832067064112</v>
      </c>
    </row>
    <row r="369" spans="1:7">
      <c r="A369">
        <v>433.5</v>
      </c>
      <c r="B369">
        <v>7.1195393652825675E-3</v>
      </c>
      <c r="C369">
        <v>3.3072067314088099E-3</v>
      </c>
      <c r="D369">
        <v>533.5</v>
      </c>
      <c r="E369">
        <v>8.6489294006743232E-5</v>
      </c>
      <c r="F369">
        <v>406.7</v>
      </c>
      <c r="G369">
        <v>0.99120321893066066</v>
      </c>
    </row>
    <row r="370" spans="1:7">
      <c r="A370">
        <v>434</v>
      </c>
      <c r="B370">
        <v>6.9235393652825675E-3</v>
      </c>
      <c r="C370">
        <v>4.4222067314088082E-3</v>
      </c>
      <c r="D370">
        <v>534</v>
      </c>
      <c r="E370">
        <v>8.18381075455744E-5</v>
      </c>
      <c r="F370">
        <v>406.8</v>
      </c>
      <c r="G370">
        <v>0.99642673435049267</v>
      </c>
    </row>
    <row r="371" spans="1:7">
      <c r="A371">
        <v>434.5</v>
      </c>
      <c r="B371">
        <v>7.6745393652825674E-3</v>
      </c>
      <c r="C371">
        <v>3.9372067314088089E-3</v>
      </c>
      <c r="D371">
        <v>534.5</v>
      </c>
      <c r="E371">
        <v>8.3703837707963837E-5</v>
      </c>
      <c r="F371">
        <v>406.9</v>
      </c>
      <c r="G371">
        <v>1.0018705466654465</v>
      </c>
    </row>
    <row r="372" spans="1:7">
      <c r="A372">
        <v>435</v>
      </c>
      <c r="B372">
        <v>7.2195393652825669E-3</v>
      </c>
      <c r="C372">
        <v>4.057206731408811E-3</v>
      </c>
      <c r="D372">
        <v>535</v>
      </c>
      <c r="E372">
        <v>8.2416221117018879E-5</v>
      </c>
      <c r="F372">
        <v>407</v>
      </c>
      <c r="G372">
        <v>0.99667106086896917</v>
      </c>
    </row>
    <row r="373" spans="1:7">
      <c r="A373">
        <v>435.5</v>
      </c>
      <c r="B373">
        <v>6.4225393652825678E-3</v>
      </c>
      <c r="C373">
        <v>3.1672067314088086E-3</v>
      </c>
      <c r="D373">
        <v>535.5</v>
      </c>
      <c r="E373">
        <v>7.7134365305183073E-5</v>
      </c>
      <c r="F373">
        <v>407.1</v>
      </c>
      <c r="G373">
        <v>0.99359659983403004</v>
      </c>
    </row>
    <row r="374" spans="1:7">
      <c r="A374">
        <v>436</v>
      </c>
      <c r="B374">
        <v>5.8475393652825669E-3</v>
      </c>
      <c r="C374">
        <v>3.6242067314088077E-3</v>
      </c>
      <c r="D374">
        <v>536</v>
      </c>
      <c r="E374">
        <v>6.5344352166325822E-5</v>
      </c>
      <c r="F374">
        <v>407.2</v>
      </c>
      <c r="G374">
        <v>0.99364956386145575</v>
      </c>
    </row>
    <row r="375" spans="1:7">
      <c r="A375">
        <v>436.5</v>
      </c>
      <c r="B375">
        <v>7.7525393652825673E-3</v>
      </c>
      <c r="C375">
        <v>4.9852067314088092E-3</v>
      </c>
      <c r="D375">
        <v>536.5</v>
      </c>
      <c r="E375">
        <v>5.8871232025452724E-5</v>
      </c>
      <c r="F375">
        <v>407.3</v>
      </c>
      <c r="G375">
        <v>0.98910845932765123</v>
      </c>
    </row>
    <row r="376" spans="1:7">
      <c r="A376">
        <v>437</v>
      </c>
      <c r="B376">
        <v>7.5045393652825674E-3</v>
      </c>
      <c r="C376">
        <v>3.6082067314088056E-3</v>
      </c>
      <c r="D376">
        <v>537</v>
      </c>
      <c r="E376">
        <v>4.9857915888837544E-5</v>
      </c>
      <c r="F376">
        <v>407.4</v>
      </c>
      <c r="G376">
        <v>0.98228473068293354</v>
      </c>
    </row>
    <row r="377" spans="1:7">
      <c r="A377">
        <v>437.5</v>
      </c>
      <c r="B377">
        <v>6.4515393652825673E-3</v>
      </c>
      <c r="C377">
        <v>4.2792067314088109E-3</v>
      </c>
      <c r="D377">
        <v>537.5</v>
      </c>
      <c r="E377">
        <v>3.9259167079018092E-5</v>
      </c>
      <c r="F377">
        <v>407.5</v>
      </c>
      <c r="G377">
        <v>0.98294953758856052</v>
      </c>
    </row>
    <row r="378" spans="1:7">
      <c r="A378">
        <v>438</v>
      </c>
      <c r="B378">
        <v>7.1645393652825674E-3</v>
      </c>
      <c r="C378">
        <v>3.6122067314088096E-3</v>
      </c>
      <c r="D378">
        <v>538</v>
      </c>
      <c r="E378">
        <v>5.0672530466782512E-5</v>
      </c>
      <c r="F378">
        <v>407.6</v>
      </c>
      <c r="G378">
        <v>0.97968591931281523</v>
      </c>
    </row>
    <row r="379" spans="1:7">
      <c r="A379">
        <v>438.5</v>
      </c>
      <c r="B379">
        <v>4.9615393652825673E-3</v>
      </c>
      <c r="C379">
        <v>3.3092067314088119E-3</v>
      </c>
      <c r="D379">
        <v>538.5</v>
      </c>
      <c r="E379">
        <v>7.2894865781255387E-5</v>
      </c>
      <c r="F379">
        <v>407.7</v>
      </c>
      <c r="G379">
        <v>0.97624884669886747</v>
      </c>
    </row>
    <row r="380" spans="1:7">
      <c r="A380">
        <v>439</v>
      </c>
      <c r="B380">
        <v>6.8555393652825671E-3</v>
      </c>
      <c r="C380">
        <v>4.0492067314088099E-3</v>
      </c>
      <c r="D380">
        <v>539</v>
      </c>
      <c r="E380">
        <v>3.6780286159035348E-5</v>
      </c>
      <c r="F380">
        <v>407.8</v>
      </c>
      <c r="G380">
        <v>0.97106958837015067</v>
      </c>
    </row>
    <row r="381" spans="1:7">
      <c r="A381">
        <v>439.5</v>
      </c>
      <c r="B381">
        <v>7.3365393652825676E-3</v>
      </c>
      <c r="C381">
        <v>3.0872067314088049E-3</v>
      </c>
      <c r="D381">
        <v>539.5</v>
      </c>
      <c r="E381">
        <v>4.8176130953725607E-5</v>
      </c>
      <c r="F381">
        <v>407.9</v>
      </c>
      <c r="G381">
        <v>0.97041691034086874</v>
      </c>
    </row>
    <row r="382" spans="1:7">
      <c r="A382">
        <v>440</v>
      </c>
      <c r="B382">
        <v>7.4385393652825673E-3</v>
      </c>
      <c r="C382">
        <v>3.8262067314088085E-3</v>
      </c>
      <c r="D382">
        <v>540</v>
      </c>
      <c r="E382">
        <v>4.0301523366925718E-5</v>
      </c>
      <c r="F382">
        <v>408</v>
      </c>
      <c r="G382">
        <v>0.9646178246072028</v>
      </c>
    </row>
    <row r="383" spans="1:7">
      <c r="A383">
        <v>440.5</v>
      </c>
      <c r="B383">
        <v>8.0105393652825669E-3</v>
      </c>
      <c r="C383">
        <v>3.097206731408808E-3</v>
      </c>
      <c r="D383">
        <v>540.5</v>
      </c>
      <c r="E383">
        <v>4.5881195261020857E-5</v>
      </c>
      <c r="F383">
        <v>408.1</v>
      </c>
      <c r="G383">
        <v>0.95807621590756675</v>
      </c>
    </row>
    <row r="384" spans="1:7">
      <c r="A384">
        <v>441</v>
      </c>
      <c r="B384">
        <v>6.0715393652825671E-3</v>
      </c>
      <c r="C384">
        <v>3.2592067314088104E-3</v>
      </c>
      <c r="D384">
        <v>541</v>
      </c>
      <c r="E384">
        <v>4.6529383204761998E-5</v>
      </c>
      <c r="F384">
        <v>408.2</v>
      </c>
      <c r="G384">
        <v>0.95435877234011057</v>
      </c>
    </row>
    <row r="385" spans="1:7">
      <c r="A385">
        <v>441.5</v>
      </c>
      <c r="B385">
        <v>6.5115393652825666E-3</v>
      </c>
      <c r="C385">
        <v>3.5882067314088064E-3</v>
      </c>
      <c r="D385">
        <v>541.5</v>
      </c>
      <c r="E385">
        <v>3.7524826364683654E-5</v>
      </c>
      <c r="F385">
        <v>408.3</v>
      </c>
      <c r="G385">
        <v>0.94957725750809174</v>
      </c>
    </row>
    <row r="386" spans="1:7">
      <c r="A386">
        <v>442</v>
      </c>
      <c r="B386">
        <v>6.0425393652825676E-3</v>
      </c>
      <c r="C386">
        <v>2.7552067314088129E-3</v>
      </c>
      <c r="D386">
        <v>542</v>
      </c>
      <c r="E386">
        <v>2.301067200280684E-5</v>
      </c>
      <c r="F386">
        <v>408.4</v>
      </c>
      <c r="G386">
        <v>0.94091309544805346</v>
      </c>
    </row>
    <row r="387" spans="1:7">
      <c r="A387">
        <v>442.5</v>
      </c>
      <c r="B387">
        <v>6.2155393652825672E-3</v>
      </c>
      <c r="C387">
        <v>3.942206731408807E-3</v>
      </c>
      <c r="D387">
        <v>542.5</v>
      </c>
      <c r="E387">
        <v>3.8339440942628622E-5</v>
      </c>
      <c r="F387">
        <v>408.5</v>
      </c>
      <c r="G387">
        <v>0.9345824683623335</v>
      </c>
    </row>
    <row r="388" spans="1:7">
      <c r="A388">
        <v>443</v>
      </c>
      <c r="B388">
        <v>6.6055393652825669E-3</v>
      </c>
      <c r="C388">
        <v>3.3842067314088105E-3</v>
      </c>
      <c r="D388">
        <v>543</v>
      </c>
      <c r="E388">
        <v>4.5031543496928048E-5</v>
      </c>
      <c r="F388">
        <v>408.6</v>
      </c>
      <c r="G388">
        <v>0.92924967899072708</v>
      </c>
    </row>
    <row r="389" spans="1:7">
      <c r="A389">
        <v>443.5</v>
      </c>
      <c r="B389">
        <v>5.7715393652825672E-3</v>
      </c>
      <c r="C389">
        <v>3.3422067314088102E-3</v>
      </c>
      <c r="D389">
        <v>543.5</v>
      </c>
      <c r="E389">
        <v>1.7755094080582031E-5</v>
      </c>
      <c r="F389">
        <v>408.7</v>
      </c>
      <c r="G389">
        <v>0.92018419940773222</v>
      </c>
    </row>
    <row r="390" spans="1:7">
      <c r="A390">
        <v>444</v>
      </c>
      <c r="B390">
        <v>7.7675393652825667E-3</v>
      </c>
      <c r="C390">
        <v>3.8642067314088118E-3</v>
      </c>
      <c r="D390">
        <v>544</v>
      </c>
      <c r="E390">
        <v>1.1115547305505102E-5</v>
      </c>
      <c r="F390">
        <v>408.8</v>
      </c>
      <c r="G390">
        <v>0.91434553323433199</v>
      </c>
    </row>
    <row r="391" spans="1:7">
      <c r="A391">
        <v>444.5</v>
      </c>
      <c r="B391">
        <v>7.0495393652825668E-3</v>
      </c>
      <c r="C391">
        <v>2.9442067314088076E-3</v>
      </c>
      <c r="D391">
        <v>544.5</v>
      </c>
      <c r="E391">
        <v>2.391287954612214E-5</v>
      </c>
      <c r="F391">
        <v>408.9</v>
      </c>
      <c r="G391">
        <v>0.90863557002779172</v>
      </c>
    </row>
    <row r="392" spans="1:7">
      <c r="A392">
        <v>445</v>
      </c>
      <c r="B392">
        <v>6.4075393652825666E-3</v>
      </c>
      <c r="C392">
        <v>3.4952067314088105E-3</v>
      </c>
      <c r="D392">
        <v>545</v>
      </c>
      <c r="E392">
        <v>0</v>
      </c>
      <c r="F392">
        <v>409</v>
      </c>
      <c r="G392">
        <v>0.89801687186305401</v>
      </c>
    </row>
    <row r="393" spans="1:7">
      <c r="A393">
        <v>445.5</v>
      </c>
      <c r="B393">
        <v>6.7985393652825674E-3</v>
      </c>
      <c r="C393">
        <v>4.0732067314088061E-3</v>
      </c>
      <c r="D393">
        <v>545.5</v>
      </c>
      <c r="E393">
        <v>3.2488230855885167E-5</v>
      </c>
      <c r="F393">
        <v>409.1</v>
      </c>
      <c r="G393">
        <v>0.88473753927823851</v>
      </c>
    </row>
    <row r="394" spans="1:7">
      <c r="A394">
        <v>446</v>
      </c>
      <c r="B394">
        <v>5.0215393652825666E-3</v>
      </c>
      <c r="C394">
        <v>3.3812067314088075E-3</v>
      </c>
      <c r="D394">
        <v>546</v>
      </c>
      <c r="E394">
        <v>1.4225097576154822E-5</v>
      </c>
      <c r="F394">
        <v>409.2</v>
      </c>
      <c r="G394">
        <v>0.8789760568633983</v>
      </c>
    </row>
    <row r="395" spans="1:7">
      <c r="A395">
        <v>446.5</v>
      </c>
      <c r="B395">
        <v>5.4975393652825673E-3</v>
      </c>
      <c r="C395">
        <v>3.3722067314088124E-3</v>
      </c>
      <c r="D395">
        <v>546.5</v>
      </c>
      <c r="E395">
        <v>3.1437115271440204E-5</v>
      </c>
      <c r="F395">
        <v>409.3</v>
      </c>
      <c r="G395">
        <v>0.86743940427357891</v>
      </c>
    </row>
    <row r="396" spans="1:7">
      <c r="A396">
        <v>447</v>
      </c>
      <c r="B396">
        <v>7.0665393652825665E-3</v>
      </c>
      <c r="C396">
        <v>3.5172067314088117E-3</v>
      </c>
      <c r="D396">
        <v>547</v>
      </c>
      <c r="E396">
        <v>1.1553512132357251E-5</v>
      </c>
      <c r="F396">
        <v>409.4</v>
      </c>
      <c r="G396">
        <v>0.84782119392540412</v>
      </c>
    </row>
    <row r="397" spans="1:7">
      <c r="A397">
        <v>447.5</v>
      </c>
      <c r="B397">
        <v>5.5435393652825665E-3</v>
      </c>
      <c r="C397">
        <v>3.2612067314088124E-3</v>
      </c>
      <c r="D397">
        <v>547.5</v>
      </c>
      <c r="E397">
        <v>1.7930280011323189E-5</v>
      </c>
      <c r="F397">
        <v>409.5</v>
      </c>
      <c r="G397">
        <v>0.84058090111379757</v>
      </c>
    </row>
    <row r="398" spans="1:7">
      <c r="A398">
        <v>448</v>
      </c>
      <c r="B398">
        <v>7.7375393652825662E-3</v>
      </c>
      <c r="C398">
        <v>3.5292067314088098E-3</v>
      </c>
      <c r="D398">
        <v>548</v>
      </c>
      <c r="E398">
        <v>3.0526148431588071E-5</v>
      </c>
      <c r="F398">
        <v>409.6</v>
      </c>
      <c r="G398">
        <v>0.83066259803104781</v>
      </c>
    </row>
    <row r="399" spans="1:7">
      <c r="A399">
        <v>448.5</v>
      </c>
      <c r="B399">
        <v>6.8975393652825675E-3</v>
      </c>
      <c r="C399">
        <v>3.7352067314088077E-3</v>
      </c>
      <c r="D399">
        <v>548.5</v>
      </c>
      <c r="E399">
        <v>1.6362365931192581E-5</v>
      </c>
      <c r="F399">
        <v>409.7</v>
      </c>
      <c r="G399">
        <v>0.81734828561476647</v>
      </c>
    </row>
    <row r="400" spans="1:7">
      <c r="A400">
        <v>449</v>
      </c>
      <c r="B400">
        <v>6.410539365282567E-3</v>
      </c>
      <c r="C400">
        <v>3.436206731408814E-3</v>
      </c>
      <c r="D400">
        <v>549</v>
      </c>
      <c r="E400">
        <v>1.5836808138970099E-5</v>
      </c>
      <c r="F400">
        <v>409.8</v>
      </c>
      <c r="G400">
        <v>0.80687365112548903</v>
      </c>
    </row>
    <row r="401" spans="1:7">
      <c r="A401">
        <v>449.5</v>
      </c>
      <c r="B401">
        <v>7.8645393652825666E-3</v>
      </c>
      <c r="C401">
        <v>3.3162067314088119E-3</v>
      </c>
      <c r="D401">
        <v>549.5</v>
      </c>
      <c r="E401">
        <v>3.5151057003145405E-5</v>
      </c>
      <c r="F401">
        <v>409.9</v>
      </c>
      <c r="G401">
        <v>0.79969647409674438</v>
      </c>
    </row>
    <row r="402" spans="1:7">
      <c r="A402">
        <v>450</v>
      </c>
      <c r="B402">
        <v>6.5565393652825665E-3</v>
      </c>
      <c r="C402">
        <v>2.9322067314088095E-3</v>
      </c>
      <c r="D402">
        <v>550</v>
      </c>
      <c r="E402">
        <v>3.691167560709084E-5</v>
      </c>
      <c r="F402">
        <v>410</v>
      </c>
      <c r="G402">
        <v>0.78583704663293807</v>
      </c>
    </row>
    <row r="403" spans="1:7">
      <c r="A403">
        <v>450.5</v>
      </c>
      <c r="B403">
        <v>7.0425393652825668E-3</v>
      </c>
      <c r="C403">
        <v>3.32820673140881E-3</v>
      </c>
      <c r="D403">
        <v>550.5</v>
      </c>
      <c r="E403">
        <v>1.7632463929063368E-5</v>
      </c>
      <c r="F403">
        <v>410.1</v>
      </c>
      <c r="G403">
        <v>0.77319822517950332</v>
      </c>
    </row>
    <row r="404" spans="1:7">
      <c r="A404">
        <v>451</v>
      </c>
      <c r="B404">
        <v>5.6155393652825673E-3</v>
      </c>
      <c r="C404">
        <v>3.7192067314088056E-3</v>
      </c>
      <c r="D404">
        <v>551</v>
      </c>
      <c r="E404">
        <v>8.5665920132261925E-6</v>
      </c>
      <c r="F404">
        <v>410.2</v>
      </c>
      <c r="G404">
        <v>0.75636638653690325</v>
      </c>
    </row>
    <row r="405" spans="1:7">
      <c r="A405">
        <v>451.5</v>
      </c>
      <c r="B405">
        <v>6.3895393652825677E-3</v>
      </c>
      <c r="C405">
        <v>3.0142067314088083E-3</v>
      </c>
      <c r="D405">
        <v>551.5</v>
      </c>
      <c r="E405">
        <v>3.217289618055168E-5</v>
      </c>
      <c r="F405">
        <v>410.3</v>
      </c>
      <c r="G405">
        <v>0.74620136157765293</v>
      </c>
    </row>
    <row r="406" spans="1:7">
      <c r="A406">
        <v>452</v>
      </c>
      <c r="B406">
        <v>5.6125393652825678E-3</v>
      </c>
      <c r="C406">
        <v>3.8612067314088088E-3</v>
      </c>
      <c r="D406">
        <v>552</v>
      </c>
      <c r="E406">
        <v>2.4184417738770466E-5</v>
      </c>
      <c r="F406">
        <v>410.4</v>
      </c>
      <c r="G406">
        <v>0.7301942485049675</v>
      </c>
    </row>
    <row r="407" spans="1:7">
      <c r="A407">
        <v>452.5</v>
      </c>
      <c r="B407">
        <v>6.3475393652825673E-3</v>
      </c>
      <c r="C407">
        <v>3.878206731408805E-3</v>
      </c>
      <c r="D407">
        <v>552.5</v>
      </c>
      <c r="E407">
        <v>3.3942274081033952E-5</v>
      </c>
      <c r="F407">
        <v>410.5</v>
      </c>
      <c r="G407">
        <v>0.72270609317018197</v>
      </c>
    </row>
    <row r="408" spans="1:7">
      <c r="A408">
        <v>453</v>
      </c>
      <c r="B408">
        <v>6.7675393652825676E-3</v>
      </c>
      <c r="C408">
        <v>4.2972067314088081E-3</v>
      </c>
      <c r="D408">
        <v>553</v>
      </c>
      <c r="E408">
        <v>2.3054468485492008E-5</v>
      </c>
      <c r="F408">
        <v>410.6</v>
      </c>
      <c r="G408">
        <v>0.71030110428578386</v>
      </c>
    </row>
    <row r="409" spans="1:7">
      <c r="A409">
        <v>453.5</v>
      </c>
      <c r="B409">
        <v>7.939539365282567E-3</v>
      </c>
      <c r="C409">
        <v>2.9062067314088113E-3</v>
      </c>
      <c r="D409">
        <v>553.5</v>
      </c>
      <c r="E409">
        <v>2.8318805704253649E-5</v>
      </c>
      <c r="F409">
        <v>410.7</v>
      </c>
      <c r="G409">
        <v>0.70099707746081574</v>
      </c>
    </row>
    <row r="410" spans="1:7">
      <c r="A410">
        <v>454</v>
      </c>
      <c r="B410">
        <v>6.2755393652825673E-3</v>
      </c>
      <c r="C410">
        <v>3.6312067314088078E-3</v>
      </c>
      <c r="D410">
        <v>554</v>
      </c>
      <c r="E410">
        <v>3.168237557447753E-5</v>
      </c>
      <c r="F410">
        <v>410.8</v>
      </c>
      <c r="G410">
        <v>0.69441227627363067</v>
      </c>
    </row>
    <row r="411" spans="1:7">
      <c r="A411">
        <v>454.5</v>
      </c>
      <c r="B411">
        <v>6.2545393652825671E-3</v>
      </c>
      <c r="C411">
        <v>2.9262067314088105E-3</v>
      </c>
      <c r="D411">
        <v>554.5</v>
      </c>
      <c r="E411">
        <v>3.281232482775549E-5</v>
      </c>
      <c r="F411">
        <v>410.9</v>
      </c>
      <c r="G411">
        <v>0.68267140990685271</v>
      </c>
    </row>
    <row r="412" spans="1:7">
      <c r="A412">
        <v>455</v>
      </c>
      <c r="B412">
        <v>6.253539365282567E-3</v>
      </c>
      <c r="C412">
        <v>4.0232067314088116E-3</v>
      </c>
      <c r="D412">
        <v>555</v>
      </c>
      <c r="E412">
        <v>2.6908558961790035E-5</v>
      </c>
      <c r="F412">
        <v>411</v>
      </c>
      <c r="G412">
        <v>0.6729351160123922</v>
      </c>
    </row>
    <row r="413" spans="1:7">
      <c r="A413">
        <v>455.5</v>
      </c>
      <c r="B413">
        <v>6.9025393652825673E-3</v>
      </c>
      <c r="C413">
        <v>3.1712067314088126E-3</v>
      </c>
      <c r="D413">
        <v>555.5</v>
      </c>
      <c r="E413">
        <v>3.782264244694298E-5</v>
      </c>
      <c r="F413">
        <v>411.1</v>
      </c>
      <c r="G413">
        <v>0.66327832519140406</v>
      </c>
    </row>
    <row r="414" spans="1:7">
      <c r="A414">
        <v>456</v>
      </c>
      <c r="B414">
        <v>6.3635393652825677E-3</v>
      </c>
      <c r="C414">
        <v>3.8452067314088067E-3</v>
      </c>
      <c r="D414">
        <v>556</v>
      </c>
      <c r="E414">
        <v>2.1968315714898713E-5</v>
      </c>
      <c r="F414">
        <v>411.2</v>
      </c>
      <c r="G414">
        <v>0.65671793384313304</v>
      </c>
    </row>
    <row r="415" spans="1:7">
      <c r="A415">
        <v>456.5</v>
      </c>
      <c r="B415">
        <v>7.4285393652825677E-3</v>
      </c>
      <c r="C415">
        <v>3.6042067314088085E-3</v>
      </c>
      <c r="D415">
        <v>556.5</v>
      </c>
      <c r="E415">
        <v>2.7740692132809171E-5</v>
      </c>
      <c r="F415">
        <v>411.3</v>
      </c>
      <c r="G415">
        <v>0.65060003736290262</v>
      </c>
    </row>
    <row r="416" spans="1:7">
      <c r="A416">
        <v>457</v>
      </c>
      <c r="B416">
        <v>5.7195393652825673E-3</v>
      </c>
      <c r="C416">
        <v>3.5132067314088077E-3</v>
      </c>
      <c r="D416">
        <v>557</v>
      </c>
      <c r="E416">
        <v>4.8254964622559099E-5</v>
      </c>
      <c r="F416">
        <v>411.4</v>
      </c>
      <c r="G416">
        <v>0.6400802712867234</v>
      </c>
    </row>
    <row r="417" spans="1:7">
      <c r="A417">
        <v>457.5</v>
      </c>
      <c r="B417">
        <v>7.8575393652825665E-3</v>
      </c>
      <c r="C417">
        <v>3.7202067314088066E-3</v>
      </c>
      <c r="D417">
        <v>557.5</v>
      </c>
      <c r="E417">
        <v>4.1151175131018526E-5</v>
      </c>
      <c r="F417">
        <v>411.5</v>
      </c>
      <c r="G417">
        <v>0.6309432351354477</v>
      </c>
    </row>
    <row r="418" spans="1:7">
      <c r="A418">
        <v>458</v>
      </c>
      <c r="B418">
        <v>6.808539365282567E-3</v>
      </c>
      <c r="C418">
        <v>3.4262067314088109E-3</v>
      </c>
      <c r="D418">
        <v>558</v>
      </c>
      <c r="E418">
        <v>1.2841128723302206E-5</v>
      </c>
      <c r="F418">
        <v>411.6</v>
      </c>
      <c r="G418">
        <v>0.62470382176243</v>
      </c>
    </row>
    <row r="419" spans="1:7">
      <c r="A419">
        <v>458.5</v>
      </c>
      <c r="B419">
        <v>5.8555393652825671E-3</v>
      </c>
      <c r="C419">
        <v>2.4852067314088066E-3</v>
      </c>
      <c r="D419">
        <v>558.5</v>
      </c>
      <c r="E419">
        <v>5.2249203843449458E-5</v>
      </c>
      <c r="F419">
        <v>411.7</v>
      </c>
      <c r="G419">
        <v>0.61235510478082456</v>
      </c>
    </row>
    <row r="420" spans="1:7">
      <c r="A420">
        <v>459</v>
      </c>
      <c r="B420">
        <v>5.8755393652825672E-3</v>
      </c>
      <c r="C420">
        <v>3.5372067314088109E-3</v>
      </c>
      <c r="D420">
        <v>559</v>
      </c>
      <c r="E420">
        <v>2.2301168983306367E-5</v>
      </c>
      <c r="F420">
        <v>411.8</v>
      </c>
      <c r="G420">
        <v>0.60489021863827486</v>
      </c>
    </row>
    <row r="421" spans="1:7">
      <c r="A421">
        <v>459.5</v>
      </c>
      <c r="B421">
        <v>5.8435393652825672E-3</v>
      </c>
      <c r="C421">
        <v>3.3092067314088119E-3</v>
      </c>
      <c r="D421">
        <v>559.5</v>
      </c>
      <c r="E421">
        <v>3.7095620834368835E-5</v>
      </c>
      <c r="F421">
        <v>411.9</v>
      </c>
      <c r="G421">
        <v>0.59812451088792284</v>
      </c>
    </row>
    <row r="422" spans="1:7">
      <c r="A422">
        <v>460</v>
      </c>
      <c r="B422">
        <v>6.4775393652825673E-3</v>
      </c>
      <c r="C422">
        <v>3.6722067314088071E-3</v>
      </c>
      <c r="D422">
        <v>560</v>
      </c>
      <c r="E422">
        <v>5.3633172696302076E-5</v>
      </c>
      <c r="F422">
        <v>412</v>
      </c>
      <c r="G422">
        <v>0.58600696496643812</v>
      </c>
    </row>
    <row r="423" spans="1:7">
      <c r="A423">
        <v>460.5</v>
      </c>
      <c r="B423">
        <v>5.1705393652825664E-3</v>
      </c>
      <c r="C423">
        <v>3.6162067314088136E-3</v>
      </c>
      <c r="D423">
        <v>560.5</v>
      </c>
      <c r="E423">
        <v>3.9434353009758749E-5</v>
      </c>
      <c r="F423">
        <v>412.1</v>
      </c>
      <c r="G423">
        <v>0.5744881444863551</v>
      </c>
    </row>
    <row r="424" spans="1:7">
      <c r="A424">
        <v>461</v>
      </c>
      <c r="B424">
        <v>6.2165393652825673E-3</v>
      </c>
      <c r="C424">
        <v>2.7092067314088085E-3</v>
      </c>
      <c r="D424">
        <v>561</v>
      </c>
      <c r="E424">
        <v>6.7262638107938255E-5</v>
      </c>
      <c r="F424">
        <v>412.2</v>
      </c>
      <c r="G424">
        <v>0.56489610437513449</v>
      </c>
    </row>
    <row r="425" spans="1:7">
      <c r="A425">
        <v>461.5</v>
      </c>
      <c r="B425">
        <v>6.3215393652825674E-3</v>
      </c>
      <c r="C425">
        <v>3.1752067314088097E-3</v>
      </c>
      <c r="D425">
        <v>561.5</v>
      </c>
      <c r="E425">
        <v>7.4541613530218996E-5</v>
      </c>
      <c r="F425">
        <v>412.3</v>
      </c>
      <c r="G425">
        <v>0.55332903454056248</v>
      </c>
    </row>
    <row r="426" spans="1:7">
      <c r="A426">
        <v>462</v>
      </c>
      <c r="B426">
        <v>6.7815393652825677E-3</v>
      </c>
      <c r="C426">
        <v>3.3722067314088124E-3</v>
      </c>
      <c r="D426">
        <v>562</v>
      </c>
      <c r="E426">
        <v>2.6768410217197208E-5</v>
      </c>
      <c r="F426">
        <v>412.4</v>
      </c>
      <c r="G426">
        <v>0.54256771751949051</v>
      </c>
    </row>
    <row r="427" spans="1:7">
      <c r="A427">
        <v>462.5</v>
      </c>
      <c r="B427">
        <v>5.6005393652825671E-3</v>
      </c>
      <c r="C427">
        <v>3.3372067314088052E-3</v>
      </c>
      <c r="D427">
        <v>562.5</v>
      </c>
      <c r="E427">
        <v>5.1513422934338484E-5</v>
      </c>
      <c r="F427">
        <v>412.5</v>
      </c>
      <c r="G427">
        <v>0.53014713979715666</v>
      </c>
    </row>
    <row r="428" spans="1:7">
      <c r="A428">
        <v>463</v>
      </c>
      <c r="B428">
        <v>6.8045393652825664E-3</v>
      </c>
      <c r="C428">
        <v>3.6792067314088141E-3</v>
      </c>
      <c r="D428">
        <v>563</v>
      </c>
      <c r="E428">
        <v>5.3046299828320266E-5</v>
      </c>
      <c r="F428">
        <v>412.6</v>
      </c>
      <c r="G428">
        <v>0.52199132594004849</v>
      </c>
    </row>
    <row r="429" spans="1:7">
      <c r="A429">
        <v>463.5</v>
      </c>
      <c r="B429">
        <v>6.5725393652825669E-3</v>
      </c>
      <c r="C429">
        <v>3.5082067314088096E-3</v>
      </c>
      <c r="D429">
        <v>563.5</v>
      </c>
      <c r="E429">
        <v>8.1768033173277731E-5</v>
      </c>
      <c r="F429">
        <v>412.7</v>
      </c>
      <c r="G429">
        <v>0.5118665277869836</v>
      </c>
    </row>
    <row r="430" spans="1:7">
      <c r="A430">
        <v>464</v>
      </c>
      <c r="B430">
        <v>7.4545393652825677E-3</v>
      </c>
      <c r="C430">
        <v>2.9712067314088138E-3</v>
      </c>
      <c r="D430">
        <v>564</v>
      </c>
      <c r="E430">
        <v>3.8462071094147285E-5</v>
      </c>
      <c r="F430">
        <v>412.8</v>
      </c>
      <c r="G430">
        <v>0.50409024510127776</v>
      </c>
    </row>
    <row r="431" spans="1:7">
      <c r="A431">
        <v>464.5</v>
      </c>
      <c r="B431">
        <v>4.7695393652825678E-3</v>
      </c>
      <c r="C431">
        <v>3.0492067314088086E-3</v>
      </c>
      <c r="D431">
        <v>564.5</v>
      </c>
      <c r="E431">
        <v>6.5545815986677977E-5</v>
      </c>
      <c r="F431">
        <v>412.9</v>
      </c>
      <c r="G431">
        <v>0.49858993275419566</v>
      </c>
    </row>
    <row r="432" spans="1:7">
      <c r="A432">
        <v>465</v>
      </c>
      <c r="B432">
        <v>6.2715393652825677E-3</v>
      </c>
      <c r="C432">
        <v>3.8452067314088067E-3</v>
      </c>
      <c r="D432">
        <v>565</v>
      </c>
      <c r="E432">
        <v>4.8692929449411255E-5</v>
      </c>
      <c r="F432">
        <v>413</v>
      </c>
      <c r="G432">
        <v>0.49200638627835669</v>
      </c>
    </row>
    <row r="433" spans="1:7">
      <c r="A433">
        <v>465.5</v>
      </c>
      <c r="B433">
        <v>7.2375393652825675E-3</v>
      </c>
      <c r="C433">
        <v>4.4422067314088074E-3</v>
      </c>
      <c r="D433">
        <v>565.5</v>
      </c>
      <c r="E433">
        <v>5.9169048107712044E-5</v>
      </c>
      <c r="F433">
        <v>413.1</v>
      </c>
      <c r="G433">
        <v>0.4816492764184927</v>
      </c>
    </row>
    <row r="434" spans="1:7">
      <c r="A434">
        <v>466</v>
      </c>
      <c r="B434">
        <v>6.1455393652825666E-3</v>
      </c>
      <c r="C434">
        <v>3.3052067314088079E-3</v>
      </c>
      <c r="D434">
        <v>566</v>
      </c>
      <c r="E434">
        <v>5.6295998843562815E-5</v>
      </c>
      <c r="F434">
        <v>413.2</v>
      </c>
      <c r="G434">
        <v>0.47629336994087423</v>
      </c>
    </row>
    <row r="435" spans="1:7">
      <c r="A435">
        <v>466.5</v>
      </c>
      <c r="B435">
        <v>6.044539365282567E-3</v>
      </c>
      <c r="C435">
        <v>3.5982067314088094E-3</v>
      </c>
      <c r="D435">
        <v>566.5</v>
      </c>
      <c r="E435">
        <v>7.0056853703253985E-5</v>
      </c>
      <c r="F435">
        <v>413.3</v>
      </c>
      <c r="G435">
        <v>0.46773734118593197</v>
      </c>
    </row>
    <row r="436" spans="1:7">
      <c r="A436">
        <v>467</v>
      </c>
      <c r="B436">
        <v>7.0605393652825674E-3</v>
      </c>
      <c r="C436">
        <v>2.9632067314088058E-3</v>
      </c>
      <c r="D436">
        <v>567</v>
      </c>
      <c r="E436">
        <v>4.8710448042484921E-5</v>
      </c>
      <c r="F436">
        <v>413.4</v>
      </c>
      <c r="G436">
        <v>0.45897458923133877</v>
      </c>
    </row>
    <row r="437" spans="1:7">
      <c r="A437">
        <v>467.5</v>
      </c>
      <c r="B437">
        <v>6.5415393652825671E-3</v>
      </c>
      <c r="C437">
        <v>3.6162067314088136E-3</v>
      </c>
      <c r="D437">
        <v>567.5</v>
      </c>
      <c r="E437">
        <v>6.5756039103566968E-5</v>
      </c>
      <c r="F437">
        <v>413.5</v>
      </c>
      <c r="G437">
        <v>0.45393228454712109</v>
      </c>
    </row>
    <row r="438" spans="1:7">
      <c r="A438">
        <v>468</v>
      </c>
      <c r="B438">
        <v>6.9105393652825666E-3</v>
      </c>
      <c r="C438">
        <v>3.8132067314088094E-3</v>
      </c>
      <c r="D438">
        <v>568</v>
      </c>
      <c r="E438">
        <v>6.2988101397862235E-5</v>
      </c>
      <c r="F438">
        <v>413.6</v>
      </c>
      <c r="G438">
        <v>0.45080101930760624</v>
      </c>
    </row>
    <row r="439" spans="1:7">
      <c r="A439">
        <v>468.5</v>
      </c>
      <c r="B439">
        <v>5.7345393652825667E-3</v>
      </c>
      <c r="C439">
        <v>3.7902067314088072E-3</v>
      </c>
      <c r="D439">
        <v>568.5</v>
      </c>
      <c r="E439">
        <v>6.5650927545122479E-5</v>
      </c>
      <c r="F439">
        <v>413.7</v>
      </c>
      <c r="G439">
        <v>0.4441516575184335</v>
      </c>
    </row>
    <row r="440" spans="1:7">
      <c r="A440">
        <v>469</v>
      </c>
      <c r="B440">
        <v>7.0085393652825675E-3</v>
      </c>
      <c r="C440">
        <v>3.1872067314088078E-3</v>
      </c>
      <c r="D440">
        <v>569</v>
      </c>
      <c r="E440">
        <v>8.3493614591074832E-5</v>
      </c>
      <c r="F440">
        <v>413.8</v>
      </c>
      <c r="G440">
        <v>0.43991077119033867</v>
      </c>
    </row>
    <row r="441" spans="1:7">
      <c r="A441">
        <v>469.5</v>
      </c>
      <c r="B441">
        <v>6.1665393652825667E-3</v>
      </c>
      <c r="C441">
        <v>3.3442067314088122E-3</v>
      </c>
      <c r="D441">
        <v>569.5</v>
      </c>
      <c r="E441">
        <v>6.9093331084179357E-5</v>
      </c>
      <c r="F441">
        <v>413.9</v>
      </c>
      <c r="G441">
        <v>0.4388251036820015</v>
      </c>
    </row>
    <row r="442" spans="1:7">
      <c r="A442">
        <v>470</v>
      </c>
      <c r="B442">
        <v>5.7675393652825667E-3</v>
      </c>
      <c r="C442">
        <v>3.0752067314088068E-3</v>
      </c>
      <c r="D442">
        <v>570</v>
      </c>
      <c r="E442">
        <v>6.8734199926160706E-5</v>
      </c>
      <c r="F442">
        <v>414</v>
      </c>
      <c r="G442">
        <v>0.43654723226558068</v>
      </c>
    </row>
    <row r="443" spans="1:7">
      <c r="A443">
        <v>470.5</v>
      </c>
      <c r="B443">
        <v>6.3465393652825672E-3</v>
      </c>
      <c r="C443">
        <v>3.94520673140881E-3</v>
      </c>
      <c r="D443">
        <v>570.5</v>
      </c>
      <c r="E443">
        <v>7.7370866311683562E-5</v>
      </c>
      <c r="F443">
        <v>414.1</v>
      </c>
      <c r="G443">
        <v>0.42918260896604726</v>
      </c>
    </row>
    <row r="444" spans="1:7">
      <c r="A444">
        <v>471</v>
      </c>
      <c r="B444">
        <v>6.5915393652825668E-3</v>
      </c>
      <c r="C444">
        <v>3.6082067314088125E-3</v>
      </c>
      <c r="D444">
        <v>571</v>
      </c>
      <c r="E444">
        <v>1.0610135895317786E-4</v>
      </c>
      <c r="F444">
        <v>414.2</v>
      </c>
      <c r="G444">
        <v>0.42677257462117574</v>
      </c>
    </row>
    <row r="445" spans="1:7">
      <c r="A445">
        <v>471.5</v>
      </c>
      <c r="B445">
        <v>5.7845393652825672E-3</v>
      </c>
      <c r="C445">
        <v>3.3362067314088042E-3</v>
      </c>
      <c r="D445">
        <v>571.5</v>
      </c>
      <c r="E445">
        <v>8.7233834212391531E-5</v>
      </c>
      <c r="F445">
        <v>414.3</v>
      </c>
      <c r="G445">
        <v>0.42224006295901395</v>
      </c>
    </row>
    <row r="446" spans="1:7">
      <c r="A446">
        <v>472</v>
      </c>
      <c r="B446">
        <v>5.2335393652825669E-3</v>
      </c>
      <c r="C446">
        <v>3.5932067314088114E-3</v>
      </c>
      <c r="D446">
        <v>572</v>
      </c>
      <c r="E446">
        <v>1.0394657200506594E-4</v>
      </c>
      <c r="F446">
        <v>414.4</v>
      </c>
      <c r="G446">
        <v>0.41952646451151016</v>
      </c>
    </row>
    <row r="447" spans="1:7">
      <c r="A447">
        <v>472.5</v>
      </c>
      <c r="B447">
        <v>6.5715393652825676E-3</v>
      </c>
      <c r="C447">
        <v>3.7462067314088117E-3</v>
      </c>
      <c r="D447">
        <v>572.5</v>
      </c>
      <c r="E447">
        <v>9.2279189017727362E-5</v>
      </c>
      <c r="F447">
        <v>414.5</v>
      </c>
      <c r="G447">
        <v>0.41790887543555943</v>
      </c>
    </row>
    <row r="448" spans="1:7">
      <c r="A448">
        <v>473</v>
      </c>
      <c r="B448">
        <v>6.2685393652825673E-3</v>
      </c>
      <c r="C448">
        <v>3.5132067314088077E-3</v>
      </c>
      <c r="D448">
        <v>573</v>
      </c>
      <c r="E448">
        <v>8.6103884959113082E-5</v>
      </c>
      <c r="F448">
        <v>414.6</v>
      </c>
      <c r="G448">
        <v>0.41622398820559331</v>
      </c>
    </row>
    <row r="449" spans="1:7">
      <c r="A449">
        <v>473.5</v>
      </c>
      <c r="B449">
        <v>5.4065393652825665E-3</v>
      </c>
      <c r="C449">
        <v>3.6102067314088145E-3</v>
      </c>
      <c r="D449">
        <v>573.5</v>
      </c>
      <c r="E449">
        <v>1.078094217779008E-4</v>
      </c>
      <c r="F449">
        <v>414.7</v>
      </c>
      <c r="G449">
        <v>0.41244825759287973</v>
      </c>
    </row>
    <row r="450" spans="1:7">
      <c r="A450">
        <v>474</v>
      </c>
      <c r="B450">
        <v>5.6925393652825671E-3</v>
      </c>
      <c r="C450">
        <v>3.658206731408807E-3</v>
      </c>
      <c r="D450">
        <v>574</v>
      </c>
      <c r="E450">
        <v>1.0197573028423151E-4</v>
      </c>
      <c r="F450">
        <v>414.8</v>
      </c>
      <c r="G450">
        <v>0.40818710577546835</v>
      </c>
    </row>
    <row r="451" spans="1:7">
      <c r="A451">
        <v>474.5</v>
      </c>
      <c r="B451">
        <v>5.8085393652825678E-3</v>
      </c>
      <c r="C451">
        <v>3.6282067314088117E-3</v>
      </c>
      <c r="D451">
        <v>574.5</v>
      </c>
      <c r="E451">
        <v>1.1485189619368205E-4</v>
      </c>
      <c r="F451">
        <v>414.9</v>
      </c>
      <c r="G451">
        <v>0.40651883396544836</v>
      </c>
    </row>
    <row r="452" spans="1:7">
      <c r="A452">
        <v>475</v>
      </c>
      <c r="B452">
        <v>6.9015393652825663E-3</v>
      </c>
      <c r="C452">
        <v>3.4062067314088048E-3</v>
      </c>
      <c r="D452">
        <v>575</v>
      </c>
      <c r="E452">
        <v>1.2071186557696234E-4</v>
      </c>
      <c r="F452">
        <v>415</v>
      </c>
      <c r="G452">
        <v>0.40507116322299769</v>
      </c>
    </row>
    <row r="453" spans="1:7">
      <c r="A453">
        <v>475.5</v>
      </c>
      <c r="B453">
        <v>4.4355393652825668E-3</v>
      </c>
      <c r="C453">
        <v>3.9412067314088129E-3</v>
      </c>
      <c r="D453">
        <v>575.5</v>
      </c>
      <c r="E453">
        <v>1.1626214293614566E-4</v>
      </c>
      <c r="F453">
        <v>415.1</v>
      </c>
      <c r="G453">
        <v>0.40119364890503023</v>
      </c>
    </row>
    <row r="454" spans="1:7">
      <c r="A454">
        <v>476</v>
      </c>
      <c r="B454">
        <v>6.1505393652825672E-3</v>
      </c>
      <c r="C454">
        <v>3.2762067314088066E-3</v>
      </c>
      <c r="D454">
        <v>576</v>
      </c>
      <c r="E454">
        <v>1.1606943841233034E-4</v>
      </c>
      <c r="F454">
        <v>415.2</v>
      </c>
      <c r="G454">
        <v>0.39813808458339367</v>
      </c>
    </row>
    <row r="455" spans="1:7">
      <c r="A455">
        <v>476.5</v>
      </c>
      <c r="B455">
        <v>7.8985393652825676E-3</v>
      </c>
      <c r="C455">
        <v>3.5842067314088093E-3</v>
      </c>
      <c r="D455">
        <v>576.5</v>
      </c>
      <c r="E455">
        <v>1.1023574691866104E-4</v>
      </c>
      <c r="F455">
        <v>415.3</v>
      </c>
      <c r="G455">
        <v>0.39828697699645838</v>
      </c>
    </row>
    <row r="456" spans="1:7">
      <c r="A456">
        <v>477</v>
      </c>
      <c r="B456">
        <v>6.5925393652825678E-3</v>
      </c>
      <c r="C456">
        <v>3.319206731408808E-3</v>
      </c>
      <c r="D456">
        <v>577</v>
      </c>
      <c r="E456">
        <v>1.0985033787103139E-4</v>
      </c>
      <c r="F456">
        <v>415.4</v>
      </c>
      <c r="G456">
        <v>0.39483724320438229</v>
      </c>
    </row>
    <row r="457" spans="1:7">
      <c r="A457">
        <v>477.5</v>
      </c>
      <c r="B457">
        <v>4.9675393652825672E-3</v>
      </c>
      <c r="C457">
        <v>3.4022067314088147E-3</v>
      </c>
      <c r="D457">
        <v>577.5</v>
      </c>
      <c r="E457">
        <v>1.4036772700608212E-4</v>
      </c>
      <c r="F457">
        <v>415.5</v>
      </c>
      <c r="G457">
        <v>0.39364701641720756</v>
      </c>
    </row>
    <row r="458" spans="1:7">
      <c r="A458">
        <v>478</v>
      </c>
      <c r="B458">
        <v>7.2705393652825676E-3</v>
      </c>
      <c r="C458">
        <v>3.7672067314088119E-3</v>
      </c>
      <c r="D458">
        <v>578</v>
      </c>
      <c r="E458">
        <v>1.275703947654656E-4</v>
      </c>
      <c r="F458">
        <v>415.6</v>
      </c>
      <c r="G458">
        <v>0.39288605299660589</v>
      </c>
    </row>
    <row r="459" spans="1:7">
      <c r="A459">
        <v>478.5</v>
      </c>
      <c r="B459">
        <v>5.8255393652825675E-3</v>
      </c>
      <c r="C459">
        <v>3.9992067314088154E-3</v>
      </c>
      <c r="D459">
        <v>578.5</v>
      </c>
      <c r="E459">
        <v>1.3273837972231956E-4</v>
      </c>
      <c r="F459">
        <v>415.7</v>
      </c>
      <c r="G459">
        <v>0.39301977480885009</v>
      </c>
    </row>
    <row r="460" spans="1:7">
      <c r="A460">
        <v>479</v>
      </c>
      <c r="B460">
        <v>5.8115393652825673E-3</v>
      </c>
      <c r="C460">
        <v>4.0842067314088102E-3</v>
      </c>
      <c r="D460">
        <v>579</v>
      </c>
      <c r="E460">
        <v>1.4378385265552851E-4</v>
      </c>
      <c r="F460">
        <v>415.8</v>
      </c>
      <c r="G460">
        <v>0.39101048766359597</v>
      </c>
    </row>
    <row r="461" spans="1:7">
      <c r="A461">
        <v>479.5</v>
      </c>
      <c r="B461">
        <v>5.3105393652825676E-3</v>
      </c>
      <c r="C461">
        <v>4.2642067314088098E-3</v>
      </c>
      <c r="D461">
        <v>579.5</v>
      </c>
      <c r="E461">
        <v>1.3720562095621041E-4</v>
      </c>
      <c r="F461">
        <v>415.9</v>
      </c>
      <c r="G461">
        <v>0.39095714342061089</v>
      </c>
    </row>
    <row r="462" spans="1:7">
      <c r="A462">
        <v>480</v>
      </c>
      <c r="B462">
        <v>5.6145393652825672E-3</v>
      </c>
      <c r="C462">
        <v>4.3052067314088092E-3</v>
      </c>
      <c r="D462">
        <v>580</v>
      </c>
      <c r="E462">
        <v>1.3752095563154389E-4</v>
      </c>
      <c r="F462">
        <v>416</v>
      </c>
      <c r="G462">
        <v>0.39133591416089436</v>
      </c>
    </row>
    <row r="463" spans="1:7">
      <c r="A463">
        <v>480.5</v>
      </c>
      <c r="B463">
        <v>5.6705393652825668E-3</v>
      </c>
      <c r="C463">
        <v>4.2342067314088145E-3</v>
      </c>
      <c r="D463">
        <v>580.5</v>
      </c>
      <c r="E463">
        <v>1.360318752202473E-4</v>
      </c>
      <c r="F463">
        <v>416.1</v>
      </c>
      <c r="G463">
        <v>0.38948532899013766</v>
      </c>
    </row>
    <row r="464" spans="1:7">
      <c r="A464">
        <v>481</v>
      </c>
      <c r="B464">
        <v>5.6115393652825668E-3</v>
      </c>
      <c r="C464">
        <v>3.8432067314088047E-3</v>
      </c>
      <c r="D464">
        <v>581</v>
      </c>
      <c r="E464">
        <v>1.5355046829432933E-4</v>
      </c>
      <c r="F464">
        <v>416.2</v>
      </c>
      <c r="G464">
        <v>0.38941544537031825</v>
      </c>
    </row>
    <row r="465" spans="1:7">
      <c r="A465">
        <v>481.5</v>
      </c>
      <c r="B465">
        <v>5.9905393652825677E-3</v>
      </c>
      <c r="C465">
        <v>3.4432067314088071E-3</v>
      </c>
      <c r="D465">
        <v>581.5</v>
      </c>
      <c r="E465">
        <v>1.4016626318573048E-4</v>
      </c>
      <c r="F465">
        <v>416.3</v>
      </c>
      <c r="G465">
        <v>0.39097258017232289</v>
      </c>
    </row>
    <row r="466" spans="1:7">
      <c r="A466">
        <v>482</v>
      </c>
      <c r="B466">
        <v>6.1645393652825665E-3</v>
      </c>
      <c r="C466">
        <v>3.5722067314088112E-3</v>
      </c>
      <c r="D466">
        <v>582</v>
      </c>
      <c r="E466">
        <v>1.4931096877040113E-4</v>
      </c>
      <c r="F466">
        <v>416.4</v>
      </c>
      <c r="G466">
        <v>0.39000223204315454</v>
      </c>
    </row>
    <row r="467" spans="1:7">
      <c r="A467">
        <v>482.5</v>
      </c>
      <c r="B467">
        <v>7.7285393652825676E-3</v>
      </c>
      <c r="C467">
        <v>3.43920673140881E-3</v>
      </c>
      <c r="D467">
        <v>582.5</v>
      </c>
      <c r="E467">
        <v>1.5860458239620197E-4</v>
      </c>
      <c r="F467">
        <v>416.5</v>
      </c>
      <c r="G467">
        <v>0.38998660518366279</v>
      </c>
    </row>
    <row r="468" spans="1:7">
      <c r="A468">
        <v>483</v>
      </c>
      <c r="B468">
        <v>7.1105393652825671E-3</v>
      </c>
      <c r="C468">
        <v>3.1562067314088115E-3</v>
      </c>
      <c r="D468">
        <v>583</v>
      </c>
      <c r="E468">
        <v>1.617141326668512E-4</v>
      </c>
      <c r="F468">
        <v>416.6</v>
      </c>
      <c r="G468">
        <v>0.39240257089126107</v>
      </c>
    </row>
    <row r="469" spans="1:7">
      <c r="A469">
        <v>483.5</v>
      </c>
      <c r="B469">
        <v>7.1775393652825665E-3</v>
      </c>
      <c r="C469">
        <v>3.887206731408814E-3</v>
      </c>
      <c r="D469">
        <v>583.5</v>
      </c>
      <c r="E469">
        <v>1.5557386579438575E-4</v>
      </c>
      <c r="F469">
        <v>416.7</v>
      </c>
      <c r="G469">
        <v>0.39187699892348971</v>
      </c>
    </row>
    <row r="470" spans="1:7">
      <c r="A470">
        <v>484</v>
      </c>
      <c r="B470">
        <v>6.0135393652825673E-3</v>
      </c>
      <c r="C470">
        <v>4.068206731408815E-3</v>
      </c>
      <c r="D470">
        <v>584</v>
      </c>
      <c r="E470">
        <v>1.5714177987451587E-4</v>
      </c>
      <c r="F470">
        <v>416.8</v>
      </c>
      <c r="G470">
        <v>0.39182437709006745</v>
      </c>
    </row>
    <row r="471" spans="1:7">
      <c r="A471">
        <v>484.5</v>
      </c>
      <c r="B471">
        <v>6.3395393652825672E-3</v>
      </c>
      <c r="C471">
        <v>3.0812067314088128E-3</v>
      </c>
      <c r="D471">
        <v>584.5</v>
      </c>
      <c r="E471">
        <v>1.5113290245010591E-4</v>
      </c>
      <c r="F471">
        <v>416.9</v>
      </c>
      <c r="G471">
        <v>0.39296920613944869</v>
      </c>
    </row>
    <row r="472" spans="1:7">
      <c r="A472">
        <v>485</v>
      </c>
      <c r="B472">
        <v>7.932539365282567E-3</v>
      </c>
      <c r="C472">
        <v>4.0782067314088111E-3</v>
      </c>
      <c r="D472">
        <v>585</v>
      </c>
      <c r="E472">
        <v>1.6163529899801819E-4</v>
      </c>
      <c r="F472">
        <v>417</v>
      </c>
      <c r="G472">
        <v>0.39452751960968752</v>
      </c>
    </row>
    <row r="473" spans="1:7">
      <c r="A473">
        <v>485.5</v>
      </c>
      <c r="B473">
        <v>5.8055393652825665E-3</v>
      </c>
      <c r="C473">
        <v>3.3402067314088082E-3</v>
      </c>
      <c r="D473">
        <v>585.5</v>
      </c>
      <c r="E473">
        <v>1.7198002820826349E-4</v>
      </c>
      <c r="F473">
        <v>417.1</v>
      </c>
      <c r="G473">
        <v>0.39460888573940106</v>
      </c>
    </row>
    <row r="474" spans="1:7">
      <c r="A474">
        <v>486</v>
      </c>
      <c r="B474">
        <v>6.3495393652825676E-3</v>
      </c>
      <c r="C474">
        <v>3.1322067314088083E-3</v>
      </c>
      <c r="D474">
        <v>586</v>
      </c>
      <c r="E474">
        <v>1.8299046395532409E-4</v>
      </c>
      <c r="F474">
        <v>417.2</v>
      </c>
      <c r="G474">
        <v>0.39520217409830333</v>
      </c>
    </row>
    <row r="475" spans="1:7">
      <c r="A475">
        <v>486.5</v>
      </c>
      <c r="B475">
        <v>5.8695393652825672E-3</v>
      </c>
      <c r="C475">
        <v>3.3632067314088034E-3</v>
      </c>
      <c r="D475">
        <v>586.5</v>
      </c>
      <c r="E475">
        <v>1.7821664734263661E-4</v>
      </c>
      <c r="F475">
        <v>417.3</v>
      </c>
      <c r="G475">
        <v>0.39763471720429178</v>
      </c>
    </row>
    <row r="476" spans="1:7">
      <c r="A476">
        <v>487</v>
      </c>
      <c r="B476">
        <v>6.599539365282567E-3</v>
      </c>
      <c r="C476">
        <v>3.5192067314088068E-3</v>
      </c>
      <c r="D476">
        <v>587</v>
      </c>
      <c r="E476">
        <v>1.7840935186645143E-4</v>
      </c>
      <c r="F476">
        <v>417.4</v>
      </c>
      <c r="G476">
        <v>0.39796957304746355</v>
      </c>
    </row>
    <row r="477" spans="1:7">
      <c r="A477">
        <v>487.5</v>
      </c>
      <c r="B477">
        <v>6.2005393652825669E-3</v>
      </c>
      <c r="C477">
        <v>4.2542067314088067E-3</v>
      </c>
      <c r="D477">
        <v>587.5</v>
      </c>
      <c r="E477">
        <v>1.7867213076256291E-4</v>
      </c>
      <c r="F477">
        <v>417.5</v>
      </c>
      <c r="G477">
        <v>0.39866407478828048</v>
      </c>
    </row>
    <row r="478" spans="1:7">
      <c r="A478">
        <v>488</v>
      </c>
      <c r="B478">
        <v>7.0035393652825677E-3</v>
      </c>
      <c r="C478">
        <v>3.3472067314088082E-3</v>
      </c>
      <c r="D478">
        <v>588</v>
      </c>
      <c r="E478">
        <v>1.8222840515660162E-4</v>
      </c>
      <c r="F478">
        <v>417.6</v>
      </c>
      <c r="G478">
        <v>0.40033227055518855</v>
      </c>
    </row>
    <row r="479" spans="1:7">
      <c r="A479">
        <v>488.5</v>
      </c>
      <c r="B479">
        <v>6.1635393652825672E-3</v>
      </c>
      <c r="C479">
        <v>3.8412067314088096E-3</v>
      </c>
      <c r="D479">
        <v>588.5</v>
      </c>
      <c r="E479">
        <v>1.906285705356235E-4</v>
      </c>
      <c r="F479">
        <v>417.7</v>
      </c>
      <c r="G479">
        <v>0.40154728739683676</v>
      </c>
    </row>
    <row r="480" spans="1:7">
      <c r="A480">
        <v>489</v>
      </c>
      <c r="B480">
        <v>5.1575393652825673E-3</v>
      </c>
      <c r="C480">
        <v>3.544206731408811E-3</v>
      </c>
      <c r="D480">
        <v>589</v>
      </c>
      <c r="E480">
        <v>1.9117164692092014E-4</v>
      </c>
      <c r="F480">
        <v>417.8</v>
      </c>
      <c r="G480">
        <v>0.40243391205982321</v>
      </c>
    </row>
    <row r="481" spans="1:7">
      <c r="A481">
        <v>489.5</v>
      </c>
      <c r="B481">
        <v>6.1205393652825676E-3</v>
      </c>
      <c r="C481">
        <v>3.0462067314088125E-3</v>
      </c>
      <c r="D481">
        <v>589.5</v>
      </c>
      <c r="E481">
        <v>2.0893550029803951E-4</v>
      </c>
      <c r="F481">
        <v>417.9</v>
      </c>
      <c r="G481">
        <v>0.40551624355684207</v>
      </c>
    </row>
    <row r="482" spans="1:7">
      <c r="A482">
        <v>490</v>
      </c>
      <c r="B482">
        <v>5.8045393652825673E-3</v>
      </c>
      <c r="C482">
        <v>3.1232067314088132E-3</v>
      </c>
      <c r="D482">
        <v>590</v>
      </c>
      <c r="E482">
        <v>2.0355729222429602E-4</v>
      </c>
      <c r="F482">
        <v>418</v>
      </c>
      <c r="G482">
        <v>0.40817326592910586</v>
      </c>
    </row>
    <row r="483" spans="1:7">
      <c r="A483">
        <v>490.5</v>
      </c>
      <c r="B483">
        <v>5.3205393652825672E-3</v>
      </c>
      <c r="C483">
        <v>3.5102067314088116E-3</v>
      </c>
      <c r="D483">
        <v>590.5</v>
      </c>
      <c r="E483">
        <v>2.4780925832942744E-4</v>
      </c>
      <c r="F483">
        <v>418.1</v>
      </c>
      <c r="G483">
        <v>0.40832246251461801</v>
      </c>
    </row>
    <row r="484" spans="1:7">
      <c r="A484">
        <v>491</v>
      </c>
      <c r="B484">
        <v>6.8665393652825677E-3</v>
      </c>
      <c r="C484">
        <v>3.4242067314088089E-3</v>
      </c>
      <c r="D484">
        <v>591</v>
      </c>
      <c r="E484">
        <v>2.3590537433558888E-4</v>
      </c>
      <c r="F484">
        <v>418.2</v>
      </c>
      <c r="G484">
        <v>0.40979024666016156</v>
      </c>
    </row>
    <row r="485" spans="1:7">
      <c r="A485">
        <v>491.5</v>
      </c>
      <c r="B485">
        <v>7.2485393652825664E-3</v>
      </c>
      <c r="C485">
        <v>3.8632067314088108E-3</v>
      </c>
      <c r="D485">
        <v>591.5</v>
      </c>
      <c r="E485">
        <v>2.3198120948699419E-4</v>
      </c>
      <c r="F485">
        <v>418.3</v>
      </c>
      <c r="G485">
        <v>0.41234145504224162</v>
      </c>
    </row>
    <row r="486" spans="1:7">
      <c r="A486">
        <v>492</v>
      </c>
      <c r="B486">
        <v>4.3495393652825676E-3</v>
      </c>
      <c r="C486">
        <v>3.77220673140881E-3</v>
      </c>
      <c r="D486">
        <v>592</v>
      </c>
      <c r="E486">
        <v>2.2933590193280812E-4</v>
      </c>
      <c r="F486">
        <v>418.4</v>
      </c>
      <c r="G486">
        <v>0.41359445541827478</v>
      </c>
    </row>
    <row r="487" spans="1:7">
      <c r="A487">
        <v>492.5</v>
      </c>
      <c r="B487">
        <v>4.5245393652825674E-3</v>
      </c>
      <c r="C487">
        <v>3.3122067314088149E-3</v>
      </c>
      <c r="D487">
        <v>592.5</v>
      </c>
      <c r="E487">
        <v>2.6150003881682244E-4</v>
      </c>
      <c r="F487">
        <v>418.5</v>
      </c>
      <c r="G487">
        <v>0.41528101559670239</v>
      </c>
    </row>
    <row r="488" spans="1:7">
      <c r="A488">
        <v>493</v>
      </c>
      <c r="B488">
        <v>6.508539365282567E-3</v>
      </c>
      <c r="C488">
        <v>4.3412067314088105E-3</v>
      </c>
      <c r="D488">
        <v>593</v>
      </c>
      <c r="E488">
        <v>2.5141808850268863E-4</v>
      </c>
      <c r="F488">
        <v>418.6</v>
      </c>
      <c r="G488">
        <v>0.41882918719710954</v>
      </c>
    </row>
    <row r="489" spans="1:7">
      <c r="A489">
        <v>493.5</v>
      </c>
      <c r="B489">
        <v>6.7485393652825677E-3</v>
      </c>
      <c r="C489">
        <v>3.3372067314088052E-3</v>
      </c>
      <c r="D489">
        <v>593.5</v>
      </c>
      <c r="E489">
        <v>2.6441688456365736E-4</v>
      </c>
      <c r="F489">
        <v>418.7</v>
      </c>
      <c r="G489">
        <v>0.42131381983473715</v>
      </c>
    </row>
    <row r="490" spans="1:7">
      <c r="A490">
        <v>494</v>
      </c>
      <c r="B490">
        <v>6.1385393652825665E-3</v>
      </c>
      <c r="C490">
        <v>3.7242067314088036E-3</v>
      </c>
      <c r="D490">
        <v>594</v>
      </c>
      <c r="E490">
        <v>2.6058031268043347E-4</v>
      </c>
      <c r="F490">
        <v>418.8</v>
      </c>
      <c r="G490">
        <v>0.42068661624793557</v>
      </c>
    </row>
    <row r="491" spans="1:7">
      <c r="A491">
        <v>494.5</v>
      </c>
      <c r="B491">
        <v>7.1175393652825672E-3</v>
      </c>
      <c r="C491">
        <v>3.9132067314088057E-3</v>
      </c>
      <c r="D491">
        <v>594.5</v>
      </c>
      <c r="E491">
        <v>2.7582148865488445E-4</v>
      </c>
      <c r="F491">
        <v>418.9</v>
      </c>
      <c r="G491">
        <v>0.42502164394854014</v>
      </c>
    </row>
    <row r="492" spans="1:7">
      <c r="A492">
        <v>495</v>
      </c>
      <c r="B492">
        <v>6.1005393652825667E-3</v>
      </c>
      <c r="C492">
        <v>4.1552067314088118E-3</v>
      </c>
      <c r="D492">
        <v>595</v>
      </c>
      <c r="E492">
        <v>2.7065350369803048E-4</v>
      </c>
      <c r="F492">
        <v>419</v>
      </c>
      <c r="G492">
        <v>0.42858548042999495</v>
      </c>
    </row>
    <row r="493" spans="1:7">
      <c r="A493">
        <v>495.5</v>
      </c>
      <c r="B493">
        <v>6.364539365282567E-3</v>
      </c>
      <c r="C493">
        <v>4.0522067314088129E-3</v>
      </c>
      <c r="D493">
        <v>595.5</v>
      </c>
      <c r="E493">
        <v>2.8880276612277948E-4</v>
      </c>
      <c r="F493">
        <v>419.1</v>
      </c>
      <c r="G493">
        <v>0.4281226440295261</v>
      </c>
    </row>
    <row r="494" spans="1:7">
      <c r="A494">
        <v>496</v>
      </c>
      <c r="B494">
        <v>5.8275393652825677E-3</v>
      </c>
      <c r="C494">
        <v>3.6412067314088039E-3</v>
      </c>
      <c r="D494">
        <v>596</v>
      </c>
      <c r="E494">
        <v>2.5988832825400715E-4</v>
      </c>
      <c r="F494">
        <v>419.2</v>
      </c>
      <c r="G494">
        <v>0.43023766912185196</v>
      </c>
    </row>
    <row r="495" spans="1:7">
      <c r="A495">
        <v>496.5</v>
      </c>
      <c r="B495">
        <v>6.1385393652825665E-3</v>
      </c>
      <c r="C495">
        <v>4.4172067314088102E-3</v>
      </c>
      <c r="D495">
        <v>596.5</v>
      </c>
      <c r="E495">
        <v>3.0762649438088061E-4</v>
      </c>
      <c r="F495">
        <v>419.3</v>
      </c>
      <c r="G495">
        <v>0.43417974404180704</v>
      </c>
    </row>
    <row r="496" spans="1:7">
      <c r="A496">
        <v>497</v>
      </c>
      <c r="B496">
        <v>6.5135393652825668E-3</v>
      </c>
      <c r="C496">
        <v>3.4052067314088038E-3</v>
      </c>
      <c r="D496">
        <v>597</v>
      </c>
      <c r="E496">
        <v>2.8566693796251876E-4</v>
      </c>
      <c r="F496">
        <v>419.4</v>
      </c>
      <c r="G496">
        <v>0.43517518639789643</v>
      </c>
    </row>
    <row r="497" spans="1:7">
      <c r="A497">
        <v>497.5</v>
      </c>
      <c r="B497">
        <v>6.6115393652825677E-3</v>
      </c>
      <c r="C497">
        <v>3.6002067314088045E-3</v>
      </c>
      <c r="D497">
        <v>597.5</v>
      </c>
      <c r="E497">
        <v>3.2240342763886895E-4</v>
      </c>
      <c r="F497">
        <v>419.5</v>
      </c>
      <c r="G497">
        <v>0.43571250702645353</v>
      </c>
    </row>
    <row r="498" spans="1:7">
      <c r="A498">
        <v>498</v>
      </c>
      <c r="B498">
        <v>6.9475393652825672E-3</v>
      </c>
      <c r="C498">
        <v>3.5162067314088107E-3</v>
      </c>
      <c r="D498">
        <v>598</v>
      </c>
      <c r="E498">
        <v>3.1217256928360495E-4</v>
      </c>
      <c r="F498">
        <v>419.6</v>
      </c>
      <c r="G498">
        <v>0.43839348297896008</v>
      </c>
    </row>
    <row r="499" spans="1:7">
      <c r="A499">
        <v>498.5</v>
      </c>
      <c r="B499">
        <v>6.3935393652825665E-3</v>
      </c>
      <c r="C499">
        <v>3.2692067314088065E-3</v>
      </c>
      <c r="D499">
        <v>598.5</v>
      </c>
      <c r="E499">
        <v>3.3907236894885768E-4</v>
      </c>
      <c r="F499">
        <v>419.7</v>
      </c>
      <c r="G499">
        <v>0.43856389559268733</v>
      </c>
    </row>
    <row r="500" spans="1:7">
      <c r="A500">
        <v>499</v>
      </c>
      <c r="B500">
        <v>4.358539365282567E-3</v>
      </c>
      <c r="C500">
        <v>4.0852067314088112E-3</v>
      </c>
      <c r="D500">
        <v>599</v>
      </c>
      <c r="E500">
        <v>3.2351585829907322E-4</v>
      </c>
      <c r="F500">
        <v>419.8</v>
      </c>
      <c r="G500">
        <v>0.4402613679576699</v>
      </c>
    </row>
    <row r="501" spans="1:7">
      <c r="A501">
        <v>499.5</v>
      </c>
      <c r="B501">
        <v>6.9305393652825675E-3</v>
      </c>
      <c r="C501">
        <v>4.170206731408806E-3</v>
      </c>
      <c r="D501">
        <v>599.5</v>
      </c>
      <c r="E501">
        <v>3.4575571220662028E-4</v>
      </c>
      <c r="F501">
        <v>419.9</v>
      </c>
      <c r="G501">
        <v>0.44274984077244756</v>
      </c>
    </row>
    <row r="502" spans="1:7">
      <c r="A502">
        <v>500</v>
      </c>
      <c r="B502">
        <v>6.5855393652825677E-3</v>
      </c>
      <c r="C502">
        <v>4.3162067314088063E-3</v>
      </c>
      <c r="D502">
        <v>600</v>
      </c>
      <c r="E502">
        <v>3.4957476549676993E-4</v>
      </c>
      <c r="F502">
        <v>420</v>
      </c>
      <c r="G502">
        <v>0.44468437753872181</v>
      </c>
    </row>
    <row r="503" spans="1:7">
      <c r="A503">
        <v>500.5</v>
      </c>
      <c r="B503">
        <v>5.4965393652825672E-3</v>
      </c>
      <c r="C503">
        <v>4.1472067314088108E-3</v>
      </c>
      <c r="D503">
        <v>600.5</v>
      </c>
      <c r="E503">
        <v>3.9154055520573345E-4</v>
      </c>
      <c r="F503">
        <v>420.1</v>
      </c>
      <c r="G503">
        <v>0.44484756605682024</v>
      </c>
    </row>
    <row r="504" spans="1:7">
      <c r="A504">
        <v>501</v>
      </c>
      <c r="B504">
        <v>5.3095393652825666E-3</v>
      </c>
      <c r="C504">
        <v>3.1392067314088084E-3</v>
      </c>
      <c r="D504">
        <v>601</v>
      </c>
      <c r="E504">
        <v>3.7789357120102362E-4</v>
      </c>
      <c r="F504">
        <v>420.2</v>
      </c>
      <c r="G504">
        <v>0.4464402129920737</v>
      </c>
    </row>
    <row r="505" spans="1:7">
      <c r="A505">
        <v>501.5</v>
      </c>
      <c r="B505">
        <v>6.2785393652825677E-3</v>
      </c>
      <c r="C505">
        <v>3.5742067314088132E-3</v>
      </c>
      <c r="D505">
        <v>601.5</v>
      </c>
      <c r="E505">
        <v>3.7565119128754137E-4</v>
      </c>
      <c r="F505">
        <v>420.3</v>
      </c>
      <c r="G505">
        <v>0.44949900914596524</v>
      </c>
    </row>
    <row r="506" spans="1:7">
      <c r="A506">
        <v>502</v>
      </c>
      <c r="B506">
        <v>4.7835393652825671E-3</v>
      </c>
      <c r="C506">
        <v>4.3042067314088082E-3</v>
      </c>
      <c r="D506">
        <v>602</v>
      </c>
      <c r="E506">
        <v>3.7516942997800406E-4</v>
      </c>
      <c r="F506">
        <v>420.4</v>
      </c>
      <c r="G506">
        <v>0.44895731603847483</v>
      </c>
    </row>
    <row r="507" spans="1:7">
      <c r="A507">
        <v>502.5</v>
      </c>
      <c r="B507">
        <v>6.4865393652825676E-3</v>
      </c>
      <c r="C507">
        <v>3.8972067314088101E-3</v>
      </c>
      <c r="D507">
        <v>602.5</v>
      </c>
      <c r="E507">
        <v>3.9667350297643958E-4</v>
      </c>
      <c r="F507">
        <v>420.5</v>
      </c>
      <c r="G507">
        <v>0.44936331021281201</v>
      </c>
    </row>
    <row r="508" spans="1:7">
      <c r="A508">
        <v>503</v>
      </c>
      <c r="B508">
        <v>5.4645393652825672E-3</v>
      </c>
      <c r="C508">
        <v>3.4652067314088083E-3</v>
      </c>
      <c r="D508">
        <v>603</v>
      </c>
      <c r="E508">
        <v>3.9421214064953104E-4</v>
      </c>
      <c r="F508">
        <v>420.6</v>
      </c>
      <c r="G508">
        <v>0.45211626097071472</v>
      </c>
    </row>
    <row r="509" spans="1:7">
      <c r="A509">
        <v>503.5</v>
      </c>
      <c r="B509">
        <v>6.0645393652825671E-3</v>
      </c>
      <c r="C509">
        <v>4.5822067314088156E-3</v>
      </c>
      <c r="D509">
        <v>603.5</v>
      </c>
      <c r="E509">
        <v>4.1340375936218816E-4</v>
      </c>
      <c r="F509">
        <v>420.7</v>
      </c>
      <c r="G509">
        <v>0.45303950039207225</v>
      </c>
    </row>
    <row r="510" spans="1:7">
      <c r="A510">
        <v>504</v>
      </c>
      <c r="B510">
        <v>5.6875393652825665E-3</v>
      </c>
      <c r="C510">
        <v>4.3832067314088109E-3</v>
      </c>
      <c r="D510">
        <v>604</v>
      </c>
      <c r="E510">
        <v>4.196141006069503E-4</v>
      </c>
      <c r="F510">
        <v>420.8</v>
      </c>
      <c r="G510">
        <v>0.45421539305265729</v>
      </c>
    </row>
    <row r="511" spans="1:7">
      <c r="A511">
        <v>504.5</v>
      </c>
      <c r="B511">
        <v>7.1185393652825665E-3</v>
      </c>
      <c r="C511">
        <v>3.5192067314088068E-3</v>
      </c>
      <c r="D511">
        <v>604.5</v>
      </c>
      <c r="E511">
        <v>4.3671224744725433E-4</v>
      </c>
      <c r="F511">
        <v>420.9</v>
      </c>
      <c r="G511">
        <v>0.45569682693678354</v>
      </c>
    </row>
    <row r="512" spans="1:7">
      <c r="A512">
        <v>505</v>
      </c>
      <c r="B512">
        <v>6.5765393652825674E-3</v>
      </c>
      <c r="C512">
        <v>3.3032067314088128E-3</v>
      </c>
      <c r="D512">
        <v>605</v>
      </c>
      <c r="E512">
        <v>4.41792639438738E-4</v>
      </c>
      <c r="F512">
        <v>421</v>
      </c>
      <c r="G512">
        <v>0.45782899975083874</v>
      </c>
    </row>
    <row r="513" spans="1:7">
      <c r="A513">
        <v>505.5</v>
      </c>
      <c r="B513">
        <v>5.475539365282567E-3</v>
      </c>
      <c r="C513">
        <v>3.7642067314088089E-3</v>
      </c>
      <c r="D513">
        <v>605.5</v>
      </c>
      <c r="E513">
        <v>4.7624295271892023E-4</v>
      </c>
      <c r="F513">
        <v>421.1</v>
      </c>
      <c r="G513">
        <v>0.45944700706390484</v>
      </c>
    </row>
    <row r="514" spans="1:7">
      <c r="A514">
        <v>506</v>
      </c>
      <c r="B514">
        <v>5.0645393652825671E-3</v>
      </c>
      <c r="C514">
        <v>3.9312067314088098E-3</v>
      </c>
      <c r="D514">
        <v>606</v>
      </c>
      <c r="E514">
        <v>4.6895521800010219E-4</v>
      </c>
      <c r="F514">
        <v>421.2</v>
      </c>
      <c r="G514">
        <v>0.46027454622895903</v>
      </c>
    </row>
    <row r="515" spans="1:7">
      <c r="A515">
        <v>506.5</v>
      </c>
      <c r="B515">
        <v>7.0365393652825677E-3</v>
      </c>
      <c r="C515">
        <v>3.7672067314088119E-3</v>
      </c>
      <c r="D515">
        <v>606.5</v>
      </c>
      <c r="E515">
        <v>4.9103740456998271E-4</v>
      </c>
      <c r="F515">
        <v>421.3</v>
      </c>
      <c r="G515">
        <v>0.46180757536449712</v>
      </c>
    </row>
    <row r="516" spans="1:7">
      <c r="A516">
        <v>507</v>
      </c>
      <c r="B516">
        <v>8.2295393652825673E-3</v>
      </c>
      <c r="C516">
        <v>3.8422067314088106E-3</v>
      </c>
      <c r="D516">
        <v>607</v>
      </c>
      <c r="E516">
        <v>5.1001880016575039E-4</v>
      </c>
      <c r="F516">
        <v>421.4</v>
      </c>
      <c r="G516">
        <v>0.46112968904362639</v>
      </c>
    </row>
    <row r="517" spans="1:7">
      <c r="A517">
        <v>507.5</v>
      </c>
      <c r="B517">
        <v>6.6755393652825675E-3</v>
      </c>
      <c r="C517">
        <v>4.5402067314088152E-3</v>
      </c>
      <c r="D517">
        <v>607.5</v>
      </c>
      <c r="E517">
        <v>5.331083058373907E-4</v>
      </c>
      <c r="F517">
        <v>421.5</v>
      </c>
      <c r="G517">
        <v>0.46200916565409589</v>
      </c>
    </row>
    <row r="518" spans="1:7">
      <c r="A518">
        <v>508</v>
      </c>
      <c r="B518">
        <v>5.2115393652825675E-3</v>
      </c>
      <c r="C518">
        <v>4.7212067314088089E-3</v>
      </c>
      <c r="D518">
        <v>608</v>
      </c>
      <c r="E518">
        <v>5.0926550066356471E-4</v>
      </c>
      <c r="F518">
        <v>421.6</v>
      </c>
      <c r="G518">
        <v>0.46504047222304212</v>
      </c>
    </row>
    <row r="519" spans="1:7">
      <c r="A519">
        <v>508.5</v>
      </c>
      <c r="B519">
        <v>6.423539365282567E-3</v>
      </c>
      <c r="C519">
        <v>4.8882067314088094E-3</v>
      </c>
      <c r="D519">
        <v>608.5</v>
      </c>
      <c r="E519">
        <v>5.3970405612978247E-4</v>
      </c>
      <c r="F519">
        <v>421.7</v>
      </c>
      <c r="G519">
        <v>0.46654589770896715</v>
      </c>
    </row>
    <row r="520" spans="1:7">
      <c r="A520">
        <v>509</v>
      </c>
      <c r="B520">
        <v>5.7365393652825669E-3</v>
      </c>
      <c r="C520">
        <v>3.8712067314088049E-3</v>
      </c>
      <c r="D520">
        <v>609</v>
      </c>
      <c r="E520">
        <v>5.663761140850725E-4</v>
      </c>
      <c r="F520">
        <v>421.8</v>
      </c>
      <c r="G520">
        <v>0.46693824214472152</v>
      </c>
    </row>
    <row r="521" spans="1:7">
      <c r="A521">
        <v>509.5</v>
      </c>
      <c r="B521">
        <v>6.4965393652825672E-3</v>
      </c>
      <c r="C521">
        <v>3.9782067314088152E-3</v>
      </c>
      <c r="D521">
        <v>609.5</v>
      </c>
      <c r="E521">
        <v>5.9641174191058595E-4</v>
      </c>
      <c r="F521">
        <v>421.9</v>
      </c>
      <c r="G521">
        <v>0.46745757857731862</v>
      </c>
    </row>
    <row r="522" spans="1:7">
      <c r="A522">
        <v>510</v>
      </c>
      <c r="B522">
        <v>5.5525393652825668E-3</v>
      </c>
      <c r="C522">
        <v>4.846206731408809E-3</v>
      </c>
      <c r="D522">
        <v>610</v>
      </c>
      <c r="E522">
        <v>6.1228358723570432E-4</v>
      </c>
      <c r="F522">
        <v>422</v>
      </c>
      <c r="G522">
        <v>0.46937998646724771</v>
      </c>
    </row>
    <row r="523" spans="1:7">
      <c r="A523">
        <v>510.5</v>
      </c>
      <c r="B523">
        <v>7.6045393652825668E-3</v>
      </c>
      <c r="C523">
        <v>4.0092067314088115E-3</v>
      </c>
      <c r="D523">
        <v>610.5</v>
      </c>
      <c r="E523">
        <v>6.3207959740941698E-4</v>
      </c>
      <c r="F523">
        <v>422.1</v>
      </c>
      <c r="G523">
        <v>0.46837378401082708</v>
      </c>
    </row>
    <row r="524" spans="1:7">
      <c r="A524">
        <v>511</v>
      </c>
      <c r="B524">
        <v>8.4595393652825666E-3</v>
      </c>
      <c r="C524">
        <v>4.4962067314088128E-3</v>
      </c>
      <c r="D524">
        <v>611</v>
      </c>
      <c r="E524">
        <v>6.4917774424972101E-4</v>
      </c>
      <c r="F524">
        <v>422.2</v>
      </c>
      <c r="G524">
        <v>0.46812938144923882</v>
      </c>
    </row>
    <row r="525" spans="1:7">
      <c r="A525">
        <v>511.5</v>
      </c>
      <c r="B525">
        <v>4.900539365282567E-3</v>
      </c>
      <c r="C525">
        <v>3.4872067314088095E-3</v>
      </c>
      <c r="D525">
        <v>611.5</v>
      </c>
      <c r="E525">
        <v>6.2631598028804389E-4</v>
      </c>
      <c r="F525">
        <v>422.3</v>
      </c>
      <c r="G525">
        <v>0.47087841598687957</v>
      </c>
    </row>
    <row r="526" spans="1:7">
      <c r="A526">
        <v>512</v>
      </c>
      <c r="B526">
        <v>7.4755393652825679E-3</v>
      </c>
      <c r="C526">
        <v>3.944206731408809E-3</v>
      </c>
      <c r="D526">
        <v>612</v>
      </c>
      <c r="E526">
        <v>7.0318756669711597E-4</v>
      </c>
      <c r="F526">
        <v>422.4</v>
      </c>
      <c r="G526">
        <v>0.46943367290423632</v>
      </c>
    </row>
    <row r="527" spans="1:7">
      <c r="A527">
        <v>512.5</v>
      </c>
      <c r="B527">
        <v>5.6565393652825667E-3</v>
      </c>
      <c r="C527">
        <v>3.768206731408806E-3</v>
      </c>
      <c r="D527">
        <v>612.5</v>
      </c>
      <c r="E527">
        <v>7.1189430745493491E-4</v>
      </c>
      <c r="F527">
        <v>422.5</v>
      </c>
      <c r="G527">
        <v>0.46889623821101134</v>
      </c>
    </row>
    <row r="528" spans="1:7">
      <c r="A528">
        <v>513</v>
      </c>
      <c r="B528">
        <v>6.6955393652825667E-3</v>
      </c>
      <c r="C528">
        <v>3.3842067314088036E-3</v>
      </c>
      <c r="D528">
        <v>613</v>
      </c>
      <c r="E528">
        <v>7.2124047685995728E-4</v>
      </c>
      <c r="F528">
        <v>422.6</v>
      </c>
      <c r="G528">
        <v>0.4701854731298562</v>
      </c>
    </row>
    <row r="529" spans="1:7">
      <c r="A529">
        <v>513.5</v>
      </c>
      <c r="B529">
        <v>5.0895393652825669E-3</v>
      </c>
      <c r="C529">
        <v>3.7792067314088101E-3</v>
      </c>
      <c r="D529">
        <v>613.5</v>
      </c>
      <c r="E529">
        <v>7.3366115934948156E-4</v>
      </c>
      <c r="F529">
        <v>422.7</v>
      </c>
      <c r="G529">
        <v>0.47166854194088798</v>
      </c>
    </row>
    <row r="530" spans="1:7">
      <c r="A530">
        <v>514</v>
      </c>
      <c r="B530">
        <v>6.0855393652825673E-3</v>
      </c>
      <c r="C530">
        <v>3.6802067314088082E-3</v>
      </c>
      <c r="D530">
        <v>614</v>
      </c>
      <c r="E530">
        <v>7.6852315956690495E-4</v>
      </c>
      <c r="F530">
        <v>422.8</v>
      </c>
      <c r="G530">
        <v>0.47069769953149243</v>
      </c>
    </row>
    <row r="531" spans="1:7">
      <c r="A531">
        <v>514.5</v>
      </c>
      <c r="B531">
        <v>6.1515393652825674E-3</v>
      </c>
      <c r="C531">
        <v>4.1662067314088089E-3</v>
      </c>
      <c r="D531">
        <v>614.5</v>
      </c>
      <c r="E531">
        <v>7.6720926508634896E-4</v>
      </c>
      <c r="F531">
        <v>422.9</v>
      </c>
      <c r="G531">
        <v>0.46987293594002183</v>
      </c>
    </row>
    <row r="532" spans="1:7">
      <c r="A532">
        <v>515</v>
      </c>
      <c r="B532">
        <v>6.2065393652825668E-3</v>
      </c>
      <c r="C532">
        <v>3.3912067314088106E-3</v>
      </c>
      <c r="D532">
        <v>615</v>
      </c>
      <c r="E532">
        <v>8.1471093020672248E-4</v>
      </c>
      <c r="F532">
        <v>423</v>
      </c>
      <c r="G532">
        <v>0.47265497318821931</v>
      </c>
    </row>
    <row r="533" spans="1:7">
      <c r="A533">
        <v>515.5</v>
      </c>
      <c r="B533">
        <v>7.2345393652825662E-3</v>
      </c>
      <c r="C533">
        <v>4.1022067314088074E-3</v>
      </c>
      <c r="D533">
        <v>615.5</v>
      </c>
      <c r="E533">
        <v>8.1673432770677887E-4</v>
      </c>
      <c r="F533">
        <v>423.1</v>
      </c>
      <c r="G533">
        <v>0.47135056766855399</v>
      </c>
    </row>
    <row r="534" spans="1:7">
      <c r="A534">
        <v>516</v>
      </c>
      <c r="B534">
        <v>6.5045393652825665E-3</v>
      </c>
      <c r="C534">
        <v>3.5252067314088128E-3</v>
      </c>
      <c r="D534">
        <v>616</v>
      </c>
      <c r="E534">
        <v>8.4296842083521676E-4</v>
      </c>
      <c r="F534">
        <v>423.2</v>
      </c>
      <c r="G534">
        <v>0.47100582622083764</v>
      </c>
    </row>
    <row r="535" spans="1:7">
      <c r="A535">
        <v>516.5</v>
      </c>
      <c r="B535">
        <v>7.2535393652825679E-3</v>
      </c>
      <c r="C535">
        <v>3.9952067314088114E-3</v>
      </c>
      <c r="D535">
        <v>616.5</v>
      </c>
      <c r="E535">
        <v>8.4278447560793873E-4</v>
      </c>
      <c r="F535">
        <v>423.3</v>
      </c>
      <c r="G535">
        <v>0.47143197181982355</v>
      </c>
    </row>
    <row r="536" spans="1:7">
      <c r="A536">
        <v>517</v>
      </c>
      <c r="B536">
        <v>7.5595393652825669E-3</v>
      </c>
      <c r="C536">
        <v>4.9292067314088087E-3</v>
      </c>
      <c r="D536">
        <v>617</v>
      </c>
      <c r="E536">
        <v>8.5353213245888788E-4</v>
      </c>
      <c r="F536">
        <v>423.4</v>
      </c>
      <c r="G536">
        <v>0.47194644149326015</v>
      </c>
    </row>
    <row r="537" spans="1:7">
      <c r="A537">
        <v>517.5</v>
      </c>
      <c r="B537">
        <v>5.8795393652825677E-3</v>
      </c>
      <c r="C537">
        <v>4.0462067314088069E-3</v>
      </c>
      <c r="D537">
        <v>617.5</v>
      </c>
      <c r="E537">
        <v>8.8042317282760376E-4</v>
      </c>
      <c r="F537">
        <v>423.5</v>
      </c>
      <c r="G537">
        <v>0.47013304140421369</v>
      </c>
    </row>
    <row r="538" spans="1:7">
      <c r="A538">
        <v>518</v>
      </c>
      <c r="B538">
        <v>7.011539365282567E-3</v>
      </c>
      <c r="C538">
        <v>3.5572067314088101E-3</v>
      </c>
      <c r="D538">
        <v>618</v>
      </c>
      <c r="E538">
        <v>9.0984564989552482E-4</v>
      </c>
      <c r="F538">
        <v>423.6</v>
      </c>
      <c r="G538">
        <v>0.47117281689453017</v>
      </c>
    </row>
    <row r="539" spans="1:7">
      <c r="A539">
        <v>518.5</v>
      </c>
      <c r="B539">
        <v>5.606539365282567E-3</v>
      </c>
      <c r="C539">
        <v>4.0342067314088088E-3</v>
      </c>
      <c r="D539">
        <v>618.5</v>
      </c>
      <c r="E539">
        <v>9.2057578815339983E-4</v>
      </c>
      <c r="F539">
        <v>423.7</v>
      </c>
      <c r="G539">
        <v>0.47194248725144233</v>
      </c>
    </row>
    <row r="540" spans="1:7">
      <c r="A540">
        <v>519</v>
      </c>
      <c r="B540">
        <v>5.1895393652825672E-3</v>
      </c>
      <c r="C540">
        <v>4.3752067314088098E-3</v>
      </c>
      <c r="D540">
        <v>619</v>
      </c>
      <c r="E540">
        <v>9.3577316764516607E-4</v>
      </c>
      <c r="F540">
        <v>423.8</v>
      </c>
      <c r="G540">
        <v>0.47209560005721646</v>
      </c>
    </row>
    <row r="541" spans="1:7">
      <c r="A541">
        <v>519.5</v>
      </c>
      <c r="B541">
        <v>7.0685393652825668E-3</v>
      </c>
      <c r="C541">
        <v>4.1102067314088084E-3</v>
      </c>
      <c r="D541">
        <v>619.5</v>
      </c>
      <c r="E541">
        <v>9.2308970625953088E-4</v>
      </c>
      <c r="F541">
        <v>423.9</v>
      </c>
      <c r="G541">
        <v>0.47307043472998578</v>
      </c>
    </row>
    <row r="542" spans="1:7">
      <c r="A542">
        <v>520</v>
      </c>
      <c r="B542">
        <v>6.083539365282567E-3</v>
      </c>
      <c r="C542">
        <v>3.9702067314088142E-3</v>
      </c>
      <c r="D542">
        <v>620</v>
      </c>
      <c r="E542">
        <v>9.5386111499415577E-4</v>
      </c>
      <c r="F542">
        <v>424</v>
      </c>
      <c r="G542">
        <v>0.47395443590561231</v>
      </c>
    </row>
    <row r="543" spans="1:7">
      <c r="A543">
        <v>520.5</v>
      </c>
      <c r="B543">
        <v>6.4125393652825673E-3</v>
      </c>
      <c r="C543">
        <v>4.3572067314088126E-3</v>
      </c>
      <c r="D543">
        <v>620.5</v>
      </c>
      <c r="E543">
        <v>9.4470765011294778E-4</v>
      </c>
      <c r="F543">
        <v>424.1</v>
      </c>
      <c r="G543">
        <v>0.47328156843012575</v>
      </c>
    </row>
    <row r="544" spans="1:7">
      <c r="A544">
        <v>521</v>
      </c>
      <c r="B544">
        <v>5.534539365282567E-3</v>
      </c>
      <c r="C544">
        <v>3.9362067314088148E-3</v>
      </c>
      <c r="D544">
        <v>621</v>
      </c>
      <c r="E544">
        <v>9.6516060752693887E-4</v>
      </c>
      <c r="F544">
        <v>424.2</v>
      </c>
      <c r="G544">
        <v>0.4721944180811069</v>
      </c>
    </row>
    <row r="545" spans="1:7">
      <c r="A545">
        <v>521.5</v>
      </c>
      <c r="B545">
        <v>7.0295393652825677E-3</v>
      </c>
      <c r="C545">
        <v>3.9882067314088113E-3</v>
      </c>
      <c r="D545">
        <v>621.5</v>
      </c>
      <c r="E545">
        <v>9.87207756910671E-4</v>
      </c>
      <c r="F545">
        <v>424.3</v>
      </c>
      <c r="G545">
        <v>0.4742691023025794</v>
      </c>
    </row>
    <row r="546" spans="1:7">
      <c r="A546">
        <v>522</v>
      </c>
      <c r="B546">
        <v>7.2365393652825665E-3</v>
      </c>
      <c r="C546">
        <v>4.3262067314088094E-3</v>
      </c>
      <c r="D546">
        <v>622</v>
      </c>
      <c r="E546">
        <v>9.983320635127131E-4</v>
      </c>
      <c r="F546">
        <v>424.4</v>
      </c>
      <c r="G546">
        <v>0.47370824633089481</v>
      </c>
    </row>
    <row r="547" spans="1:7">
      <c r="A547">
        <v>522.5</v>
      </c>
      <c r="B547">
        <v>5.9965393652825667E-3</v>
      </c>
      <c r="C547">
        <v>4.0502067314088109E-3</v>
      </c>
      <c r="D547">
        <v>622.5</v>
      </c>
      <c r="E547">
        <v>9.9593201626156386E-4</v>
      </c>
      <c r="F547">
        <v>424.5</v>
      </c>
      <c r="G547">
        <v>0.47309666960358504</v>
      </c>
    </row>
    <row r="548" spans="1:7">
      <c r="A548">
        <v>523</v>
      </c>
      <c r="B548">
        <v>4.3945393652825675E-3</v>
      </c>
      <c r="C548">
        <v>3.3862067314088125E-3</v>
      </c>
      <c r="D548">
        <v>623</v>
      </c>
      <c r="E548">
        <v>1.004962850991253E-3</v>
      </c>
      <c r="F548">
        <v>424.6</v>
      </c>
      <c r="G548">
        <v>0.47536898987283849</v>
      </c>
    </row>
    <row r="549" spans="1:7">
      <c r="A549">
        <v>523.5</v>
      </c>
      <c r="B549">
        <v>5.9865393652825671E-3</v>
      </c>
      <c r="C549">
        <v>3.6972067314088113E-3</v>
      </c>
      <c r="D549">
        <v>623.5</v>
      </c>
      <c r="E549">
        <v>1.0132228676256827E-3</v>
      </c>
      <c r="F549">
        <v>424.7</v>
      </c>
      <c r="G549">
        <v>0.47630435817054118</v>
      </c>
    </row>
    <row r="550" spans="1:7">
      <c r="A550">
        <v>524</v>
      </c>
      <c r="B550">
        <v>7.2375393652825675E-3</v>
      </c>
      <c r="C550">
        <v>3.5152067314088028E-3</v>
      </c>
      <c r="D550">
        <v>624</v>
      </c>
      <c r="E550">
        <v>1.0196609505804079E-3</v>
      </c>
      <c r="F550">
        <v>424.8</v>
      </c>
      <c r="G550">
        <v>0.47661332133411716</v>
      </c>
    </row>
    <row r="551" spans="1:7">
      <c r="A551">
        <v>524.5</v>
      </c>
      <c r="B551">
        <v>4.7175393652825678E-3</v>
      </c>
      <c r="C551">
        <v>3.5892067314088074E-3</v>
      </c>
      <c r="D551">
        <v>624.5</v>
      </c>
      <c r="E551">
        <v>1.0119965661104971E-3</v>
      </c>
      <c r="F551">
        <v>424.9</v>
      </c>
      <c r="G551">
        <v>0.47689585951631419</v>
      </c>
    </row>
    <row r="552" spans="1:7">
      <c r="A552">
        <v>525</v>
      </c>
      <c r="B552">
        <v>6.1245393652825672E-3</v>
      </c>
      <c r="C552">
        <v>3.9352067314088069E-3</v>
      </c>
      <c r="D552">
        <v>625</v>
      </c>
      <c r="E552">
        <v>1.0272990571607078E-3</v>
      </c>
      <c r="F552">
        <v>425</v>
      </c>
      <c r="G552">
        <v>0.47765324891065741</v>
      </c>
    </row>
    <row r="553" spans="1:7">
      <c r="A553">
        <v>525.5</v>
      </c>
      <c r="B553">
        <v>6.959539365282567E-3</v>
      </c>
      <c r="C553">
        <v>4.2142067314088084E-3</v>
      </c>
      <c r="D553">
        <v>625.5</v>
      </c>
      <c r="E553">
        <v>1.0159732867383137E-3</v>
      </c>
      <c r="F553">
        <v>425.1</v>
      </c>
      <c r="G553">
        <v>0.47829128864090203</v>
      </c>
    </row>
    <row r="554" spans="1:7">
      <c r="A554">
        <v>526</v>
      </c>
      <c r="B554">
        <v>6.5335393652825677E-3</v>
      </c>
      <c r="C554">
        <v>3.9322067314088039E-3</v>
      </c>
      <c r="D554">
        <v>626</v>
      </c>
      <c r="E554">
        <v>1.0346043104726001E-3</v>
      </c>
      <c r="F554">
        <v>425.2</v>
      </c>
      <c r="G554">
        <v>0.47671404043580468</v>
      </c>
    </row>
    <row r="555" spans="1:7">
      <c r="A555">
        <v>526.5</v>
      </c>
      <c r="B555">
        <v>6.1455393652825666E-3</v>
      </c>
      <c r="C555">
        <v>3.5682067314088072E-3</v>
      </c>
      <c r="D555">
        <v>626.5</v>
      </c>
      <c r="E555">
        <v>1.0081599942272732E-3</v>
      </c>
      <c r="F555">
        <v>425.3</v>
      </c>
      <c r="G555">
        <v>0.47778453734332144</v>
      </c>
    </row>
    <row r="556" spans="1:7">
      <c r="A556">
        <v>527</v>
      </c>
      <c r="B556">
        <v>6.2345393652825671E-3</v>
      </c>
      <c r="C556">
        <v>4.4462067314088045E-3</v>
      </c>
      <c r="D556">
        <v>627</v>
      </c>
      <c r="E556">
        <v>1.0175149229288329E-3</v>
      </c>
      <c r="F556">
        <v>425.4</v>
      </c>
      <c r="G556">
        <v>0.47934231851177705</v>
      </c>
    </row>
    <row r="557" spans="1:7">
      <c r="A557">
        <v>527.5</v>
      </c>
      <c r="B557">
        <v>5.7735393652825675E-3</v>
      </c>
      <c r="C557">
        <v>3.9702067314088072E-3</v>
      </c>
      <c r="D557">
        <v>627.5</v>
      </c>
      <c r="E557">
        <v>1.0282100240005599E-3</v>
      </c>
      <c r="F557">
        <v>425.5</v>
      </c>
      <c r="G557">
        <v>0.48121818801723448</v>
      </c>
    </row>
    <row r="558" spans="1:7">
      <c r="A558">
        <v>528</v>
      </c>
      <c r="B558">
        <v>7.1335393652825676E-3</v>
      </c>
      <c r="C558">
        <v>3.9192067314088048E-3</v>
      </c>
      <c r="D558">
        <v>628</v>
      </c>
      <c r="E558">
        <v>1.0014941695625848E-3</v>
      </c>
      <c r="F558">
        <v>425.6</v>
      </c>
      <c r="G558">
        <v>0.48165304055253083</v>
      </c>
    </row>
    <row r="559" spans="1:7">
      <c r="A559">
        <v>528.5</v>
      </c>
      <c r="B559">
        <v>4.9515393652825677E-3</v>
      </c>
      <c r="C559">
        <v>4.6822067314088115E-3</v>
      </c>
      <c r="D559">
        <v>628.5</v>
      </c>
      <c r="E559">
        <v>9.7617104327399947E-4</v>
      </c>
      <c r="F559">
        <v>425.7</v>
      </c>
      <c r="G559">
        <v>0.48328230224615543</v>
      </c>
    </row>
    <row r="560" spans="1:7">
      <c r="A560">
        <v>529</v>
      </c>
      <c r="B560">
        <v>6.4095393652825669E-3</v>
      </c>
      <c r="C560">
        <v>3.940206731408805E-3</v>
      </c>
      <c r="D560">
        <v>629</v>
      </c>
      <c r="E560">
        <v>9.6978551609849621E-4</v>
      </c>
      <c r="F560">
        <v>425.8</v>
      </c>
      <c r="G560">
        <v>0.48447359363689652</v>
      </c>
    </row>
    <row r="561" spans="1:7">
      <c r="A561">
        <v>529.5</v>
      </c>
      <c r="B561">
        <v>5.9295393652825674E-3</v>
      </c>
      <c r="C561">
        <v>4.8342067314088039E-3</v>
      </c>
      <c r="D561">
        <v>629.5</v>
      </c>
      <c r="E561">
        <v>9.6566864672608722E-4</v>
      </c>
      <c r="F561">
        <v>425.9</v>
      </c>
      <c r="G561">
        <v>0.4849969603544233</v>
      </c>
    </row>
    <row r="562" spans="1:7">
      <c r="A562">
        <v>530</v>
      </c>
      <c r="B562">
        <v>5.4295393652825669E-3</v>
      </c>
      <c r="C562">
        <v>4.3612067314088097E-3</v>
      </c>
      <c r="D562">
        <v>630</v>
      </c>
      <c r="E562">
        <v>9.8784718555787487E-4</v>
      </c>
      <c r="F562">
        <v>426</v>
      </c>
      <c r="G562">
        <v>0.48753588777393453</v>
      </c>
    </row>
    <row r="563" spans="1:7">
      <c r="A563">
        <v>530.5</v>
      </c>
      <c r="B563">
        <v>5.7075393652825674E-3</v>
      </c>
      <c r="C563">
        <v>3.9032067314088092E-3</v>
      </c>
      <c r="D563">
        <v>630.5</v>
      </c>
      <c r="E563">
        <v>9.7196658093621959E-4</v>
      </c>
      <c r="F563">
        <v>426.1</v>
      </c>
      <c r="G563">
        <v>0.48588734915144793</v>
      </c>
    </row>
    <row r="564" spans="1:7">
      <c r="A564">
        <v>531</v>
      </c>
      <c r="B564">
        <v>7.0605393652825674E-3</v>
      </c>
      <c r="C564">
        <v>4.2552067314088077E-3</v>
      </c>
      <c r="D564">
        <v>631</v>
      </c>
      <c r="E564">
        <v>9.7848349755977836E-4</v>
      </c>
      <c r="F564">
        <v>426.2</v>
      </c>
      <c r="G564">
        <v>0.48747421681019837</v>
      </c>
    </row>
    <row r="565" spans="1:7">
      <c r="A565">
        <v>531.5</v>
      </c>
      <c r="B565">
        <v>7.2815393652825664E-3</v>
      </c>
      <c r="C565">
        <v>4.1102067314088084E-3</v>
      </c>
      <c r="D565">
        <v>631.5</v>
      </c>
      <c r="E565">
        <v>9.3012342137877479E-4</v>
      </c>
      <c r="F565">
        <v>426.3</v>
      </c>
      <c r="G565">
        <v>0.49089463598264405</v>
      </c>
    </row>
    <row r="566" spans="1:7">
      <c r="A566">
        <v>532</v>
      </c>
      <c r="B566">
        <v>5.0685393652825667E-3</v>
      </c>
      <c r="C566">
        <v>4.3112067314088082E-3</v>
      </c>
      <c r="D566">
        <v>632</v>
      </c>
      <c r="E566">
        <v>9.5730351853321317E-4</v>
      </c>
      <c r="F566">
        <v>426.4</v>
      </c>
      <c r="G566">
        <v>0.49096235237377478</v>
      </c>
    </row>
    <row r="567" spans="1:7">
      <c r="A567">
        <v>532.5</v>
      </c>
      <c r="B567">
        <v>4.3905393652825669E-3</v>
      </c>
      <c r="C567">
        <v>3.9642067314088151E-3</v>
      </c>
      <c r="D567">
        <v>632.5</v>
      </c>
      <c r="E567">
        <v>9.4451494558913296E-4</v>
      </c>
      <c r="F567">
        <v>426.5</v>
      </c>
      <c r="G567">
        <v>0.49261682235898824</v>
      </c>
    </row>
    <row r="568" spans="1:7">
      <c r="A568">
        <v>533</v>
      </c>
      <c r="B568">
        <v>5.7185393652825671E-3</v>
      </c>
      <c r="C568">
        <v>4.398206731408805E-3</v>
      </c>
      <c r="D568">
        <v>633</v>
      </c>
      <c r="E568">
        <v>9.2885332338090397E-4</v>
      </c>
      <c r="F568">
        <v>426.6</v>
      </c>
      <c r="G568">
        <v>0.49450968749995122</v>
      </c>
    </row>
    <row r="569" spans="1:7">
      <c r="A569">
        <v>533.5</v>
      </c>
      <c r="B569">
        <v>6.7085393652825676E-3</v>
      </c>
      <c r="C569">
        <v>3.8232067314088055E-3</v>
      </c>
      <c r="D569">
        <v>633.5</v>
      </c>
      <c r="E569">
        <v>9.0014034933248342E-4</v>
      </c>
      <c r="F569">
        <v>426.7</v>
      </c>
      <c r="G569">
        <v>0.49711636933214914</v>
      </c>
    </row>
    <row r="570" spans="1:7">
      <c r="A570">
        <v>534</v>
      </c>
      <c r="B570">
        <v>6.6335393652825671E-3</v>
      </c>
      <c r="C570">
        <v>4.6562067314088063E-3</v>
      </c>
      <c r="D570">
        <v>634</v>
      </c>
      <c r="E570">
        <v>9.0387180965726278E-4</v>
      </c>
      <c r="F570">
        <v>426.8</v>
      </c>
      <c r="G570">
        <v>0.49878137128835826</v>
      </c>
    </row>
    <row r="571" spans="1:7">
      <c r="A571">
        <v>534.5</v>
      </c>
      <c r="B571">
        <v>5.8235393652825672E-3</v>
      </c>
      <c r="C571">
        <v>4.5972067314088098E-3</v>
      </c>
      <c r="D571">
        <v>634.5</v>
      </c>
      <c r="E571">
        <v>8.959096091050925E-4</v>
      </c>
      <c r="F571">
        <v>426.9</v>
      </c>
      <c r="G571">
        <v>0.501368890256362</v>
      </c>
    </row>
    <row r="572" spans="1:7">
      <c r="A572">
        <v>535</v>
      </c>
      <c r="B572">
        <v>5.8905393652825665E-3</v>
      </c>
      <c r="C572">
        <v>4.3482067314088036E-3</v>
      </c>
      <c r="D572">
        <v>635</v>
      </c>
      <c r="E572">
        <v>8.791355562366588E-4</v>
      </c>
      <c r="F572">
        <v>427</v>
      </c>
      <c r="G572">
        <v>0.50594934710056527</v>
      </c>
    </row>
    <row r="573" spans="1:7">
      <c r="A573">
        <v>535.5</v>
      </c>
      <c r="B573">
        <v>6.3045393652825677E-3</v>
      </c>
      <c r="C573">
        <v>4.848206731408811E-3</v>
      </c>
      <c r="D573">
        <v>635.5</v>
      </c>
      <c r="E573">
        <v>8.828144607822162E-4</v>
      </c>
      <c r="F573">
        <v>427.1</v>
      </c>
      <c r="G573">
        <v>0.50844401742896117</v>
      </c>
    </row>
    <row r="574" spans="1:7">
      <c r="A574">
        <v>536</v>
      </c>
      <c r="B574">
        <v>5.3205393652825672E-3</v>
      </c>
      <c r="C574">
        <v>4.3352067314088114E-3</v>
      </c>
      <c r="D574">
        <v>636</v>
      </c>
      <c r="E574">
        <v>8.8722038694034769E-4</v>
      </c>
      <c r="F574">
        <v>427.2</v>
      </c>
      <c r="G574">
        <v>0.51035125471806986</v>
      </c>
    </row>
    <row r="575" spans="1:7">
      <c r="A575">
        <v>536.5</v>
      </c>
      <c r="B575">
        <v>7.3395393652825672E-3</v>
      </c>
      <c r="C575">
        <v>4.0352067314088098E-3</v>
      </c>
      <c r="D575">
        <v>636.5</v>
      </c>
      <c r="E575">
        <v>8.7435298032743447E-4</v>
      </c>
      <c r="F575">
        <v>427.3</v>
      </c>
      <c r="G575">
        <v>0.51337651585962152</v>
      </c>
    </row>
    <row r="576" spans="1:7">
      <c r="A576">
        <v>537</v>
      </c>
      <c r="B576">
        <v>6.4895393652825671E-3</v>
      </c>
      <c r="C576">
        <v>4.7632067314088092E-3</v>
      </c>
      <c r="D576">
        <v>637</v>
      </c>
      <c r="E576">
        <v>8.3891286653856652E-4</v>
      </c>
      <c r="F576">
        <v>427.4</v>
      </c>
      <c r="G576">
        <v>0.51540272259726938</v>
      </c>
    </row>
    <row r="577" spans="1:7">
      <c r="A577">
        <v>537.5</v>
      </c>
      <c r="B577">
        <v>6.5095393652825672E-3</v>
      </c>
      <c r="C577">
        <v>4.2992067314088101E-3</v>
      </c>
      <c r="D577">
        <v>637.5</v>
      </c>
      <c r="E577">
        <v>8.4632323140890328E-4</v>
      </c>
      <c r="F577">
        <v>427.5</v>
      </c>
      <c r="G577">
        <v>0.51926084592170685</v>
      </c>
    </row>
    <row r="578" spans="1:7">
      <c r="A578">
        <v>538</v>
      </c>
      <c r="B578">
        <v>5.3305393652825668E-3</v>
      </c>
      <c r="C578">
        <v>3.4812067314088035E-3</v>
      </c>
      <c r="D578">
        <v>638</v>
      </c>
      <c r="E578">
        <v>8.5366352190694383E-4</v>
      </c>
      <c r="F578">
        <v>427.6</v>
      </c>
      <c r="G578">
        <v>0.52213185361080616</v>
      </c>
    </row>
    <row r="579" spans="1:7">
      <c r="A579">
        <v>538.5</v>
      </c>
      <c r="B579">
        <v>4.9945393652825673E-3</v>
      </c>
      <c r="C579">
        <v>4.9482067314088069E-3</v>
      </c>
      <c r="D579">
        <v>638.5</v>
      </c>
      <c r="E579">
        <v>8.8362907536016118E-4</v>
      </c>
      <c r="F579">
        <v>427.7</v>
      </c>
      <c r="G579">
        <v>0.52934256565189075</v>
      </c>
    </row>
    <row r="580" spans="1:7">
      <c r="A580">
        <v>539</v>
      </c>
      <c r="B580">
        <v>5.0165393652825668E-3</v>
      </c>
      <c r="C580">
        <v>4.4592067314088105E-3</v>
      </c>
      <c r="D580">
        <v>639</v>
      </c>
      <c r="E580">
        <v>8.8598532612862524E-4</v>
      </c>
      <c r="F580">
        <v>427.8</v>
      </c>
      <c r="G580">
        <v>0.53322342586678095</v>
      </c>
    </row>
    <row r="581" spans="1:7">
      <c r="A581">
        <v>539.5</v>
      </c>
      <c r="B581">
        <v>6.7865393652825675E-3</v>
      </c>
      <c r="C581">
        <v>4.0082067314088105E-3</v>
      </c>
      <c r="D581">
        <v>639.5</v>
      </c>
      <c r="E581">
        <v>9.1148363834795158E-4</v>
      </c>
      <c r="F581">
        <v>427.9</v>
      </c>
      <c r="G581">
        <v>0.53615329092447672</v>
      </c>
    </row>
    <row r="582" spans="1:7">
      <c r="A582">
        <v>540</v>
      </c>
      <c r="B582">
        <v>5.6425393652825666E-3</v>
      </c>
      <c r="C582">
        <v>4.1982067314088132E-3</v>
      </c>
      <c r="D582">
        <v>640</v>
      </c>
      <c r="E582">
        <v>9.113960453825808E-4</v>
      </c>
      <c r="F582">
        <v>428</v>
      </c>
      <c r="G582">
        <v>0.5408662528911341</v>
      </c>
    </row>
    <row r="583" spans="1:7">
      <c r="A583">
        <v>540.5</v>
      </c>
      <c r="B583">
        <v>7.2105393652825665E-3</v>
      </c>
      <c r="C583">
        <v>4.1972067314088122E-3</v>
      </c>
      <c r="D583">
        <v>640.5</v>
      </c>
      <c r="E583">
        <v>9.7284251058992388E-4</v>
      </c>
      <c r="F583">
        <v>428.1</v>
      </c>
      <c r="G583">
        <v>0.54386334005973358</v>
      </c>
    </row>
    <row r="584" spans="1:7">
      <c r="A584">
        <v>541</v>
      </c>
      <c r="B584">
        <v>6.3715393652825671E-3</v>
      </c>
      <c r="C584">
        <v>3.9572067314088081E-3</v>
      </c>
      <c r="D584">
        <v>641</v>
      </c>
      <c r="E584">
        <v>9.8239890311183574E-4</v>
      </c>
      <c r="F584">
        <v>428.2</v>
      </c>
      <c r="G584">
        <v>0.54661705124875504</v>
      </c>
    </row>
    <row r="585" spans="1:7">
      <c r="A585">
        <v>541.5</v>
      </c>
      <c r="B585">
        <v>7.1665393652825676E-3</v>
      </c>
      <c r="C585">
        <v>3.8982067314088042E-3</v>
      </c>
      <c r="D585">
        <v>641.5</v>
      </c>
      <c r="E585">
        <v>1.1114233411024497E-3</v>
      </c>
      <c r="F585">
        <v>428.3</v>
      </c>
      <c r="G585">
        <v>0.55123549162734331</v>
      </c>
    </row>
    <row r="586" spans="1:7">
      <c r="A586">
        <v>542</v>
      </c>
      <c r="B586">
        <v>6.4915393652825674E-3</v>
      </c>
      <c r="C586">
        <v>3.7272067314088136E-3</v>
      </c>
      <c r="D586">
        <v>642</v>
      </c>
      <c r="E586">
        <v>1.187051107403262E-3</v>
      </c>
      <c r="F586">
        <v>428.4</v>
      </c>
      <c r="G586">
        <v>0.55679549781725257</v>
      </c>
    </row>
    <row r="587" spans="1:7">
      <c r="A587">
        <v>542.5</v>
      </c>
      <c r="B587">
        <v>6.1525393652825666E-3</v>
      </c>
      <c r="C587">
        <v>4.50720673140881E-3</v>
      </c>
      <c r="D587">
        <v>642.5</v>
      </c>
      <c r="E587">
        <v>1.3081746599174649E-3</v>
      </c>
      <c r="F587">
        <v>428.5</v>
      </c>
      <c r="G587">
        <v>0.56254078304926203</v>
      </c>
    </row>
    <row r="588" spans="1:7">
      <c r="A588">
        <v>543</v>
      </c>
      <c r="B588">
        <v>6.3025393652825674E-3</v>
      </c>
      <c r="C588">
        <v>3.3872067314088135E-3</v>
      </c>
      <c r="D588">
        <v>643</v>
      </c>
      <c r="E588">
        <v>1.4206527867496087E-3</v>
      </c>
      <c r="F588">
        <v>428.6</v>
      </c>
      <c r="G588">
        <v>0.56558726021902861</v>
      </c>
    </row>
    <row r="589" spans="1:7">
      <c r="A589">
        <v>543.5</v>
      </c>
      <c r="B589">
        <v>5.0475393652825665E-3</v>
      </c>
      <c r="C589">
        <v>3.9922067314088084E-3</v>
      </c>
      <c r="D589">
        <v>643.5</v>
      </c>
      <c r="E589">
        <v>1.6800768722871526E-3</v>
      </c>
      <c r="F589">
        <v>428.7</v>
      </c>
      <c r="G589">
        <v>0.56903649973087744</v>
      </c>
    </row>
    <row r="590" spans="1:7">
      <c r="A590">
        <v>544</v>
      </c>
      <c r="B590">
        <v>5.2025393652825672E-3</v>
      </c>
      <c r="C590">
        <v>4.6992067314088077E-3</v>
      </c>
      <c r="D590">
        <v>644</v>
      </c>
      <c r="E590">
        <v>1.9951400094279812E-3</v>
      </c>
      <c r="F590">
        <v>428.8</v>
      </c>
      <c r="G590">
        <v>0.57404481314408395</v>
      </c>
    </row>
    <row r="591" spans="1:7">
      <c r="A591">
        <v>544.5</v>
      </c>
      <c r="B591">
        <v>4.7785393652825664E-3</v>
      </c>
      <c r="C591">
        <v>4.7582067314088112E-3</v>
      </c>
      <c r="D591">
        <v>644.5</v>
      </c>
      <c r="E591">
        <v>2.2797908689922031E-3</v>
      </c>
      <c r="F591">
        <v>428.9</v>
      </c>
      <c r="G591">
        <v>0.57698981078104428</v>
      </c>
    </row>
    <row r="592" spans="1:7">
      <c r="A592">
        <v>545</v>
      </c>
      <c r="B592">
        <v>6.4845393652825673E-3</v>
      </c>
      <c r="C592">
        <v>3.9132067314088127E-3</v>
      </c>
      <c r="D592">
        <v>645</v>
      </c>
      <c r="E592">
        <v>2.6767534287543649E-3</v>
      </c>
      <c r="F592">
        <v>429</v>
      </c>
      <c r="G592">
        <v>0.57974169693538058</v>
      </c>
    </row>
    <row r="593" spans="1:7">
      <c r="A593">
        <v>545.5</v>
      </c>
      <c r="B593">
        <v>6.9545393652825672E-3</v>
      </c>
      <c r="C593">
        <v>4.966206731408811E-3</v>
      </c>
      <c r="D593">
        <v>645.5</v>
      </c>
      <c r="E593">
        <v>2.9976940538715478E-3</v>
      </c>
      <c r="F593">
        <v>429.1</v>
      </c>
      <c r="G593">
        <v>0.58347952005682102</v>
      </c>
    </row>
    <row r="594" spans="1:7">
      <c r="A594">
        <v>546</v>
      </c>
      <c r="B594">
        <v>5.1265393652825675E-3</v>
      </c>
      <c r="C594">
        <v>3.2522067314088138E-3</v>
      </c>
      <c r="D594">
        <v>646</v>
      </c>
      <c r="E594">
        <v>3.4364034209292474E-3</v>
      </c>
      <c r="F594">
        <v>429.2</v>
      </c>
      <c r="G594">
        <v>0.58695176261001414</v>
      </c>
    </row>
    <row r="595" spans="1:7">
      <c r="A595">
        <v>546.5</v>
      </c>
      <c r="B595">
        <v>6.1715393652825665E-3</v>
      </c>
      <c r="C595">
        <v>4.1352067314088126E-3</v>
      </c>
      <c r="D595">
        <v>646.5</v>
      </c>
      <c r="E595">
        <v>4.138408482593863E-3</v>
      </c>
      <c r="F595">
        <v>429.3</v>
      </c>
      <c r="G595">
        <v>0.58980216261579343</v>
      </c>
    </row>
    <row r="596" spans="1:7">
      <c r="A596">
        <v>547</v>
      </c>
      <c r="B596">
        <v>5.8375393652825673E-3</v>
      </c>
      <c r="C596">
        <v>4.3572067314088057E-3</v>
      </c>
      <c r="D596">
        <v>647</v>
      </c>
      <c r="E596">
        <v>4.9237319729188121E-3</v>
      </c>
      <c r="F596">
        <v>429.4</v>
      </c>
      <c r="G596">
        <v>0.59145073925983604</v>
      </c>
    </row>
    <row r="597" spans="1:7">
      <c r="A597">
        <v>547.5</v>
      </c>
      <c r="B597">
        <v>6.2615393652825672E-3</v>
      </c>
      <c r="C597">
        <v>4.1752067314088041E-3</v>
      </c>
      <c r="D597">
        <v>647.5</v>
      </c>
      <c r="E597">
        <v>5.6320962838693192E-3</v>
      </c>
      <c r="F597">
        <v>429.5</v>
      </c>
      <c r="G597">
        <v>0.59579443587519509</v>
      </c>
    </row>
    <row r="598" spans="1:7">
      <c r="A598">
        <v>548</v>
      </c>
      <c r="B598">
        <v>6.4655393652825674E-3</v>
      </c>
      <c r="C598">
        <v>4.2632067314088088E-3</v>
      </c>
      <c r="D598">
        <v>648</v>
      </c>
      <c r="E598">
        <v>6.4143014646270832E-3</v>
      </c>
      <c r="F598">
        <v>429.6</v>
      </c>
      <c r="G598">
        <v>0.59804181400375134</v>
      </c>
    </row>
    <row r="599" spans="1:7">
      <c r="A599">
        <v>548.5</v>
      </c>
      <c r="B599">
        <v>6.3535393652825673E-3</v>
      </c>
      <c r="C599">
        <v>4.0682067314088081E-3</v>
      </c>
      <c r="D599">
        <v>648.5</v>
      </c>
      <c r="E599">
        <v>7.1933007428522889E-3</v>
      </c>
      <c r="F599">
        <v>429.7</v>
      </c>
      <c r="G599">
        <v>0.60275815988888748</v>
      </c>
    </row>
    <row r="600" spans="1:7">
      <c r="A600">
        <v>549</v>
      </c>
      <c r="B600">
        <v>6.9335393652825671E-3</v>
      </c>
      <c r="C600">
        <v>3.4712067314088108E-3</v>
      </c>
      <c r="D600">
        <v>649</v>
      </c>
      <c r="E600">
        <v>8.2444776423729708E-3</v>
      </c>
      <c r="F600">
        <v>429.8</v>
      </c>
      <c r="G600">
        <v>0.60648290359508417</v>
      </c>
    </row>
    <row r="601" spans="1:7">
      <c r="A601">
        <v>549.5</v>
      </c>
      <c r="B601">
        <v>7.1025393652825678E-3</v>
      </c>
      <c r="C601">
        <v>4.5602067314088075E-3</v>
      </c>
      <c r="D601">
        <v>649.5</v>
      </c>
      <c r="E601">
        <v>9.7043633183119867E-3</v>
      </c>
      <c r="F601">
        <v>429.9</v>
      </c>
      <c r="G601">
        <v>0.61297021751283676</v>
      </c>
    </row>
    <row r="602" spans="1:7">
      <c r="A602">
        <v>550</v>
      </c>
      <c r="B602">
        <v>7.3985393652825672E-3</v>
      </c>
      <c r="C602">
        <v>4.0122067314088076E-3</v>
      </c>
      <c r="D602">
        <v>650</v>
      </c>
      <c r="E602">
        <v>1.0958571952264741E-2</v>
      </c>
      <c r="F602">
        <v>430</v>
      </c>
      <c r="G602">
        <v>0.61692183584333316</v>
      </c>
    </row>
    <row r="603" spans="1:7">
      <c r="A603">
        <v>550.5</v>
      </c>
      <c r="B603">
        <v>7.3225393652825675E-3</v>
      </c>
      <c r="C603">
        <v>3.8372067314088056E-3</v>
      </c>
      <c r="D603">
        <v>650.5</v>
      </c>
      <c r="E603">
        <v>1.219329115142258E-2</v>
      </c>
      <c r="F603">
        <v>430.1</v>
      </c>
      <c r="G603">
        <v>0.62276069212451313</v>
      </c>
    </row>
    <row r="604" spans="1:7">
      <c r="A604">
        <v>551</v>
      </c>
      <c r="B604">
        <v>6.4475393652825667E-3</v>
      </c>
      <c r="C604">
        <v>4.6832067314088056E-3</v>
      </c>
      <c r="D604">
        <v>651</v>
      </c>
      <c r="E604">
        <v>1.3453035660786745E-2</v>
      </c>
      <c r="F604">
        <v>430.2</v>
      </c>
      <c r="G604">
        <v>0.62253123203440963</v>
      </c>
    </row>
    <row r="605" spans="1:7">
      <c r="A605">
        <v>551.5</v>
      </c>
      <c r="B605">
        <v>5.338539365282567E-3</v>
      </c>
      <c r="C605">
        <v>4.6312067314088091E-3</v>
      </c>
      <c r="D605">
        <v>651.5</v>
      </c>
      <c r="E605">
        <v>1.4578780451727259E-2</v>
      </c>
      <c r="F605">
        <v>430.3</v>
      </c>
      <c r="G605">
        <v>0.62835700890034596</v>
      </c>
    </row>
    <row r="606" spans="1:7">
      <c r="A606">
        <v>552</v>
      </c>
      <c r="B606">
        <v>5.8905393652825665E-3</v>
      </c>
      <c r="C606">
        <v>4.5472067314088083E-3</v>
      </c>
      <c r="D606">
        <v>652</v>
      </c>
      <c r="E606">
        <v>1.6188485135635824E-2</v>
      </c>
      <c r="F606">
        <v>430.4</v>
      </c>
      <c r="G606">
        <v>0.632174905418598</v>
      </c>
    </row>
    <row r="607" spans="1:7">
      <c r="A607">
        <v>552.5</v>
      </c>
      <c r="B607">
        <v>6.5235393652825673E-3</v>
      </c>
      <c r="C607">
        <v>4.4392067314088113E-3</v>
      </c>
      <c r="D607">
        <v>652.5</v>
      </c>
      <c r="E607">
        <v>1.7729017654791374E-2</v>
      </c>
      <c r="F607">
        <v>430.5</v>
      </c>
      <c r="G607">
        <v>0.63503378423135226</v>
      </c>
    </row>
    <row r="608" spans="1:7">
      <c r="A608">
        <v>553</v>
      </c>
      <c r="B608">
        <v>3.538539365282567E-3</v>
      </c>
      <c r="C608">
        <v>4.5912067314088107E-3</v>
      </c>
      <c r="D608">
        <v>653</v>
      </c>
      <c r="E608">
        <v>1.9449396050445451E-2</v>
      </c>
      <c r="F608">
        <v>430.6</v>
      </c>
      <c r="G608">
        <v>0.64094818934418696</v>
      </c>
    </row>
    <row r="609" spans="1:7">
      <c r="A609">
        <v>553.5</v>
      </c>
      <c r="B609">
        <v>4.9125393652825668E-3</v>
      </c>
      <c r="C609">
        <v>3.9962067314088124E-3</v>
      </c>
      <c r="D609">
        <v>653.5</v>
      </c>
      <c r="E609">
        <v>2.0782981429616872E-2</v>
      </c>
      <c r="F609">
        <v>430.7</v>
      </c>
      <c r="G609">
        <v>0.64451328053698775</v>
      </c>
    </row>
    <row r="610" spans="1:7">
      <c r="A610">
        <v>554</v>
      </c>
      <c r="B610">
        <v>5.7965393652825671E-3</v>
      </c>
      <c r="C610">
        <v>4.057206731408811E-3</v>
      </c>
      <c r="D610">
        <v>654</v>
      </c>
      <c r="E610">
        <v>2.1986018253200235E-2</v>
      </c>
      <c r="F610">
        <v>430.8</v>
      </c>
      <c r="G610">
        <v>0.65046392019263399</v>
      </c>
    </row>
    <row r="611" spans="1:7">
      <c r="A611">
        <v>554.5</v>
      </c>
      <c r="B611">
        <v>5.8595393652825668E-3</v>
      </c>
      <c r="C611">
        <v>3.7972067314088142E-3</v>
      </c>
      <c r="D611">
        <v>654.5</v>
      </c>
      <c r="E611">
        <v>2.3629192209176832E-2</v>
      </c>
      <c r="F611">
        <v>430.9</v>
      </c>
      <c r="G611">
        <v>0.6501353759277485</v>
      </c>
    </row>
    <row r="612" spans="1:7">
      <c r="A612">
        <v>555</v>
      </c>
      <c r="B612">
        <v>6.0525393652825672E-3</v>
      </c>
      <c r="C612">
        <v>4.620206731408805E-3</v>
      </c>
      <c r="D612">
        <v>655</v>
      </c>
      <c r="E612">
        <v>2.538353039750502E-2</v>
      </c>
      <c r="F612">
        <v>431</v>
      </c>
      <c r="G612">
        <v>0.65374571277211913</v>
      </c>
    </row>
    <row r="613" spans="1:7">
      <c r="A613">
        <v>555.5</v>
      </c>
      <c r="B613">
        <v>6.3625393652825667E-3</v>
      </c>
      <c r="C613">
        <v>4.1382067314088087E-3</v>
      </c>
      <c r="D613">
        <v>655.5</v>
      </c>
      <c r="E613">
        <v>2.6863124490652375E-2</v>
      </c>
      <c r="F613">
        <v>431.1</v>
      </c>
      <c r="G613">
        <v>0.65803705370494747</v>
      </c>
    </row>
    <row r="614" spans="1:7">
      <c r="A614">
        <v>556</v>
      </c>
      <c r="B614">
        <v>7.4545393652825677E-3</v>
      </c>
      <c r="C614">
        <v>3.9112067314088107E-3</v>
      </c>
      <c r="D614">
        <v>656</v>
      </c>
      <c r="E614">
        <v>2.8207764102053546E-2</v>
      </c>
      <c r="F614">
        <v>431.2</v>
      </c>
      <c r="G614">
        <v>0.65673945404379563</v>
      </c>
    </row>
    <row r="615" spans="1:7">
      <c r="A615">
        <v>556.5</v>
      </c>
      <c r="B615">
        <v>6.9825393652825675E-3</v>
      </c>
      <c r="C615">
        <v>4.0922067314088113E-3</v>
      </c>
      <c r="D615">
        <v>656.5</v>
      </c>
      <c r="E615">
        <v>2.939809118636166E-2</v>
      </c>
      <c r="F615">
        <v>431.3</v>
      </c>
      <c r="G615">
        <v>0.65779436211337661</v>
      </c>
    </row>
    <row r="616" spans="1:7">
      <c r="A616">
        <v>557</v>
      </c>
      <c r="B616">
        <v>5.9835393652825676E-3</v>
      </c>
      <c r="C616">
        <v>4.0992067314088113E-3</v>
      </c>
      <c r="D616">
        <v>657</v>
      </c>
      <c r="E616">
        <v>3.0344664566636998E-2</v>
      </c>
      <c r="F616">
        <v>431.4</v>
      </c>
      <c r="G616">
        <v>0.66316969760608091</v>
      </c>
    </row>
    <row r="617" spans="1:7">
      <c r="A617">
        <v>557.5</v>
      </c>
      <c r="B617">
        <v>7.3695393652825677E-3</v>
      </c>
      <c r="C617">
        <v>4.3732067314088078E-3</v>
      </c>
      <c r="D617">
        <v>657.5</v>
      </c>
      <c r="E617">
        <v>3.1537120160003616E-2</v>
      </c>
      <c r="F617">
        <v>431.5</v>
      </c>
      <c r="G617">
        <v>0.66360496837849259</v>
      </c>
    </row>
    <row r="618" spans="1:7">
      <c r="A618">
        <v>558</v>
      </c>
      <c r="B618">
        <v>6.122539365282567E-3</v>
      </c>
      <c r="C618">
        <v>3.6672067314088091E-3</v>
      </c>
      <c r="D618">
        <v>658</v>
      </c>
      <c r="E618">
        <v>3.2668540975100128E-2</v>
      </c>
      <c r="F618">
        <v>431.6</v>
      </c>
      <c r="G618">
        <v>0.66325467578360886</v>
      </c>
    </row>
    <row r="619" spans="1:7">
      <c r="A619">
        <v>558.5</v>
      </c>
      <c r="B619">
        <v>5.0465393652825673E-3</v>
      </c>
      <c r="C619">
        <v>4.0812067314088141E-3</v>
      </c>
      <c r="D619">
        <v>658.5</v>
      </c>
      <c r="E619">
        <v>3.2974459406656283E-2</v>
      </c>
      <c r="F619">
        <v>431.7</v>
      </c>
      <c r="G619">
        <v>0.66747856647619808</v>
      </c>
    </row>
    <row r="620" spans="1:7">
      <c r="A620">
        <v>559</v>
      </c>
      <c r="B620">
        <v>6.0045393652825678E-3</v>
      </c>
      <c r="C620">
        <v>4.7842067314088094E-3</v>
      </c>
      <c r="D620">
        <v>659</v>
      </c>
      <c r="E620">
        <v>3.3824549135576115E-2</v>
      </c>
      <c r="F620">
        <v>431.8</v>
      </c>
      <c r="G620">
        <v>0.66853031875663593</v>
      </c>
    </row>
    <row r="621" spans="1:7">
      <c r="A621">
        <v>559.5</v>
      </c>
      <c r="B621">
        <v>6.4695393652825671E-3</v>
      </c>
      <c r="C621">
        <v>4.064206731408811E-3</v>
      </c>
      <c r="D621">
        <v>659.5</v>
      </c>
      <c r="E621">
        <v>3.4136073516915978E-2</v>
      </c>
      <c r="F621">
        <v>431.9</v>
      </c>
      <c r="G621">
        <v>0.67027908220058285</v>
      </c>
    </row>
    <row r="622" spans="1:7">
      <c r="A622">
        <v>560</v>
      </c>
      <c r="B622">
        <v>6.8485393652825671E-3</v>
      </c>
      <c r="C622">
        <v>3.9962067314088124E-3</v>
      </c>
      <c r="D622">
        <v>660</v>
      </c>
      <c r="E622">
        <v>3.4211876469147529E-2</v>
      </c>
      <c r="F622">
        <v>432</v>
      </c>
      <c r="G622">
        <v>0.66977989719263442</v>
      </c>
    </row>
    <row r="623" spans="1:7">
      <c r="A623">
        <v>560.5</v>
      </c>
      <c r="B623">
        <v>5.6035393652825675E-3</v>
      </c>
      <c r="C623">
        <v>4.2192067314088134E-3</v>
      </c>
      <c r="D623">
        <v>660.5</v>
      </c>
      <c r="E623">
        <v>3.4259246744819852E-2</v>
      </c>
      <c r="F623">
        <v>432.1</v>
      </c>
      <c r="G623">
        <v>0.67033664683627747</v>
      </c>
    </row>
    <row r="624" spans="1:7">
      <c r="A624">
        <v>561</v>
      </c>
      <c r="B624">
        <v>5.3475393652825665E-3</v>
      </c>
      <c r="C624">
        <v>3.9372067314088089E-3</v>
      </c>
      <c r="D624">
        <v>661</v>
      </c>
      <c r="E624">
        <v>3.4117232270064808E-2</v>
      </c>
      <c r="F624">
        <v>432.2</v>
      </c>
      <c r="G624">
        <v>0.66764198312363221</v>
      </c>
    </row>
    <row r="625" spans="1:7">
      <c r="A625">
        <v>561.5</v>
      </c>
      <c r="B625">
        <v>5.2485393652825672E-3</v>
      </c>
      <c r="C625">
        <v>4.4502067314088085E-3</v>
      </c>
      <c r="D625">
        <v>661.5</v>
      </c>
      <c r="E625">
        <v>3.3654364763157946E-2</v>
      </c>
      <c r="F625">
        <v>432.3</v>
      </c>
      <c r="G625">
        <v>0.66915254151960923</v>
      </c>
    </row>
    <row r="626" spans="1:7">
      <c r="A626">
        <v>562</v>
      </c>
      <c r="B626">
        <v>6.3305393652825677E-3</v>
      </c>
      <c r="C626">
        <v>4.4942067314088108E-3</v>
      </c>
      <c r="D626">
        <v>662</v>
      </c>
      <c r="E626">
        <v>3.3472635637903959E-2</v>
      </c>
      <c r="F626">
        <v>432.4</v>
      </c>
      <c r="G626">
        <v>0.67014870628526146</v>
      </c>
    </row>
    <row r="627" spans="1:7">
      <c r="A627">
        <v>562.5</v>
      </c>
      <c r="B627">
        <v>5.8805393652825669E-3</v>
      </c>
      <c r="C627">
        <v>3.9292067314088078E-3</v>
      </c>
      <c r="D627">
        <v>662.5</v>
      </c>
      <c r="E627">
        <v>3.276766993400982E-2</v>
      </c>
      <c r="F627">
        <v>432.5</v>
      </c>
      <c r="G627">
        <v>0.67077229782424852</v>
      </c>
    </row>
    <row r="628" spans="1:7">
      <c r="A628">
        <v>563</v>
      </c>
      <c r="B628">
        <v>6.2975393652825676E-3</v>
      </c>
      <c r="C628">
        <v>4.4702067314088077E-3</v>
      </c>
      <c r="D628">
        <v>663</v>
      </c>
      <c r="E628">
        <v>3.1956129869149509E-2</v>
      </c>
      <c r="F628">
        <v>432.6</v>
      </c>
      <c r="G628">
        <v>0.66974548768450792</v>
      </c>
    </row>
    <row r="629" spans="1:7">
      <c r="A629">
        <v>563.5</v>
      </c>
      <c r="B629">
        <v>4.4915393652825673E-3</v>
      </c>
      <c r="C629">
        <v>4.0272067314088122E-3</v>
      </c>
      <c r="D629">
        <v>663.5</v>
      </c>
      <c r="E629">
        <v>3.0748327988249995E-2</v>
      </c>
      <c r="F629">
        <v>432.7</v>
      </c>
      <c r="G629">
        <v>0.66964663163906146</v>
      </c>
    </row>
    <row r="630" spans="1:7">
      <c r="A630">
        <v>564</v>
      </c>
      <c r="B630">
        <v>6.6335393652825671E-3</v>
      </c>
      <c r="C630">
        <v>3.7232067314088096E-3</v>
      </c>
      <c r="D630">
        <v>664</v>
      </c>
      <c r="E630">
        <v>2.957597498043589E-2</v>
      </c>
      <c r="F630">
        <v>432.8</v>
      </c>
      <c r="G630">
        <v>0.66920124713276952</v>
      </c>
    </row>
    <row r="631" spans="1:7">
      <c r="A631">
        <v>564.5</v>
      </c>
      <c r="B631">
        <v>5.9105393652825675E-3</v>
      </c>
      <c r="C631">
        <v>3.9162067314088122E-3</v>
      </c>
      <c r="D631">
        <v>664.5</v>
      </c>
      <c r="E631">
        <v>2.8395423271063112E-2</v>
      </c>
      <c r="F631">
        <v>432.9</v>
      </c>
      <c r="G631">
        <v>0.66565550891194258</v>
      </c>
    </row>
    <row r="632" spans="1:7">
      <c r="A632">
        <v>565</v>
      </c>
      <c r="B632">
        <v>4.5725393652825668E-3</v>
      </c>
      <c r="C632">
        <v>4.8582067314088071E-3</v>
      </c>
      <c r="D632">
        <v>665</v>
      </c>
      <c r="E632">
        <v>2.7382909906456931E-2</v>
      </c>
      <c r="F632">
        <v>433</v>
      </c>
      <c r="G632">
        <v>0.66446387532719808</v>
      </c>
    </row>
    <row r="633" spans="1:7">
      <c r="A633">
        <v>565.5</v>
      </c>
      <c r="B633">
        <v>6.3455393652825671E-3</v>
      </c>
      <c r="C633">
        <v>3.4332067314088075E-3</v>
      </c>
      <c r="D633">
        <v>665.5</v>
      </c>
      <c r="E633">
        <v>2.6055876481095214E-2</v>
      </c>
      <c r="F633">
        <v>433.1</v>
      </c>
      <c r="G633">
        <v>0.66493009564614569</v>
      </c>
    </row>
    <row r="634" spans="1:7">
      <c r="A634">
        <v>566</v>
      </c>
      <c r="B634">
        <v>5.423539365282567E-3</v>
      </c>
      <c r="C634">
        <v>4.3822067314088099E-3</v>
      </c>
      <c r="D634">
        <v>666</v>
      </c>
      <c r="E634">
        <v>2.453284503642067E-2</v>
      </c>
      <c r="F634">
        <v>433.2</v>
      </c>
      <c r="G634">
        <v>0.66288404165629666</v>
      </c>
    </row>
    <row r="635" spans="1:7">
      <c r="A635">
        <v>566.5</v>
      </c>
      <c r="B635">
        <v>6.2575393652825675E-3</v>
      </c>
      <c r="C635">
        <v>4.4962067314088128E-3</v>
      </c>
      <c r="D635">
        <v>666.5</v>
      </c>
      <c r="E635">
        <v>2.2778471810906337E-2</v>
      </c>
      <c r="F635">
        <v>433.3</v>
      </c>
      <c r="G635">
        <v>0.6575284393511257</v>
      </c>
    </row>
    <row r="636" spans="1:7">
      <c r="A636">
        <v>567</v>
      </c>
      <c r="B636">
        <v>5.6565393652825667E-3</v>
      </c>
      <c r="C636">
        <v>3.9492067314088105E-3</v>
      </c>
      <c r="D636">
        <v>667</v>
      </c>
      <c r="E636">
        <v>2.1288620581514102E-2</v>
      </c>
      <c r="F636">
        <v>433.4</v>
      </c>
      <c r="G636">
        <v>0.6570247297780204</v>
      </c>
    </row>
    <row r="637" spans="1:7">
      <c r="A637">
        <v>567.5</v>
      </c>
      <c r="B637">
        <v>5.6255393652825669E-3</v>
      </c>
      <c r="C637">
        <v>3.6532067314088089E-3</v>
      </c>
      <c r="D637">
        <v>667.5</v>
      </c>
      <c r="E637">
        <v>1.9861293210803269E-2</v>
      </c>
      <c r="F637">
        <v>433.5</v>
      </c>
      <c r="G637">
        <v>0.65401121729725464</v>
      </c>
    </row>
    <row r="638" spans="1:7">
      <c r="A638">
        <v>568</v>
      </c>
      <c r="B638">
        <v>5.5515393652825675E-3</v>
      </c>
      <c r="C638">
        <v>4.2602067314088093E-3</v>
      </c>
      <c r="D638">
        <v>668</v>
      </c>
      <c r="E638">
        <v>1.8467619057387745E-2</v>
      </c>
      <c r="F638">
        <v>433.6</v>
      </c>
      <c r="G638">
        <v>0.64750295350217857</v>
      </c>
    </row>
    <row r="639" spans="1:7">
      <c r="A639">
        <v>568.5</v>
      </c>
      <c r="B639">
        <v>6.8145393652825677E-3</v>
      </c>
      <c r="C639">
        <v>4.3262067314088128E-3</v>
      </c>
      <c r="D639">
        <v>668.5</v>
      </c>
      <c r="E639">
        <v>1.674954435672291E-2</v>
      </c>
      <c r="F639">
        <v>433.7</v>
      </c>
      <c r="G639">
        <v>0.64497273301897784</v>
      </c>
    </row>
    <row r="640" spans="1:7">
      <c r="A640">
        <v>569</v>
      </c>
      <c r="B640">
        <v>5.9755393652825665E-3</v>
      </c>
      <c r="C640">
        <v>4.1052067314088139E-3</v>
      </c>
      <c r="D640">
        <v>669</v>
      </c>
      <c r="E640">
        <v>1.5237199253823558E-2</v>
      </c>
      <c r="F640">
        <v>433.8</v>
      </c>
      <c r="G640">
        <v>0.64314944732538659</v>
      </c>
    </row>
    <row r="641" spans="1:7">
      <c r="A641">
        <v>569.5</v>
      </c>
      <c r="B641">
        <v>4.9985393652825678E-3</v>
      </c>
      <c r="C641">
        <v>4.28520673140881E-3</v>
      </c>
      <c r="D641">
        <v>669.5</v>
      </c>
      <c r="E641">
        <v>1.3474741197605533E-2</v>
      </c>
      <c r="F641">
        <v>433.9</v>
      </c>
      <c r="G641">
        <v>0.63807497640484301</v>
      </c>
    </row>
    <row r="642" spans="1:7">
      <c r="A642">
        <v>570</v>
      </c>
      <c r="B642">
        <v>5.5335393652825669E-3</v>
      </c>
      <c r="C642">
        <v>4.3042067314088151E-3</v>
      </c>
      <c r="D642">
        <v>670</v>
      </c>
      <c r="E642">
        <v>1.211363410871473E-2</v>
      </c>
      <c r="F642">
        <v>434</v>
      </c>
      <c r="G642">
        <v>0.63435570780270167</v>
      </c>
    </row>
    <row r="643" spans="1:7">
      <c r="A643">
        <v>570.5</v>
      </c>
      <c r="B643">
        <v>6.0625393652825668E-3</v>
      </c>
      <c r="C643">
        <v>4.5342067314088092E-3</v>
      </c>
      <c r="D643">
        <v>670.5</v>
      </c>
      <c r="E643">
        <v>1.1138409069466731E-2</v>
      </c>
      <c r="F643">
        <v>434.1</v>
      </c>
      <c r="G643">
        <v>0.63028162204051974</v>
      </c>
    </row>
    <row r="644" spans="1:7">
      <c r="A644">
        <v>571</v>
      </c>
      <c r="B644">
        <v>5.5155393652825671E-3</v>
      </c>
      <c r="C644">
        <v>4.1612067314088074E-3</v>
      </c>
      <c r="D644">
        <v>671</v>
      </c>
      <c r="E644">
        <v>9.9247559784804758E-3</v>
      </c>
      <c r="F644">
        <v>434.2</v>
      </c>
      <c r="G644">
        <v>0.62406137153169627</v>
      </c>
    </row>
    <row r="645" spans="1:7">
      <c r="A645">
        <v>571.5</v>
      </c>
      <c r="B645">
        <v>4.7475393652825666E-3</v>
      </c>
      <c r="C645">
        <v>4.1402067314088107E-3</v>
      </c>
      <c r="D645">
        <v>671.5</v>
      </c>
      <c r="E645">
        <v>8.8394003038722597E-3</v>
      </c>
      <c r="F645">
        <v>434.3</v>
      </c>
      <c r="G645">
        <v>0.61669636801660344</v>
      </c>
    </row>
    <row r="646" spans="1:7">
      <c r="A646">
        <v>572</v>
      </c>
      <c r="B646">
        <v>5.6245393652825677E-3</v>
      </c>
      <c r="C646">
        <v>4.0772067314088101E-3</v>
      </c>
      <c r="D646">
        <v>672</v>
      </c>
      <c r="E646">
        <v>7.3883177209529693E-3</v>
      </c>
      <c r="F646">
        <v>434.4</v>
      </c>
      <c r="G646">
        <v>0.61319176911930451</v>
      </c>
    </row>
    <row r="647" spans="1:7">
      <c r="A647">
        <v>572.5</v>
      </c>
      <c r="B647">
        <v>5.8205393652825677E-3</v>
      </c>
      <c r="C647">
        <v>3.8622067314088063E-3</v>
      </c>
      <c r="D647">
        <v>672.5</v>
      </c>
      <c r="E647">
        <v>6.5034798626706965E-3</v>
      </c>
      <c r="F647">
        <v>434.5</v>
      </c>
      <c r="G647">
        <v>0.60897057795718712</v>
      </c>
    </row>
    <row r="648" spans="1:7">
      <c r="A648">
        <v>573</v>
      </c>
      <c r="B648">
        <v>6.3455393652825671E-3</v>
      </c>
      <c r="C648">
        <v>4.5022067314088084E-3</v>
      </c>
      <c r="D648">
        <v>673</v>
      </c>
      <c r="E648">
        <v>5.7804612486137205E-3</v>
      </c>
      <c r="F648">
        <v>434.6</v>
      </c>
      <c r="G648">
        <v>0.60349593016036518</v>
      </c>
    </row>
    <row r="649" spans="1:7">
      <c r="A649">
        <v>573.5</v>
      </c>
      <c r="B649">
        <v>6.6365393652825667E-3</v>
      </c>
      <c r="C649">
        <v>4.3432067314088125E-3</v>
      </c>
      <c r="D649">
        <v>673.5</v>
      </c>
      <c r="E649">
        <v>5.2543516207094248E-3</v>
      </c>
      <c r="F649">
        <v>434.7</v>
      </c>
      <c r="G649">
        <v>0.60102688636067336</v>
      </c>
    </row>
    <row r="650" spans="1:7">
      <c r="A650">
        <v>574</v>
      </c>
      <c r="B650">
        <v>5.5625393652825672E-3</v>
      </c>
      <c r="C650">
        <v>4.3192067314088093E-3</v>
      </c>
      <c r="D650">
        <v>674</v>
      </c>
      <c r="E650">
        <v>4.6047797081155374E-3</v>
      </c>
      <c r="F650">
        <v>434.8</v>
      </c>
      <c r="G650">
        <v>0.59780535794735479</v>
      </c>
    </row>
    <row r="651" spans="1:7">
      <c r="A651">
        <v>574.5</v>
      </c>
      <c r="B651">
        <v>5.4325393652825665E-3</v>
      </c>
      <c r="C651">
        <v>3.886206731408813E-3</v>
      </c>
      <c r="D651">
        <v>674.5</v>
      </c>
      <c r="E651">
        <v>4.0822088360122069E-3</v>
      </c>
      <c r="F651">
        <v>434.9</v>
      </c>
      <c r="G651">
        <v>0.59254180582911686</v>
      </c>
    </row>
    <row r="652" spans="1:7">
      <c r="A652">
        <v>575</v>
      </c>
      <c r="B652">
        <v>5.8865393652825677E-3</v>
      </c>
      <c r="C652">
        <v>4.5952067314088078E-3</v>
      </c>
      <c r="D652">
        <v>675</v>
      </c>
      <c r="E652">
        <v>3.6564194313466443E-3</v>
      </c>
      <c r="F652">
        <v>435</v>
      </c>
      <c r="G652">
        <v>0.58475278592217073</v>
      </c>
    </row>
    <row r="653" spans="1:7">
      <c r="A653">
        <v>575.5</v>
      </c>
      <c r="B653">
        <v>5.4555393652825669E-3</v>
      </c>
      <c r="C653">
        <v>4.225206731408809E-3</v>
      </c>
      <c r="D653">
        <v>675.5</v>
      </c>
      <c r="E653">
        <v>3.2332490563456552E-3</v>
      </c>
      <c r="F653">
        <v>435.1</v>
      </c>
      <c r="G653">
        <v>0.58203325611194012</v>
      </c>
    </row>
    <row r="654" spans="1:7">
      <c r="A654">
        <v>576</v>
      </c>
      <c r="B654">
        <v>7.8625393652825663E-3</v>
      </c>
      <c r="C654">
        <v>4.4632067314088076E-3</v>
      </c>
      <c r="D654">
        <v>676</v>
      </c>
      <c r="E654">
        <v>3.0487957898686453E-3</v>
      </c>
      <c r="F654">
        <v>435.2</v>
      </c>
      <c r="G654">
        <v>0.57524910790695682</v>
      </c>
    </row>
    <row r="655" spans="1:7">
      <c r="A655">
        <v>576.5</v>
      </c>
      <c r="B655">
        <v>6.7355393652825668E-3</v>
      </c>
      <c r="C655">
        <v>4.3762067314088108E-3</v>
      </c>
      <c r="D655">
        <v>676.5</v>
      </c>
      <c r="E655">
        <v>2.8742755656646405E-3</v>
      </c>
      <c r="F655">
        <v>435.3</v>
      </c>
      <c r="G655">
        <v>0.57076013092634748</v>
      </c>
    </row>
    <row r="656" spans="1:7">
      <c r="A656">
        <v>577</v>
      </c>
      <c r="B656">
        <v>5.5955393652825673E-3</v>
      </c>
      <c r="C656">
        <v>4.6412067314088052E-3</v>
      </c>
      <c r="D656">
        <v>677</v>
      </c>
      <c r="E656">
        <v>2.7175629913204387E-3</v>
      </c>
      <c r="F656">
        <v>435.4</v>
      </c>
      <c r="G656">
        <v>0.56758738416930099</v>
      </c>
    </row>
    <row r="657" spans="1:7">
      <c r="A657">
        <v>577.5</v>
      </c>
      <c r="B657">
        <v>6.6815393652825666E-3</v>
      </c>
      <c r="C657">
        <v>4.1792067314088081E-3</v>
      </c>
      <c r="D657">
        <v>677.5</v>
      </c>
      <c r="E657">
        <v>2.6193712771402098E-3</v>
      </c>
      <c r="F657">
        <v>435.5</v>
      </c>
      <c r="G657">
        <v>0.56340584949002992</v>
      </c>
    </row>
    <row r="658" spans="1:7">
      <c r="A658">
        <v>578</v>
      </c>
      <c r="B658">
        <v>5.1835393652825672E-3</v>
      </c>
      <c r="C658">
        <v>4.0432067314088108E-3</v>
      </c>
      <c r="D658">
        <v>678</v>
      </c>
      <c r="E658">
        <v>2.5167210810226257E-3</v>
      </c>
      <c r="F658">
        <v>435.6</v>
      </c>
      <c r="G658">
        <v>0.55735327404290602</v>
      </c>
    </row>
    <row r="659" spans="1:7">
      <c r="A659">
        <v>578.5</v>
      </c>
      <c r="B659">
        <v>5.8015393652825677E-3</v>
      </c>
      <c r="C659">
        <v>4.1052067314088069E-3</v>
      </c>
      <c r="D659">
        <v>678.5</v>
      </c>
      <c r="E659">
        <v>2.4825160280454806E-3</v>
      </c>
      <c r="F659">
        <v>435.7</v>
      </c>
      <c r="G659">
        <v>0.55210382792192214</v>
      </c>
    </row>
    <row r="660" spans="1:7">
      <c r="A660">
        <v>579</v>
      </c>
      <c r="B660">
        <v>5.8765393652825673E-3</v>
      </c>
      <c r="C660">
        <v>3.8762067314088134E-3</v>
      </c>
      <c r="D660">
        <v>679</v>
      </c>
      <c r="E660">
        <v>2.5131735659251241E-3</v>
      </c>
      <c r="F660">
        <v>435.8</v>
      </c>
      <c r="G660">
        <v>0.54046155144969887</v>
      </c>
    </row>
    <row r="661" spans="1:7">
      <c r="A661">
        <v>579.5</v>
      </c>
      <c r="B661">
        <v>4.253539365282567E-3</v>
      </c>
      <c r="C661">
        <v>4.1742067314088065E-3</v>
      </c>
      <c r="D661">
        <v>679.5</v>
      </c>
      <c r="E661">
        <v>2.4869219542036115E-3</v>
      </c>
      <c r="F661">
        <v>435.9</v>
      </c>
      <c r="G661">
        <v>0.53677201570430344</v>
      </c>
    </row>
    <row r="662" spans="1:7">
      <c r="A662">
        <v>580</v>
      </c>
      <c r="B662">
        <v>6.070539365282567E-3</v>
      </c>
      <c r="C662">
        <v>4.3482067314088105E-3</v>
      </c>
      <c r="D662">
        <v>680</v>
      </c>
      <c r="E662">
        <v>2.5042566020504163E-3</v>
      </c>
      <c r="F662">
        <v>436</v>
      </c>
      <c r="G662">
        <v>0.52958198738965068</v>
      </c>
    </row>
    <row r="663" spans="1:7">
      <c r="A663">
        <v>580.5</v>
      </c>
      <c r="B663">
        <v>6.6755393652825675E-3</v>
      </c>
      <c r="C663">
        <v>4.1472067314088108E-3</v>
      </c>
      <c r="D663">
        <v>680.5</v>
      </c>
      <c r="E663">
        <v>2.4889190738140573E-3</v>
      </c>
      <c r="F663">
        <v>436.1</v>
      </c>
      <c r="G663">
        <v>0.52243758494212722</v>
      </c>
    </row>
    <row r="664" spans="1:7">
      <c r="A664">
        <v>581</v>
      </c>
      <c r="B664">
        <v>6.1705393652825673E-3</v>
      </c>
      <c r="C664">
        <v>4.4882067314088118E-3</v>
      </c>
      <c r="D664">
        <v>681</v>
      </c>
      <c r="E664">
        <v>2.502890151790638E-3</v>
      </c>
      <c r="F664">
        <v>436.2</v>
      </c>
      <c r="G664">
        <v>0.51547945009715812</v>
      </c>
    </row>
    <row r="665" spans="1:7">
      <c r="A665">
        <v>581.5</v>
      </c>
      <c r="B665">
        <v>5.2225393652825672E-3</v>
      </c>
      <c r="C665">
        <v>4.2602067314088093E-3</v>
      </c>
      <c r="D665">
        <v>681.5</v>
      </c>
      <c r="E665">
        <v>2.5307271961853544E-3</v>
      </c>
      <c r="F665">
        <v>436.3</v>
      </c>
      <c r="G665">
        <v>0.50797102927305615</v>
      </c>
    </row>
    <row r="666" spans="1:7">
      <c r="A666">
        <v>582</v>
      </c>
      <c r="B666">
        <v>5.4475393652825676E-3</v>
      </c>
      <c r="C666">
        <v>4.794206731408809E-3</v>
      </c>
      <c r="D666">
        <v>682</v>
      </c>
      <c r="E666">
        <v>2.5540619621600316E-3</v>
      </c>
      <c r="F666">
        <v>436.4</v>
      </c>
      <c r="G666">
        <v>0.50049888101332174</v>
      </c>
    </row>
    <row r="667" spans="1:7">
      <c r="A667">
        <v>582.5</v>
      </c>
      <c r="B667">
        <v>6.6995393652825672E-3</v>
      </c>
      <c r="C667">
        <v>3.8542067314088122E-3</v>
      </c>
      <c r="D667">
        <v>682.5</v>
      </c>
      <c r="E667">
        <v>2.5380499680903211E-3</v>
      </c>
      <c r="F667">
        <v>436.5</v>
      </c>
      <c r="G667">
        <v>0.49104744461597055</v>
      </c>
    </row>
    <row r="668" spans="1:7">
      <c r="A668">
        <v>583</v>
      </c>
      <c r="B668">
        <v>5.3105393652825676E-3</v>
      </c>
      <c r="C668">
        <v>4.3072067314088077E-3</v>
      </c>
      <c r="D668">
        <v>683</v>
      </c>
      <c r="E668">
        <v>2.5804011668469134E-3</v>
      </c>
      <c r="F668">
        <v>436.6</v>
      </c>
      <c r="G668">
        <v>0.48340511187184459</v>
      </c>
    </row>
    <row r="669" spans="1:7">
      <c r="A669">
        <v>583.5</v>
      </c>
      <c r="B669">
        <v>6.4705393652825672E-3</v>
      </c>
      <c r="C669">
        <v>4.569206731408813E-3</v>
      </c>
      <c r="D669">
        <v>683.5</v>
      </c>
      <c r="E669">
        <v>2.5962554935789585E-3</v>
      </c>
      <c r="F669">
        <v>436.7</v>
      </c>
      <c r="G669">
        <v>0.47529971459791409</v>
      </c>
    </row>
    <row r="670" spans="1:7">
      <c r="A670">
        <v>584</v>
      </c>
      <c r="B670">
        <v>6.9575393652825668E-3</v>
      </c>
      <c r="C670">
        <v>4.0982067314088034E-3</v>
      </c>
      <c r="D670">
        <v>684</v>
      </c>
      <c r="E670">
        <v>2.6014409971288864E-3</v>
      </c>
      <c r="F670">
        <v>436.8</v>
      </c>
      <c r="G670">
        <v>0.47020303908870098</v>
      </c>
    </row>
    <row r="671" spans="1:7">
      <c r="A671">
        <v>584.5</v>
      </c>
      <c r="B671">
        <v>6.4535393652825675E-3</v>
      </c>
      <c r="C671">
        <v>4.6212067314088095E-3</v>
      </c>
      <c r="D671">
        <v>684.5</v>
      </c>
      <c r="E671">
        <v>2.6304517872595664E-3</v>
      </c>
      <c r="F671">
        <v>436.9</v>
      </c>
      <c r="G671">
        <v>0.46213440865936528</v>
      </c>
    </row>
    <row r="672" spans="1:7">
      <c r="A672">
        <v>585</v>
      </c>
      <c r="B672">
        <v>5.8955393652825672E-3</v>
      </c>
      <c r="C672">
        <v>4.3872067314088149E-3</v>
      </c>
      <c r="D672">
        <v>685</v>
      </c>
      <c r="E672">
        <v>2.6636057246522665E-3</v>
      </c>
      <c r="F672">
        <v>437</v>
      </c>
      <c r="G672">
        <v>0.4544380092626914</v>
      </c>
    </row>
    <row r="673" spans="1:7">
      <c r="A673">
        <v>585.5</v>
      </c>
      <c r="B673">
        <v>5.7315393652825671E-3</v>
      </c>
      <c r="C673">
        <v>3.7442067314088132E-3</v>
      </c>
      <c r="D673">
        <v>685.5</v>
      </c>
      <c r="E673">
        <v>2.6773578202154212E-3</v>
      </c>
      <c r="F673">
        <v>437.1</v>
      </c>
      <c r="G673">
        <v>0.44841562293098447</v>
      </c>
    </row>
    <row r="674" spans="1:7">
      <c r="A674">
        <v>586</v>
      </c>
      <c r="B674">
        <v>7.2175393652825666E-3</v>
      </c>
      <c r="C674">
        <v>4.3242067314088074E-3</v>
      </c>
      <c r="D674">
        <v>686</v>
      </c>
      <c r="E674">
        <v>2.7134899184307155E-3</v>
      </c>
      <c r="F674">
        <v>437.2</v>
      </c>
      <c r="G674">
        <v>0.43722238103442368</v>
      </c>
    </row>
    <row r="675" spans="1:7">
      <c r="A675">
        <v>586.5</v>
      </c>
      <c r="B675">
        <v>6.7395393652825673E-3</v>
      </c>
      <c r="C675">
        <v>4.2112067314088088E-3</v>
      </c>
      <c r="D675">
        <v>686.5</v>
      </c>
      <c r="E675">
        <v>2.7018926098156724E-3</v>
      </c>
      <c r="F675">
        <v>437.3</v>
      </c>
      <c r="G675">
        <v>0.43030702043988817</v>
      </c>
    </row>
    <row r="676" spans="1:7">
      <c r="A676">
        <v>587</v>
      </c>
      <c r="B676">
        <v>5.7145393652825675E-3</v>
      </c>
      <c r="C676">
        <v>3.7432067314088122E-3</v>
      </c>
      <c r="D676">
        <v>687</v>
      </c>
      <c r="E676">
        <v>2.7768459102831327E-3</v>
      </c>
      <c r="F676">
        <v>437.4</v>
      </c>
      <c r="G676">
        <v>0.42322942186615281</v>
      </c>
    </row>
    <row r="677" spans="1:7">
      <c r="A677">
        <v>587.5</v>
      </c>
      <c r="B677">
        <v>5.8305393652825672E-3</v>
      </c>
      <c r="C677">
        <v>4.11520673140881E-3</v>
      </c>
      <c r="D677">
        <v>687.5</v>
      </c>
      <c r="E677">
        <v>2.73067565823639E-3</v>
      </c>
      <c r="F677">
        <v>437.5</v>
      </c>
      <c r="G677">
        <v>0.41857181928494541</v>
      </c>
    </row>
    <row r="678" spans="1:7">
      <c r="A678">
        <v>588</v>
      </c>
      <c r="B678">
        <v>4.5665393652825669E-3</v>
      </c>
      <c r="C678">
        <v>4.0922067314088078E-3</v>
      </c>
      <c r="D678">
        <v>688</v>
      </c>
      <c r="E678">
        <v>2.753695089535733E-3</v>
      </c>
      <c r="F678">
        <v>437.6</v>
      </c>
      <c r="G678">
        <v>0.41207001915437935</v>
      </c>
    </row>
    <row r="679" spans="1:7">
      <c r="A679">
        <v>588.5</v>
      </c>
      <c r="B679">
        <v>5.3855393652825672E-3</v>
      </c>
      <c r="C679">
        <v>4.0382067314088128E-3</v>
      </c>
      <c r="D679">
        <v>688.5</v>
      </c>
      <c r="E679">
        <v>2.7542294066244927E-3</v>
      </c>
      <c r="F679">
        <v>437.7</v>
      </c>
      <c r="G679">
        <v>0.40890084642359137</v>
      </c>
    </row>
    <row r="680" spans="1:7">
      <c r="A680">
        <v>589</v>
      </c>
      <c r="B680">
        <v>5.9555393652825674E-3</v>
      </c>
      <c r="C680">
        <v>4.3672067314088122E-3</v>
      </c>
      <c r="D680">
        <v>689</v>
      </c>
      <c r="E680">
        <v>2.8671542575800261E-3</v>
      </c>
      <c r="F680">
        <v>437.8</v>
      </c>
      <c r="G680">
        <v>0.40462893450584875</v>
      </c>
    </row>
    <row r="681" spans="1:7">
      <c r="A681">
        <v>589.5</v>
      </c>
      <c r="B681">
        <v>6.5725393652825669E-3</v>
      </c>
      <c r="C681">
        <v>4.3022067314088096E-3</v>
      </c>
      <c r="D681">
        <v>689.5</v>
      </c>
      <c r="E681">
        <v>2.7941542802403258E-3</v>
      </c>
      <c r="F681">
        <v>437.9</v>
      </c>
      <c r="G681">
        <v>0.3966036866718417</v>
      </c>
    </row>
    <row r="682" spans="1:7">
      <c r="A682">
        <v>590</v>
      </c>
      <c r="B682">
        <v>6.9345393652825663E-3</v>
      </c>
      <c r="C682">
        <v>5.1952067314088111E-3</v>
      </c>
      <c r="D682">
        <v>690</v>
      </c>
      <c r="E682">
        <v>2.9004921402000037E-3</v>
      </c>
      <c r="F682">
        <v>438</v>
      </c>
      <c r="G682">
        <v>0.39335588536336791</v>
      </c>
    </row>
    <row r="683" spans="1:7">
      <c r="A683">
        <v>590.5</v>
      </c>
      <c r="B683">
        <v>6.2175393652825674E-3</v>
      </c>
      <c r="C683">
        <v>4.4532067314088115E-3</v>
      </c>
      <c r="F683">
        <v>438.1</v>
      </c>
      <c r="G683">
        <v>0.38932335716182931</v>
      </c>
    </row>
    <row r="684" spans="1:7">
      <c r="A684">
        <v>591</v>
      </c>
      <c r="B684">
        <v>6.0895393652825669E-3</v>
      </c>
      <c r="C684">
        <v>4.2722067314088109E-3</v>
      </c>
      <c r="F684">
        <v>438.2</v>
      </c>
      <c r="G684">
        <v>0.38395646245454396</v>
      </c>
    </row>
    <row r="685" spans="1:7">
      <c r="A685">
        <v>591.5</v>
      </c>
      <c r="B685">
        <v>5.5325393652825676E-3</v>
      </c>
      <c r="C685">
        <v>3.9712067314088117E-3</v>
      </c>
      <c r="F685">
        <v>438.3</v>
      </c>
      <c r="G685">
        <v>0.37870169331572839</v>
      </c>
    </row>
    <row r="686" spans="1:7">
      <c r="A686">
        <v>592</v>
      </c>
      <c r="B686">
        <v>7.0885393652825677E-3</v>
      </c>
      <c r="C686">
        <v>4.5132067314088125E-3</v>
      </c>
      <c r="F686">
        <v>438.4</v>
      </c>
      <c r="G686">
        <v>0.37465977378987242</v>
      </c>
    </row>
    <row r="687" spans="1:7">
      <c r="A687">
        <v>592.5</v>
      </c>
      <c r="B687">
        <v>7.5565393652825674E-3</v>
      </c>
      <c r="C687">
        <v>4.1562067314088059E-3</v>
      </c>
      <c r="F687">
        <v>438.5</v>
      </c>
      <c r="G687">
        <v>0.37026151624173809</v>
      </c>
    </row>
    <row r="688" spans="1:7">
      <c r="A688">
        <v>593</v>
      </c>
      <c r="B688">
        <v>6.2425393652825673E-3</v>
      </c>
      <c r="C688">
        <v>3.9312067314088064E-3</v>
      </c>
      <c r="F688">
        <v>438.6</v>
      </c>
      <c r="G688">
        <v>0.36372496440904206</v>
      </c>
    </row>
    <row r="689" spans="1:7">
      <c r="A689">
        <v>593.5</v>
      </c>
      <c r="B689">
        <v>5.5565393652825673E-3</v>
      </c>
      <c r="C689">
        <v>4.3902067314088109E-3</v>
      </c>
      <c r="F689">
        <v>438.7</v>
      </c>
      <c r="G689">
        <v>0.35795283595853833</v>
      </c>
    </row>
    <row r="690" spans="1:7">
      <c r="A690">
        <v>594</v>
      </c>
      <c r="B690">
        <v>6.0165393652825677E-3</v>
      </c>
      <c r="C690">
        <v>3.9402067314088119E-3</v>
      </c>
      <c r="F690">
        <v>438.8</v>
      </c>
      <c r="G690">
        <v>0.35461066514821915</v>
      </c>
    </row>
    <row r="691" spans="1:7">
      <c r="A691">
        <v>594.5</v>
      </c>
      <c r="B691">
        <v>5.4555393652825669E-3</v>
      </c>
      <c r="C691">
        <v>4.0092067314088115E-3</v>
      </c>
      <c r="F691">
        <v>438.9</v>
      </c>
      <c r="G691">
        <v>0.34886477157131468</v>
      </c>
    </row>
    <row r="692" spans="1:7">
      <c r="A692">
        <v>595</v>
      </c>
      <c r="B692">
        <v>6.0085393652825666E-3</v>
      </c>
      <c r="C692">
        <v>4.3202067314088103E-3</v>
      </c>
      <c r="F692">
        <v>439</v>
      </c>
      <c r="G692">
        <v>0.34289360027546018</v>
      </c>
    </row>
    <row r="693" spans="1:7">
      <c r="A693">
        <v>595.5</v>
      </c>
      <c r="B693">
        <v>5.3735393652825664E-3</v>
      </c>
      <c r="C693">
        <v>3.9162067314088087E-3</v>
      </c>
      <c r="F693">
        <v>439.1</v>
      </c>
      <c r="G693">
        <v>0.33872240745940502</v>
      </c>
    </row>
    <row r="694" spans="1:7">
      <c r="A694">
        <v>596</v>
      </c>
      <c r="B694">
        <v>5.9965393652825667E-3</v>
      </c>
      <c r="C694">
        <v>4.3252067314088084E-3</v>
      </c>
      <c r="F694">
        <v>439.2</v>
      </c>
      <c r="G694">
        <v>0.33256686963879301</v>
      </c>
    </row>
    <row r="695" spans="1:7">
      <c r="A695">
        <v>596.5</v>
      </c>
      <c r="B695">
        <v>5.5205393652825677E-3</v>
      </c>
      <c r="C695">
        <v>4.4312067314088103E-3</v>
      </c>
      <c r="F695">
        <v>439.3</v>
      </c>
      <c r="G695">
        <v>0.32785858432351633</v>
      </c>
    </row>
    <row r="696" spans="1:7">
      <c r="A696">
        <v>597</v>
      </c>
      <c r="B696">
        <v>7.4545393652825677E-3</v>
      </c>
      <c r="C696">
        <v>4.5232067314088086E-3</v>
      </c>
      <c r="F696">
        <v>439.4</v>
      </c>
      <c r="G696">
        <v>0.32082022399551197</v>
      </c>
    </row>
    <row r="697" spans="1:7">
      <c r="A697">
        <v>597.5</v>
      </c>
      <c r="B697">
        <v>6.3995393652825673E-3</v>
      </c>
      <c r="C697">
        <v>5.0032067314088099E-3</v>
      </c>
      <c r="F697">
        <v>439.5</v>
      </c>
      <c r="G697">
        <v>0.31679191618668284</v>
      </c>
    </row>
    <row r="698" spans="1:7">
      <c r="A698">
        <v>598</v>
      </c>
      <c r="B698">
        <v>5.0095393652825667E-3</v>
      </c>
      <c r="C698">
        <v>4.679206731408812E-3</v>
      </c>
      <c r="F698">
        <v>439.6</v>
      </c>
      <c r="G698">
        <v>0.31143042054034115</v>
      </c>
    </row>
    <row r="699" spans="1:7">
      <c r="A699">
        <v>598.5</v>
      </c>
      <c r="B699">
        <v>5.2615393652825672E-3</v>
      </c>
      <c r="C699">
        <v>4.3842067314088084E-3</v>
      </c>
      <c r="F699">
        <v>439.7</v>
      </c>
      <c r="G699">
        <v>0.30744226349458559</v>
      </c>
    </row>
    <row r="700" spans="1:7">
      <c r="A700">
        <v>599</v>
      </c>
      <c r="B700">
        <v>5.8055393652825665E-3</v>
      </c>
      <c r="C700">
        <v>5.0102067314088099E-3</v>
      </c>
      <c r="F700">
        <v>439.8</v>
      </c>
      <c r="G700">
        <v>0.30393355826924517</v>
      </c>
    </row>
    <row r="701" spans="1:7">
      <c r="A701">
        <v>599.5</v>
      </c>
      <c r="B701">
        <v>6.0105393652825669E-3</v>
      </c>
      <c r="C701">
        <v>5.0952067314088082E-3</v>
      </c>
      <c r="F701">
        <v>439.9</v>
      </c>
      <c r="G701">
        <v>0.29982243951157667</v>
      </c>
    </row>
    <row r="702" spans="1:7">
      <c r="A702">
        <v>600</v>
      </c>
      <c r="B702">
        <v>7.1025393652825678E-3</v>
      </c>
      <c r="C702">
        <v>4.8312067314088079E-3</v>
      </c>
      <c r="F702">
        <v>440</v>
      </c>
      <c r="G702">
        <v>0.29575976021617695</v>
      </c>
    </row>
    <row r="703" spans="1:7">
      <c r="F703">
        <v>440.1</v>
      </c>
      <c r="G703">
        <v>0.29201748857269139</v>
      </c>
    </row>
    <row r="704" spans="1:7">
      <c r="F704">
        <v>440.2</v>
      </c>
      <c r="G704">
        <v>0.28847722545591997</v>
      </c>
    </row>
    <row r="705" spans="6:7">
      <c r="F705">
        <v>440.3</v>
      </c>
      <c r="G705">
        <v>0.28414638012646892</v>
      </c>
    </row>
    <row r="706" spans="6:7">
      <c r="F706">
        <v>440.4</v>
      </c>
      <c r="G706">
        <v>0.28147802733053479</v>
      </c>
    </row>
    <row r="707" spans="6:7">
      <c r="F707">
        <v>440.5</v>
      </c>
      <c r="G707">
        <v>0.27938429430953582</v>
      </c>
    </row>
    <row r="708" spans="6:7">
      <c r="F708">
        <v>440.6</v>
      </c>
      <c r="G708">
        <v>0.27714269545748266</v>
      </c>
    </row>
    <row r="709" spans="6:7">
      <c r="F709">
        <v>440.7</v>
      </c>
      <c r="G709">
        <v>0.27502911518428258</v>
      </c>
    </row>
    <row r="710" spans="6:7">
      <c r="F710">
        <v>440.8</v>
      </c>
      <c r="G710">
        <v>0.27273801226639433</v>
      </c>
    </row>
    <row r="711" spans="6:7">
      <c r="F711">
        <v>440.9</v>
      </c>
      <c r="G711">
        <v>0.27019718376908602</v>
      </c>
    </row>
    <row r="712" spans="6:7">
      <c r="F712">
        <v>441</v>
      </c>
      <c r="G712">
        <v>0.26869670108543336</v>
      </c>
    </row>
    <row r="713" spans="6:7">
      <c r="F713">
        <v>441.1</v>
      </c>
      <c r="G713">
        <v>0.26616499776155089</v>
      </c>
    </row>
    <row r="714" spans="6:7">
      <c r="F714">
        <v>441.2</v>
      </c>
      <c r="G714">
        <v>0.26541509861372803</v>
      </c>
    </row>
    <row r="715" spans="6:7">
      <c r="F715">
        <v>441.3</v>
      </c>
      <c r="G715">
        <v>0.26387001664495668</v>
      </c>
    </row>
    <row r="716" spans="6:7">
      <c r="F716">
        <v>441.4</v>
      </c>
      <c r="G716">
        <v>0.26126181395052112</v>
      </c>
    </row>
    <row r="717" spans="6:7">
      <c r="F717">
        <v>441.5</v>
      </c>
      <c r="G717">
        <v>0.26063723385107951</v>
      </c>
    </row>
    <row r="718" spans="6:7">
      <c r="F718">
        <v>441.6</v>
      </c>
      <c r="G718">
        <v>0.25880349222960464</v>
      </c>
    </row>
    <row r="719" spans="6:7">
      <c r="F719">
        <v>441.7</v>
      </c>
      <c r="G719">
        <v>0.25799268254916441</v>
      </c>
    </row>
    <row r="720" spans="6:7">
      <c r="F720">
        <v>441.8</v>
      </c>
      <c r="G720">
        <v>0.25569135183272806</v>
      </c>
    </row>
    <row r="721" spans="6:7">
      <c r="F721">
        <v>441.9</v>
      </c>
      <c r="G721">
        <v>0.25426611380828246</v>
      </c>
    </row>
    <row r="722" spans="6:7">
      <c r="F722">
        <v>442</v>
      </c>
      <c r="G722">
        <v>0.25312949741498442</v>
      </c>
    </row>
    <row r="723" spans="6:7">
      <c r="F723">
        <v>442.1</v>
      </c>
      <c r="G723">
        <v>0.25232986607199082</v>
      </c>
    </row>
    <row r="724" spans="6:7">
      <c r="F724">
        <v>442.2</v>
      </c>
      <c r="G724">
        <v>0.2498673619799209</v>
      </c>
    </row>
    <row r="725" spans="6:7">
      <c r="F725">
        <v>442.3</v>
      </c>
      <c r="G725">
        <v>0.24912404056127582</v>
      </c>
    </row>
    <row r="726" spans="6:7">
      <c r="F726">
        <v>442.4</v>
      </c>
      <c r="G726">
        <v>0.24749500699698687</v>
      </c>
    </row>
    <row r="727" spans="6:7">
      <c r="F727">
        <v>442.5</v>
      </c>
      <c r="G727">
        <v>0.24740462975851532</v>
      </c>
    </row>
    <row r="728" spans="6:7">
      <c r="F728">
        <v>442.6</v>
      </c>
      <c r="G728">
        <v>0.24525196332580795</v>
      </c>
    </row>
    <row r="729" spans="6:7">
      <c r="F729">
        <v>442.7</v>
      </c>
      <c r="G729">
        <v>0.24366543786106096</v>
      </c>
    </row>
    <row r="730" spans="6:7">
      <c r="F730">
        <v>442.8</v>
      </c>
      <c r="G730">
        <v>0.24387706584142815</v>
      </c>
    </row>
    <row r="731" spans="6:7">
      <c r="F731">
        <v>442.9</v>
      </c>
      <c r="G731">
        <v>0.24238468174919089</v>
      </c>
    </row>
    <row r="732" spans="6:7">
      <c r="F732">
        <v>443</v>
      </c>
      <c r="G732">
        <v>0.24063078539519195</v>
      </c>
    </row>
    <row r="733" spans="6:7">
      <c r="F733">
        <v>443.1</v>
      </c>
      <c r="G733">
        <v>0.24007281906175887</v>
      </c>
    </row>
    <row r="734" spans="6:7">
      <c r="F734">
        <v>443.2</v>
      </c>
      <c r="G734">
        <v>0.23957736016629266</v>
      </c>
    </row>
    <row r="735" spans="6:7">
      <c r="F735">
        <v>443.3</v>
      </c>
      <c r="G735">
        <v>0.23850028552959818</v>
      </c>
    </row>
    <row r="736" spans="6:7">
      <c r="F736">
        <v>443.4</v>
      </c>
      <c r="G736">
        <v>0.23726515528485723</v>
      </c>
    </row>
    <row r="737" spans="6:7">
      <c r="F737">
        <v>443.5</v>
      </c>
      <c r="G737">
        <v>0.23746233507396686</v>
      </c>
    </row>
    <row r="738" spans="6:7">
      <c r="F738">
        <v>443.6</v>
      </c>
      <c r="G738">
        <v>0.23767270834298798</v>
      </c>
    </row>
    <row r="739" spans="6:7">
      <c r="F739">
        <v>443.7</v>
      </c>
      <c r="G739">
        <v>0.23659669830985983</v>
      </c>
    </row>
    <row r="740" spans="6:7">
      <c r="F740">
        <v>443.8</v>
      </c>
      <c r="G740">
        <v>0.23649947719131884</v>
      </c>
    </row>
    <row r="741" spans="6:7">
      <c r="F741">
        <v>443.9</v>
      </c>
      <c r="G741">
        <v>0.23615405135559553</v>
      </c>
    </row>
    <row r="742" spans="6:7">
      <c r="F742">
        <v>444</v>
      </c>
      <c r="G742">
        <v>0.23559209275878867</v>
      </c>
    </row>
    <row r="743" spans="6:7">
      <c r="F743">
        <v>444.1</v>
      </c>
      <c r="G743">
        <v>0.23486641334210018</v>
      </c>
    </row>
    <row r="744" spans="6:7">
      <c r="F744">
        <v>444.2</v>
      </c>
      <c r="G744">
        <v>0.23519244818429363</v>
      </c>
    </row>
    <row r="745" spans="6:7">
      <c r="F745">
        <v>444.3</v>
      </c>
      <c r="G745">
        <v>0.23460159320497165</v>
      </c>
    </row>
    <row r="746" spans="6:7">
      <c r="F746">
        <v>444.4</v>
      </c>
      <c r="G746">
        <v>0.23379116374009082</v>
      </c>
    </row>
    <row r="747" spans="6:7">
      <c r="F747">
        <v>444.5</v>
      </c>
      <c r="G747">
        <v>0.23475390755807099</v>
      </c>
    </row>
    <row r="748" spans="6:7">
      <c r="F748">
        <v>444.6</v>
      </c>
      <c r="G748">
        <v>0.23507534179199557</v>
      </c>
    </row>
    <row r="749" spans="6:7">
      <c r="F749">
        <v>444.7</v>
      </c>
      <c r="G749">
        <v>0.23379412942145422</v>
      </c>
    </row>
    <row r="750" spans="6:7">
      <c r="F750">
        <v>444.8</v>
      </c>
      <c r="G750">
        <v>0.2341314566657621</v>
      </c>
    </row>
    <row r="751" spans="6:7">
      <c r="F751">
        <v>444.9</v>
      </c>
      <c r="G751">
        <v>0.23421582649839501</v>
      </c>
    </row>
    <row r="752" spans="6:7">
      <c r="F752">
        <v>445</v>
      </c>
      <c r="G752">
        <v>0.23361831774678335</v>
      </c>
    </row>
    <row r="753" spans="6:7">
      <c r="F753">
        <v>445.1</v>
      </c>
      <c r="G753">
        <v>0.23322004194830218</v>
      </c>
    </row>
    <row r="754" spans="6:7">
      <c r="F754">
        <v>445.2</v>
      </c>
      <c r="G754">
        <v>0.23323266510487459</v>
      </c>
    </row>
    <row r="755" spans="6:7">
      <c r="F755">
        <v>445.3</v>
      </c>
      <c r="G755">
        <v>0.23284480721272122</v>
      </c>
    </row>
    <row r="756" spans="6:7">
      <c r="F756">
        <v>445.4</v>
      </c>
      <c r="G756">
        <v>0.23121839713579218</v>
      </c>
    </row>
    <row r="757" spans="6:7">
      <c r="F757">
        <v>445.5</v>
      </c>
      <c r="G757">
        <v>0.23144876974323825</v>
      </c>
    </row>
    <row r="758" spans="6:7">
      <c r="F758">
        <v>445.6</v>
      </c>
      <c r="G758">
        <v>0.2318444980974714</v>
      </c>
    </row>
    <row r="759" spans="6:7">
      <c r="F759">
        <v>445.7</v>
      </c>
      <c r="G759">
        <v>0.23115638397805255</v>
      </c>
    </row>
    <row r="760" spans="6:7">
      <c r="F760">
        <v>445.8</v>
      </c>
      <c r="G760">
        <v>0.23095536401179287</v>
      </c>
    </row>
    <row r="761" spans="6:7">
      <c r="F761">
        <v>445.9</v>
      </c>
      <c r="G761">
        <v>0.23099357567551349</v>
      </c>
    </row>
    <row r="762" spans="6:7">
      <c r="F762">
        <v>446</v>
      </c>
      <c r="G762">
        <v>0.2311714024926492</v>
      </c>
    </row>
    <row r="763" spans="6:7">
      <c r="F763">
        <v>446.1</v>
      </c>
      <c r="G763">
        <v>0.2297914101197733</v>
      </c>
    </row>
    <row r="764" spans="6:7">
      <c r="F764">
        <v>446.2</v>
      </c>
      <c r="G764">
        <v>0.23082065363909418</v>
      </c>
    </row>
    <row r="765" spans="6:7">
      <c r="F765">
        <v>446.3</v>
      </c>
      <c r="G765">
        <v>0.22958670206258736</v>
      </c>
    </row>
    <row r="766" spans="6:7">
      <c r="F766">
        <v>446.4</v>
      </c>
      <c r="G766">
        <v>0.22774296077190004</v>
      </c>
    </row>
    <row r="767" spans="6:7">
      <c r="F767">
        <v>446.5</v>
      </c>
      <c r="G767">
        <v>0.22866878565906157</v>
      </c>
    </row>
    <row r="768" spans="6:7">
      <c r="F768">
        <v>446.6</v>
      </c>
      <c r="G768">
        <v>0.22825952163091343</v>
      </c>
    </row>
    <row r="769" spans="6:7">
      <c r="F769">
        <v>446.7</v>
      </c>
      <c r="G769">
        <v>0.22787622632547297</v>
      </c>
    </row>
    <row r="770" spans="6:7">
      <c r="F770">
        <v>446.8</v>
      </c>
      <c r="G770">
        <v>0.22756950643369753</v>
      </c>
    </row>
    <row r="771" spans="6:7">
      <c r="F771">
        <v>446.9</v>
      </c>
      <c r="G771">
        <v>0.22797120417221342</v>
      </c>
    </row>
    <row r="772" spans="6:7">
      <c r="F772">
        <v>447</v>
      </c>
      <c r="G772">
        <v>0.22737392354993743</v>
      </c>
    </row>
    <row r="773" spans="6:7">
      <c r="F773">
        <v>447.1</v>
      </c>
      <c r="G773">
        <v>0.22647593044172465</v>
      </c>
    </row>
    <row r="774" spans="6:7">
      <c r="F774">
        <v>447.2</v>
      </c>
      <c r="G774">
        <v>0.22667987806779177</v>
      </c>
    </row>
    <row r="775" spans="6:7">
      <c r="F775">
        <v>447.3</v>
      </c>
      <c r="G775">
        <v>0.22616700529970463</v>
      </c>
    </row>
    <row r="776" spans="6:7">
      <c r="F776">
        <v>447.4</v>
      </c>
      <c r="G776">
        <v>0.22578793038697359</v>
      </c>
    </row>
    <row r="777" spans="6:7">
      <c r="F777">
        <v>447.5</v>
      </c>
      <c r="G777">
        <v>0.22580842400562579</v>
      </c>
    </row>
    <row r="778" spans="6:7">
      <c r="F778">
        <v>447.6</v>
      </c>
      <c r="G778">
        <v>0.22640357542076905</v>
      </c>
    </row>
    <row r="779" spans="6:7">
      <c r="F779">
        <v>447.7</v>
      </c>
      <c r="G779">
        <v>0.22459276079752657</v>
      </c>
    </row>
    <row r="780" spans="6:7">
      <c r="F780">
        <v>447.8</v>
      </c>
      <c r="G780">
        <v>0.22467545768169805</v>
      </c>
    </row>
    <row r="781" spans="6:7">
      <c r="F781">
        <v>447.9</v>
      </c>
      <c r="G781">
        <v>0.22497077110669125</v>
      </c>
    </row>
    <row r="782" spans="6:7">
      <c r="F782">
        <v>448</v>
      </c>
      <c r="G782">
        <v>0.22393692697910153</v>
      </c>
    </row>
    <row r="783" spans="6:7">
      <c r="F783">
        <v>448.1</v>
      </c>
      <c r="G783">
        <v>0.22225645024962454</v>
      </c>
    </row>
    <row r="784" spans="6:7">
      <c r="F784">
        <v>448.2</v>
      </c>
      <c r="G784">
        <v>0.22304604390184973</v>
      </c>
    </row>
    <row r="785" spans="6:7">
      <c r="F785">
        <v>448.3</v>
      </c>
      <c r="G785">
        <v>0.22296657884993318</v>
      </c>
    </row>
    <row r="786" spans="6:7">
      <c r="F786">
        <v>448.4</v>
      </c>
      <c r="G786">
        <v>0.22143050798991984</v>
      </c>
    </row>
    <row r="787" spans="6:7">
      <c r="F787">
        <v>448.5</v>
      </c>
      <c r="G787">
        <v>0.22042445761972296</v>
      </c>
    </row>
    <row r="788" spans="6:7">
      <c r="F788">
        <v>448.6</v>
      </c>
      <c r="G788">
        <v>0.22073269837373602</v>
      </c>
    </row>
    <row r="789" spans="6:7">
      <c r="F789">
        <v>448.7</v>
      </c>
      <c r="G789">
        <v>0.21893070475147181</v>
      </c>
    </row>
    <row r="790" spans="6:7">
      <c r="F790">
        <v>448.8</v>
      </c>
      <c r="G790">
        <v>0.21829601091814993</v>
      </c>
    </row>
    <row r="791" spans="6:7">
      <c r="F791">
        <v>448.9</v>
      </c>
      <c r="G791">
        <v>0.21913894881336024</v>
      </c>
    </row>
    <row r="792" spans="6:7">
      <c r="F792">
        <v>449</v>
      </c>
      <c r="G792">
        <v>0.21751193039153621</v>
      </c>
    </row>
    <row r="793" spans="6:7">
      <c r="F793">
        <v>449.1</v>
      </c>
      <c r="G793">
        <v>0.2161304551779786</v>
      </c>
    </row>
    <row r="794" spans="6:7">
      <c r="F794">
        <v>449.2</v>
      </c>
      <c r="G794">
        <v>0.21609300394537681</v>
      </c>
    </row>
    <row r="795" spans="6:7">
      <c r="F795">
        <v>449.3</v>
      </c>
      <c r="G795">
        <v>0.21522656872859502</v>
      </c>
    </row>
    <row r="796" spans="6:7">
      <c r="F796">
        <v>449.4</v>
      </c>
      <c r="G796">
        <v>0.2139932635185392</v>
      </c>
    </row>
    <row r="797" spans="6:7">
      <c r="F797">
        <v>449.5</v>
      </c>
      <c r="G797">
        <v>0.21381787008098374</v>
      </c>
    </row>
    <row r="798" spans="6:7">
      <c r="F798">
        <v>449.6</v>
      </c>
      <c r="G798">
        <v>0.2140275589619979</v>
      </c>
    </row>
    <row r="799" spans="6:7">
      <c r="F799">
        <v>449.7</v>
      </c>
      <c r="G799">
        <v>0.21317450733290733</v>
      </c>
    </row>
    <row r="800" spans="6:7">
      <c r="F800">
        <v>449.8</v>
      </c>
      <c r="G800">
        <v>0.21234210140869264</v>
      </c>
    </row>
    <row r="801" spans="6:7">
      <c r="F801">
        <v>449.9</v>
      </c>
      <c r="G801">
        <v>0.21251605002712237</v>
      </c>
    </row>
    <row r="802" spans="6:7">
      <c r="F802">
        <v>450</v>
      </c>
      <c r="G802">
        <v>0.21050778946387869</v>
      </c>
    </row>
    <row r="803" spans="6:7">
      <c r="F803">
        <v>450.1</v>
      </c>
      <c r="G803">
        <v>0.20981769822355087</v>
      </c>
    </row>
    <row r="804" spans="6:7">
      <c r="F804">
        <v>450.2</v>
      </c>
      <c r="G804">
        <v>0.21046474906255352</v>
      </c>
    </row>
    <row r="805" spans="6:7">
      <c r="F805">
        <v>450.3</v>
      </c>
      <c r="G805">
        <v>0.21031870826618446</v>
      </c>
    </row>
    <row r="806" spans="6:7">
      <c r="F806">
        <v>450.4</v>
      </c>
      <c r="G806">
        <v>0.20899392319253479</v>
      </c>
    </row>
    <row r="807" spans="6:7">
      <c r="F807">
        <v>450.5</v>
      </c>
      <c r="G807">
        <v>0.20946337534373741</v>
      </c>
    </row>
    <row r="808" spans="6:7">
      <c r="F808">
        <v>450.6</v>
      </c>
      <c r="G808">
        <v>0.20852298820065049</v>
      </c>
    </row>
    <row r="809" spans="6:7">
      <c r="F809">
        <v>450.7</v>
      </c>
      <c r="G809">
        <v>0.20694273629263377</v>
      </c>
    </row>
    <row r="810" spans="6:7">
      <c r="F810">
        <v>450.8</v>
      </c>
      <c r="G810">
        <v>0.20679487046157949</v>
      </c>
    </row>
    <row r="811" spans="6:7">
      <c r="F811">
        <v>450.9</v>
      </c>
      <c r="G811">
        <v>0.20731222977326766</v>
      </c>
    </row>
    <row r="812" spans="6:7">
      <c r="F812">
        <v>451</v>
      </c>
      <c r="G812">
        <v>0.20676293235458912</v>
      </c>
    </row>
    <row r="813" spans="6:7">
      <c r="F813">
        <v>451.1</v>
      </c>
      <c r="G813">
        <v>0.20480474618051961</v>
      </c>
    </row>
    <row r="814" spans="6:7">
      <c r="F814">
        <v>451.2</v>
      </c>
      <c r="G814">
        <v>0.20464228007198404</v>
      </c>
    </row>
    <row r="815" spans="6:7">
      <c r="F815">
        <v>451.3</v>
      </c>
      <c r="G815">
        <v>0.20319305044573974</v>
      </c>
    </row>
    <row r="816" spans="6:7">
      <c r="F816">
        <v>451.4</v>
      </c>
      <c r="G816">
        <v>0.2018219170953981</v>
      </c>
    </row>
    <row r="817" spans="6:7">
      <c r="F817">
        <v>451.5</v>
      </c>
      <c r="G817">
        <v>0.20142424964181194</v>
      </c>
    </row>
    <row r="818" spans="6:7">
      <c r="F818">
        <v>451.6</v>
      </c>
      <c r="G818">
        <v>0.20104661954820666</v>
      </c>
    </row>
    <row r="819" spans="6:7">
      <c r="F819">
        <v>451.7</v>
      </c>
      <c r="G819">
        <v>0.20105190454448246</v>
      </c>
    </row>
    <row r="820" spans="6:7">
      <c r="F820">
        <v>451.8</v>
      </c>
      <c r="G820">
        <v>0.19926371274702481</v>
      </c>
    </row>
    <row r="821" spans="6:7">
      <c r="F821">
        <v>451.9</v>
      </c>
      <c r="G821">
        <v>0.19983099436166341</v>
      </c>
    </row>
    <row r="822" spans="6:7">
      <c r="F822">
        <v>452</v>
      </c>
      <c r="G822">
        <v>0.19897915942236291</v>
      </c>
    </row>
    <row r="823" spans="6:7">
      <c r="F823">
        <v>452.1</v>
      </c>
      <c r="G823">
        <v>0.19767041944532035</v>
      </c>
    </row>
    <row r="824" spans="6:7">
      <c r="F824">
        <v>452.2</v>
      </c>
      <c r="G824">
        <v>0.19773874418134618</v>
      </c>
    </row>
    <row r="825" spans="6:7">
      <c r="F825">
        <v>452.3</v>
      </c>
      <c r="G825">
        <v>0.19771364995442517</v>
      </c>
    </row>
    <row r="826" spans="6:7">
      <c r="F826">
        <v>452.4</v>
      </c>
      <c r="G826">
        <v>0.19593971624044537</v>
      </c>
    </row>
    <row r="827" spans="6:7">
      <c r="F827">
        <v>452.5</v>
      </c>
      <c r="G827">
        <v>0.19571618751306868</v>
      </c>
    </row>
    <row r="828" spans="6:7">
      <c r="F828">
        <v>452.6</v>
      </c>
      <c r="G828">
        <v>0.19682094184248819</v>
      </c>
    </row>
    <row r="829" spans="6:7">
      <c r="F829">
        <v>452.7</v>
      </c>
      <c r="G829">
        <v>0.19517415221157483</v>
      </c>
    </row>
    <row r="830" spans="6:7">
      <c r="F830">
        <v>452.8</v>
      </c>
      <c r="G830">
        <v>0.19409840832933825</v>
      </c>
    </row>
    <row r="831" spans="6:7">
      <c r="F831">
        <v>452.9</v>
      </c>
      <c r="G831">
        <v>0.19488355345951835</v>
      </c>
    </row>
    <row r="832" spans="6:7">
      <c r="F832">
        <v>453</v>
      </c>
      <c r="G832">
        <v>0.19487956119614455</v>
      </c>
    </row>
    <row r="833" spans="6:7">
      <c r="F833">
        <v>453.1</v>
      </c>
      <c r="G833">
        <v>0.19378967329509794</v>
      </c>
    </row>
    <row r="834" spans="6:7">
      <c r="F834">
        <v>453.2</v>
      </c>
      <c r="G834">
        <v>0.19412198169402162</v>
      </c>
    </row>
    <row r="835" spans="6:7">
      <c r="F835">
        <v>453.3</v>
      </c>
      <c r="G835">
        <v>0.19404898030661505</v>
      </c>
    </row>
    <row r="836" spans="6:7">
      <c r="F836">
        <v>453.4</v>
      </c>
      <c r="G836">
        <v>0.1929581418666699</v>
      </c>
    </row>
    <row r="837" spans="6:7">
      <c r="F837">
        <v>453.5</v>
      </c>
      <c r="G837">
        <v>0.19266784728706093</v>
      </c>
    </row>
    <row r="838" spans="6:7">
      <c r="F838">
        <v>453.6</v>
      </c>
      <c r="G838">
        <v>0.19380484389591834</v>
      </c>
    </row>
    <row r="839" spans="6:7">
      <c r="F839">
        <v>453.7</v>
      </c>
      <c r="G839">
        <v>0.19308186400970168</v>
      </c>
    </row>
    <row r="840" spans="6:7">
      <c r="F840">
        <v>453.8</v>
      </c>
      <c r="G840">
        <v>0.19296456750962393</v>
      </c>
    </row>
    <row r="841" spans="6:7">
      <c r="F841">
        <v>453.9</v>
      </c>
      <c r="G841">
        <v>0.19242363483325239</v>
      </c>
    </row>
    <row r="842" spans="6:7">
      <c r="F842">
        <v>454</v>
      </c>
      <c r="G842">
        <v>0.19220466869258859</v>
      </c>
    </row>
    <row r="843" spans="6:7">
      <c r="F843">
        <v>454.1</v>
      </c>
      <c r="G843">
        <v>0.19119827612838824</v>
      </c>
    </row>
    <row r="844" spans="6:7">
      <c r="F844">
        <v>454.2</v>
      </c>
      <c r="G844">
        <v>0.19105953547075979</v>
      </c>
    </row>
    <row r="845" spans="6:7">
      <c r="F845">
        <v>454.3</v>
      </c>
      <c r="G845">
        <v>0.19207334223836861</v>
      </c>
    </row>
    <row r="846" spans="6:7">
      <c r="F846">
        <v>454.4</v>
      </c>
      <c r="G846">
        <v>0.19076867056781174</v>
      </c>
    </row>
    <row r="847" spans="6:7">
      <c r="F847">
        <v>454.5</v>
      </c>
      <c r="G847">
        <v>0.19045620942108923</v>
      </c>
    </row>
    <row r="848" spans="6:7">
      <c r="F848">
        <v>454.6</v>
      </c>
      <c r="G848">
        <v>0.19157921409736034</v>
      </c>
    </row>
    <row r="849" spans="6:7">
      <c r="F849">
        <v>454.7</v>
      </c>
      <c r="G849">
        <v>0.19034796205132537</v>
      </c>
    </row>
    <row r="850" spans="6:7">
      <c r="F850">
        <v>454.8</v>
      </c>
      <c r="G850">
        <v>0.18952958608125292</v>
      </c>
    </row>
    <row r="851" spans="6:7">
      <c r="F851">
        <v>454.9</v>
      </c>
      <c r="G851">
        <v>0.19090767737633177</v>
      </c>
    </row>
    <row r="852" spans="6:7">
      <c r="F852">
        <v>455</v>
      </c>
      <c r="G852">
        <v>0.19127781722341666</v>
      </c>
    </row>
    <row r="853" spans="6:7">
      <c r="F853">
        <v>455.1</v>
      </c>
      <c r="G853">
        <v>0.18989531542784868</v>
      </c>
    </row>
    <row r="854" spans="6:7">
      <c r="F854">
        <v>455.2</v>
      </c>
      <c r="G854">
        <v>0.19071384348414491</v>
      </c>
    </row>
    <row r="855" spans="6:7">
      <c r="F855">
        <v>455.3</v>
      </c>
      <c r="G855">
        <v>0.19063802850159869</v>
      </c>
    </row>
    <row r="856" spans="6:7">
      <c r="F856">
        <v>455.4</v>
      </c>
      <c r="G856">
        <v>0.18965144516804358</v>
      </c>
    </row>
    <row r="857" spans="6:7">
      <c r="F857">
        <v>455.5</v>
      </c>
      <c r="G857">
        <v>0.18976653641787677</v>
      </c>
    </row>
    <row r="858" spans="6:7">
      <c r="F858">
        <v>455.6</v>
      </c>
      <c r="G858">
        <v>0.19047324307815072</v>
      </c>
    </row>
    <row r="859" spans="6:7">
      <c r="F859">
        <v>455.7</v>
      </c>
      <c r="G859">
        <v>0.19105866097497315</v>
      </c>
    </row>
    <row r="860" spans="6:7">
      <c r="F860">
        <v>455.8</v>
      </c>
      <c r="G860">
        <v>0.18978246744981603</v>
      </c>
    </row>
    <row r="861" spans="6:7">
      <c r="F861">
        <v>455.9</v>
      </c>
      <c r="G861">
        <v>0.19074296799599566</v>
      </c>
    </row>
    <row r="862" spans="6:7">
      <c r="F862">
        <v>456</v>
      </c>
      <c r="G862">
        <v>0.19158316833917821</v>
      </c>
    </row>
    <row r="863" spans="6:7">
      <c r="F863">
        <v>456.1</v>
      </c>
      <c r="G863">
        <v>0.19069722806419875</v>
      </c>
    </row>
    <row r="864" spans="6:7">
      <c r="F864">
        <v>456.2</v>
      </c>
      <c r="G864">
        <v>0.1899761492557791</v>
      </c>
    </row>
    <row r="865" spans="6:7">
      <c r="F865">
        <v>456.3</v>
      </c>
      <c r="G865">
        <v>0.19080296601127045</v>
      </c>
    </row>
    <row r="866" spans="6:7">
      <c r="F866">
        <v>456.4</v>
      </c>
      <c r="G866">
        <v>0.19110584572589584</v>
      </c>
    </row>
    <row r="867" spans="6:7">
      <c r="F867">
        <v>456.5</v>
      </c>
      <c r="G867">
        <v>0.19049529558059647</v>
      </c>
    </row>
    <row r="868" spans="6:7">
      <c r="F868">
        <v>456.6</v>
      </c>
      <c r="G868">
        <v>0.19147974970701889</v>
      </c>
    </row>
    <row r="869" spans="6:7">
      <c r="F869">
        <v>456.7</v>
      </c>
      <c r="G869">
        <v>0.19093813264264042</v>
      </c>
    </row>
    <row r="870" spans="6:7">
      <c r="F870">
        <v>456.8</v>
      </c>
      <c r="G870">
        <v>0.19014025029122011</v>
      </c>
    </row>
    <row r="871" spans="6:7">
      <c r="F871">
        <v>456.9</v>
      </c>
      <c r="G871">
        <v>0.19167909672481717</v>
      </c>
    </row>
    <row r="872" spans="6:7">
      <c r="F872">
        <v>457</v>
      </c>
      <c r="G872">
        <v>0.19169863980457083</v>
      </c>
    </row>
    <row r="873" spans="6:7">
      <c r="F873">
        <v>457.1</v>
      </c>
      <c r="G873">
        <v>0.19098763670847552</v>
      </c>
    </row>
    <row r="874" spans="6:7">
      <c r="F874">
        <v>457.2</v>
      </c>
      <c r="G874">
        <v>0.1916249540291573</v>
      </c>
    </row>
    <row r="875" spans="6:7">
      <c r="F875">
        <v>457.3</v>
      </c>
      <c r="G875">
        <v>0.19160666566074971</v>
      </c>
    </row>
    <row r="876" spans="6:7">
      <c r="F876">
        <v>457.4</v>
      </c>
      <c r="G876">
        <v>0.19099349202809041</v>
      </c>
    </row>
    <row r="877" spans="6:7">
      <c r="F877">
        <v>457.5</v>
      </c>
      <c r="G877">
        <v>0.19041887225315521</v>
      </c>
    </row>
    <row r="878" spans="6:7">
      <c r="F878">
        <v>457.6</v>
      </c>
      <c r="G878">
        <v>0.19160195098781302</v>
      </c>
    </row>
    <row r="879" spans="6:7">
      <c r="F879">
        <v>457.7</v>
      </c>
      <c r="G879">
        <v>0.19147640381009609</v>
      </c>
    </row>
    <row r="880" spans="6:7">
      <c r="F880">
        <v>457.8</v>
      </c>
      <c r="G880">
        <v>0.1911358067119773</v>
      </c>
    </row>
    <row r="881" spans="6:7">
      <c r="F881">
        <v>457.9</v>
      </c>
      <c r="G881">
        <v>0.19148769621221057</v>
      </c>
    </row>
    <row r="882" spans="6:7">
      <c r="F882">
        <v>458</v>
      </c>
      <c r="G882">
        <v>0.19104330026637303</v>
      </c>
    </row>
    <row r="883" spans="6:7">
      <c r="F883">
        <v>458.1</v>
      </c>
      <c r="G883">
        <v>0.18979516664950027</v>
      </c>
    </row>
    <row r="884" spans="6:7">
      <c r="F884">
        <v>458.2</v>
      </c>
      <c r="G884">
        <v>0.18991105635200822</v>
      </c>
    </row>
    <row r="885" spans="6:7">
      <c r="F885">
        <v>458.3</v>
      </c>
      <c r="G885">
        <v>0.18952570788254694</v>
      </c>
    </row>
    <row r="886" spans="6:7">
      <c r="F886">
        <v>458.4</v>
      </c>
      <c r="G886">
        <v>0.18944506416239626</v>
      </c>
    </row>
    <row r="887" spans="6:7">
      <c r="F887">
        <v>458.5</v>
      </c>
      <c r="G887">
        <v>0.18888915099298398</v>
      </c>
    </row>
    <row r="888" spans="6:7">
      <c r="F888">
        <v>458.6</v>
      </c>
      <c r="G888">
        <v>0.18924792239484253</v>
      </c>
    </row>
    <row r="889" spans="6:7">
      <c r="F889">
        <v>458.7</v>
      </c>
      <c r="G889">
        <v>0.18843190376123839</v>
      </c>
    </row>
    <row r="890" spans="6:7">
      <c r="F890">
        <v>458.8</v>
      </c>
      <c r="G890">
        <v>0.18715426541695551</v>
      </c>
    </row>
    <row r="891" spans="6:7">
      <c r="F891">
        <v>458.9</v>
      </c>
      <c r="G891">
        <v>0.18748699205299452</v>
      </c>
    </row>
    <row r="892" spans="6:7">
      <c r="F892">
        <v>459</v>
      </c>
      <c r="G892">
        <v>0.18762098001613037</v>
      </c>
    </row>
    <row r="893" spans="6:7">
      <c r="F893">
        <v>459.1</v>
      </c>
      <c r="G893">
        <v>0.18667751312701222</v>
      </c>
    </row>
    <row r="894" spans="6:7">
      <c r="F894">
        <v>459.2</v>
      </c>
      <c r="G894">
        <v>0.18637489956327841</v>
      </c>
    </row>
    <row r="895" spans="6:7">
      <c r="F895">
        <v>459.3</v>
      </c>
      <c r="G895">
        <v>0.18701529662999142</v>
      </c>
    </row>
    <row r="896" spans="6:7">
      <c r="F896">
        <v>459.4</v>
      </c>
      <c r="G896">
        <v>0.18599145217161417</v>
      </c>
    </row>
    <row r="897" spans="6:7">
      <c r="F897">
        <v>459.5</v>
      </c>
      <c r="G897">
        <v>0.18553458515542803</v>
      </c>
    </row>
    <row r="898" spans="6:7">
      <c r="F898">
        <v>459.6</v>
      </c>
      <c r="G898">
        <v>0.18537375397379791</v>
      </c>
    </row>
    <row r="899" spans="6:7">
      <c r="F899">
        <v>459.7</v>
      </c>
      <c r="G899">
        <v>0.18532668328754306</v>
      </c>
    </row>
    <row r="900" spans="6:7">
      <c r="F900">
        <v>459.8</v>
      </c>
      <c r="G900">
        <v>0.1842448559563559</v>
      </c>
    </row>
    <row r="901" spans="6:7">
      <c r="F901">
        <v>459.9</v>
      </c>
      <c r="G901">
        <v>0.18396980802067925</v>
      </c>
    </row>
    <row r="902" spans="6:7">
      <c r="F902">
        <v>460</v>
      </c>
      <c r="G902">
        <v>0.1827108002388074</v>
      </c>
    </row>
    <row r="903" spans="6:7">
      <c r="F903">
        <v>460.1</v>
      </c>
      <c r="G903">
        <v>0.18056265837125701</v>
      </c>
    </row>
    <row r="904" spans="6:7">
      <c r="F904">
        <v>460.2</v>
      </c>
      <c r="G904">
        <v>0.1798381956443586</v>
      </c>
    </row>
    <row r="905" spans="6:7">
      <c r="F905">
        <v>460.3</v>
      </c>
      <c r="G905">
        <v>0.18049513208790594</v>
      </c>
    </row>
    <row r="906" spans="6:7">
      <c r="F906">
        <v>460.4</v>
      </c>
      <c r="G906">
        <v>0.18057703051940269</v>
      </c>
    </row>
    <row r="907" spans="6:7">
      <c r="F907">
        <v>460.5</v>
      </c>
      <c r="G907">
        <v>0.17924102908675046</v>
      </c>
    </row>
    <row r="908" spans="6:7">
      <c r="F908">
        <v>460.6</v>
      </c>
      <c r="G908">
        <v>0.17810042043007862</v>
      </c>
    </row>
    <row r="909" spans="6:7">
      <c r="F909">
        <v>460.7</v>
      </c>
      <c r="G909">
        <v>0.17656530010896376</v>
      </c>
    </row>
    <row r="910" spans="6:7">
      <c r="F910">
        <v>460.8</v>
      </c>
      <c r="G910">
        <v>0.17458787502758816</v>
      </c>
    </row>
    <row r="911" spans="6:7">
      <c r="F911">
        <v>460.9</v>
      </c>
      <c r="G911">
        <v>0.17395652709118911</v>
      </c>
    </row>
    <row r="912" spans="6:7">
      <c r="F912">
        <v>461</v>
      </c>
      <c r="G912">
        <v>0.17396268658325151</v>
      </c>
    </row>
    <row r="913" spans="6:7">
      <c r="F913">
        <v>461.1</v>
      </c>
      <c r="G913">
        <v>0.17302830684600329</v>
      </c>
    </row>
    <row r="914" spans="6:7">
      <c r="F914">
        <v>461.2</v>
      </c>
      <c r="G914">
        <v>0.17132212754471021</v>
      </c>
    </row>
    <row r="915" spans="6:7">
      <c r="F915">
        <v>461.3</v>
      </c>
      <c r="G915">
        <v>0.16965670735138583</v>
      </c>
    </row>
    <row r="916" spans="6:7">
      <c r="F916">
        <v>461.4</v>
      </c>
      <c r="G916">
        <v>0.16784330726233931</v>
      </c>
    </row>
    <row r="917" spans="6:7">
      <c r="F917">
        <v>461.5</v>
      </c>
      <c r="G917">
        <v>0.16645225061668462</v>
      </c>
    </row>
    <row r="918" spans="6:7">
      <c r="F918">
        <v>461.6</v>
      </c>
      <c r="G918">
        <v>0.16639270886008115</v>
      </c>
    </row>
    <row r="919" spans="6:7">
      <c r="F919">
        <v>461.7</v>
      </c>
      <c r="G919">
        <v>0.1671948116042109</v>
      </c>
    </row>
    <row r="920" spans="6:7">
      <c r="F920">
        <v>461.8</v>
      </c>
      <c r="G920">
        <v>0.16504659369354865</v>
      </c>
    </row>
    <row r="921" spans="6:7">
      <c r="F921">
        <v>461.9</v>
      </c>
      <c r="G921">
        <v>0.16415312515049282</v>
      </c>
    </row>
    <row r="922" spans="6:7">
      <c r="F922">
        <v>462</v>
      </c>
      <c r="G922">
        <v>0.16402354768784616</v>
      </c>
    </row>
    <row r="923" spans="6:7">
      <c r="F923">
        <v>462.1</v>
      </c>
      <c r="G923">
        <v>0.16133793310551486</v>
      </c>
    </row>
    <row r="924" spans="6:7">
      <c r="F924">
        <v>462.2</v>
      </c>
      <c r="G924">
        <v>0.16002713996445145</v>
      </c>
    </row>
    <row r="925" spans="6:7">
      <c r="F925">
        <v>462.3</v>
      </c>
      <c r="G925">
        <v>0.15987714492626451</v>
      </c>
    </row>
    <row r="926" spans="6:7">
      <c r="F926">
        <v>462.4</v>
      </c>
      <c r="G926">
        <v>0.15958707847599118</v>
      </c>
    </row>
    <row r="927" spans="6:7">
      <c r="F927">
        <v>462.5</v>
      </c>
      <c r="G927">
        <v>0.15884930820451346</v>
      </c>
    </row>
    <row r="928" spans="6:7">
      <c r="F928">
        <v>462.6</v>
      </c>
      <c r="G928">
        <v>0.15761585090823393</v>
      </c>
    </row>
    <row r="929" spans="6:7">
      <c r="F929">
        <v>462.7</v>
      </c>
      <c r="G929">
        <v>0.15622045980520197</v>
      </c>
    </row>
    <row r="930" spans="6:7">
      <c r="F930">
        <v>462.8</v>
      </c>
      <c r="G930">
        <v>0.15415414032603647</v>
      </c>
    </row>
    <row r="931" spans="6:7">
      <c r="F931">
        <v>462.9</v>
      </c>
      <c r="G931">
        <v>0.15302915852885635</v>
      </c>
    </row>
    <row r="932" spans="6:7">
      <c r="F932">
        <v>463</v>
      </c>
      <c r="G932">
        <v>0.15216952917058799</v>
      </c>
    </row>
    <row r="933" spans="6:7">
      <c r="F933">
        <v>463.1</v>
      </c>
      <c r="G933">
        <v>0.15139069561869409</v>
      </c>
    </row>
    <row r="934" spans="6:7">
      <c r="F934">
        <v>463.2</v>
      </c>
      <c r="G934">
        <v>0.14982188819901557</v>
      </c>
    </row>
    <row r="935" spans="6:7">
      <c r="F935">
        <v>463.3</v>
      </c>
      <c r="G935">
        <v>0.14884686341846648</v>
      </c>
    </row>
    <row r="936" spans="6:7">
      <c r="F936">
        <v>463.4</v>
      </c>
      <c r="G936">
        <v>0.14637070958781373</v>
      </c>
    </row>
    <row r="937" spans="6:7">
      <c r="F937">
        <v>463.5</v>
      </c>
      <c r="G937">
        <v>0.14483281369311518</v>
      </c>
    </row>
    <row r="938" spans="6:7">
      <c r="F938">
        <v>463.6</v>
      </c>
      <c r="G938">
        <v>0.14372669058768178</v>
      </c>
    </row>
    <row r="939" spans="6:7">
      <c r="F939">
        <v>463.7</v>
      </c>
      <c r="G939">
        <v>0.14327354968397785</v>
      </c>
    </row>
    <row r="940" spans="6:7">
      <c r="F940">
        <v>463.8</v>
      </c>
      <c r="G940">
        <v>0.14180842704735025</v>
      </c>
    </row>
    <row r="941" spans="6:7">
      <c r="F941">
        <v>463.9</v>
      </c>
      <c r="G941">
        <v>0.13936481966858291</v>
      </c>
    </row>
    <row r="942" spans="6:7">
      <c r="F942">
        <v>464</v>
      </c>
      <c r="G942">
        <v>0.13795174854203843</v>
      </c>
    </row>
    <row r="943" spans="6:7">
      <c r="F943">
        <v>464.1</v>
      </c>
      <c r="G943">
        <v>0.13584755959315575</v>
      </c>
    </row>
    <row r="944" spans="6:7">
      <c r="F944">
        <v>464.2</v>
      </c>
      <c r="G944">
        <v>0.13434897798730014</v>
      </c>
    </row>
    <row r="945" spans="6:7">
      <c r="F945">
        <v>464.3</v>
      </c>
      <c r="G945">
        <v>0.1330741152166009</v>
      </c>
    </row>
    <row r="946" spans="6:7">
      <c r="F946">
        <v>464.4</v>
      </c>
      <c r="G946">
        <v>0.13328475463651362</v>
      </c>
    </row>
    <row r="947" spans="6:7">
      <c r="F947">
        <v>464.5</v>
      </c>
      <c r="G947">
        <v>0.13214935493300572</v>
      </c>
    </row>
    <row r="948" spans="6:7">
      <c r="F948">
        <v>464.6</v>
      </c>
      <c r="G948">
        <v>0.13044982940400232</v>
      </c>
    </row>
    <row r="949" spans="6:7">
      <c r="F949">
        <v>464.7</v>
      </c>
      <c r="G949">
        <v>0.12921606793527524</v>
      </c>
    </row>
    <row r="950" spans="6:7">
      <c r="F950">
        <v>464.8</v>
      </c>
      <c r="G950">
        <v>0.12760087421734878</v>
      </c>
    </row>
    <row r="951" spans="6:7">
      <c r="F951">
        <v>464.9</v>
      </c>
      <c r="G951">
        <v>0.1271512312967914</v>
      </c>
    </row>
    <row r="952" spans="6:7">
      <c r="F952">
        <v>465</v>
      </c>
      <c r="G952">
        <v>0.12594009265384917</v>
      </c>
    </row>
    <row r="953" spans="6:7">
      <c r="F953">
        <v>465.1</v>
      </c>
      <c r="G953">
        <v>0.12543402574427548</v>
      </c>
    </row>
    <row r="954" spans="6:7">
      <c r="F954">
        <v>465.2</v>
      </c>
      <c r="G954">
        <v>0.12495301504006683</v>
      </c>
    </row>
    <row r="955" spans="6:7">
      <c r="F955">
        <v>465.3</v>
      </c>
      <c r="G955">
        <v>0.12414570334277318</v>
      </c>
    </row>
    <row r="956" spans="6:7">
      <c r="F956">
        <v>465.4</v>
      </c>
      <c r="G956">
        <v>0.12229755155159668</v>
      </c>
    </row>
    <row r="957" spans="6:7">
      <c r="F957">
        <v>465.5</v>
      </c>
      <c r="G957">
        <v>0.1211696040730532</v>
      </c>
    </row>
    <row r="958" spans="6:7">
      <c r="F958">
        <v>465.6</v>
      </c>
      <c r="G958">
        <v>0.12022666948571825</v>
      </c>
    </row>
    <row r="959" spans="6:7">
      <c r="F959">
        <v>465.7</v>
      </c>
      <c r="G959">
        <v>0.11994728709266433</v>
      </c>
    </row>
    <row r="960" spans="6:7">
      <c r="F960">
        <v>465.8</v>
      </c>
      <c r="G960">
        <v>0.11858581121753169</v>
      </c>
    </row>
    <row r="961" spans="6:7">
      <c r="F961">
        <v>465.9</v>
      </c>
      <c r="G961">
        <v>0.11717148537964116</v>
      </c>
    </row>
    <row r="962" spans="6:7">
      <c r="F962">
        <v>466</v>
      </c>
      <c r="G962">
        <v>0.11498585425793301</v>
      </c>
    </row>
    <row r="963" spans="6:7">
      <c r="F963">
        <v>466.1</v>
      </c>
      <c r="G963">
        <v>0.11357658528698261</v>
      </c>
    </row>
    <row r="964" spans="6:7">
      <c r="F964">
        <v>466.2</v>
      </c>
      <c r="G964">
        <v>0.11251133535418573</v>
      </c>
    </row>
    <row r="965" spans="6:7">
      <c r="F965">
        <v>466.3</v>
      </c>
      <c r="G965">
        <v>0.11125928551705107</v>
      </c>
    </row>
    <row r="966" spans="6:7">
      <c r="F966">
        <v>466.4</v>
      </c>
      <c r="G966">
        <v>0.11095777457843951</v>
      </c>
    </row>
    <row r="967" spans="6:7">
      <c r="F967">
        <v>466.5</v>
      </c>
      <c r="G967">
        <v>0.11001533427133181</v>
      </c>
    </row>
    <row r="968" spans="6:7">
      <c r="F968">
        <v>466.6</v>
      </c>
      <c r="G968">
        <v>0.10832885013601613</v>
      </c>
    </row>
    <row r="969" spans="6:7">
      <c r="F969">
        <v>466.7</v>
      </c>
      <c r="G969">
        <v>0.10683977391914574</v>
      </c>
    </row>
    <row r="970" spans="6:7">
      <c r="F970">
        <v>466.8</v>
      </c>
      <c r="G970">
        <v>0.10591900589892436</v>
      </c>
    </row>
    <row r="971" spans="6:7">
      <c r="F971">
        <v>466.9</v>
      </c>
      <c r="G971">
        <v>0.10386576583500252</v>
      </c>
    </row>
    <row r="972" spans="6:7">
      <c r="F972">
        <v>467</v>
      </c>
      <c r="G972">
        <v>0.10384591858280136</v>
      </c>
    </row>
    <row r="973" spans="6:7">
      <c r="F973">
        <v>467.1</v>
      </c>
      <c r="G973">
        <v>0.10290800284085061</v>
      </c>
    </row>
    <row r="974" spans="6:7">
      <c r="F974">
        <v>467.2</v>
      </c>
      <c r="G974">
        <v>0.10155766728160866</v>
      </c>
    </row>
    <row r="975" spans="6:7">
      <c r="F975">
        <v>467.3</v>
      </c>
      <c r="G975">
        <v>0.1001844807672462</v>
      </c>
    </row>
    <row r="976" spans="6:7">
      <c r="F976">
        <v>467.4</v>
      </c>
      <c r="G976">
        <v>9.943134978716836E-2</v>
      </c>
    </row>
    <row r="977" spans="6:7">
      <c r="F977">
        <v>467.5</v>
      </c>
      <c r="G977">
        <v>9.8517615754796048E-2</v>
      </c>
    </row>
    <row r="978" spans="6:7">
      <c r="F978">
        <v>467.6</v>
      </c>
      <c r="G978">
        <v>9.8128160957293153E-2</v>
      </c>
    </row>
    <row r="979" spans="6:7">
      <c r="F979">
        <v>467.7</v>
      </c>
      <c r="G979">
        <v>9.7678898252295185E-2</v>
      </c>
    </row>
    <row r="980" spans="6:7">
      <c r="F980">
        <v>467.8</v>
      </c>
      <c r="G980">
        <v>9.7152223659401474E-2</v>
      </c>
    </row>
    <row r="981" spans="6:7">
      <c r="F981">
        <v>467.9</v>
      </c>
      <c r="G981">
        <v>9.6902954338652772E-2</v>
      </c>
    </row>
    <row r="982" spans="6:7">
      <c r="F982">
        <v>468</v>
      </c>
      <c r="G982">
        <v>9.5416843803145773E-2</v>
      </c>
    </row>
    <row r="983" spans="6:7">
      <c r="F983">
        <v>468.1</v>
      </c>
      <c r="G983">
        <v>9.4621014615746277E-2</v>
      </c>
    </row>
    <row r="984" spans="6:7">
      <c r="F984">
        <v>468.2</v>
      </c>
      <c r="G984">
        <v>9.380214436544658E-2</v>
      </c>
    </row>
    <row r="985" spans="6:7">
      <c r="F985">
        <v>468.3</v>
      </c>
      <c r="G985">
        <v>9.3030040628954203E-2</v>
      </c>
    </row>
    <row r="986" spans="6:7">
      <c r="F986">
        <v>468.4</v>
      </c>
      <c r="G986">
        <v>9.3711386911415576E-2</v>
      </c>
    </row>
    <row r="987" spans="6:7">
      <c r="F987">
        <v>468.5</v>
      </c>
      <c r="G987">
        <v>9.2428729721748468E-2</v>
      </c>
    </row>
    <row r="988" spans="6:7">
      <c r="F988">
        <v>468.6</v>
      </c>
      <c r="G988">
        <v>9.1451423647842936E-2</v>
      </c>
    </row>
    <row r="989" spans="6:7">
      <c r="F989">
        <v>468.7</v>
      </c>
      <c r="G989">
        <v>9.0984747070224012E-2</v>
      </c>
    </row>
    <row r="990" spans="6:7">
      <c r="F990">
        <v>468.8</v>
      </c>
      <c r="G990">
        <v>9.014659989106226E-2</v>
      </c>
    </row>
    <row r="991" spans="6:7">
      <c r="F991">
        <v>468.9</v>
      </c>
      <c r="G991">
        <v>8.888439829849136E-2</v>
      </c>
    </row>
    <row r="992" spans="6:7">
      <c r="F992">
        <v>469</v>
      </c>
      <c r="G992">
        <v>8.8540835519009167E-2</v>
      </c>
    </row>
    <row r="993" spans="6:7">
      <c r="F993">
        <v>469.1</v>
      </c>
      <c r="G993">
        <v>8.7618622679662028E-2</v>
      </c>
    </row>
    <row r="994" spans="6:7">
      <c r="F994">
        <v>469.2</v>
      </c>
      <c r="G994">
        <v>8.7217723393820903E-2</v>
      </c>
    </row>
    <row r="995" spans="6:7">
      <c r="F995">
        <v>469.3</v>
      </c>
      <c r="G995">
        <v>8.6032667538254171E-2</v>
      </c>
    </row>
    <row r="996" spans="6:7">
      <c r="F996">
        <v>469.4</v>
      </c>
      <c r="G996">
        <v>8.5586370514619578E-2</v>
      </c>
    </row>
    <row r="997" spans="6:7">
      <c r="F997">
        <v>469.5</v>
      </c>
      <c r="G997">
        <v>8.502277699090724E-2</v>
      </c>
    </row>
    <row r="998" spans="6:7">
      <c r="F998">
        <v>469.6</v>
      </c>
      <c r="G998">
        <v>8.4138015384161921E-2</v>
      </c>
    </row>
    <row r="999" spans="6:7">
      <c r="F999">
        <v>469.7</v>
      </c>
      <c r="G999">
        <v>8.3617538304886593E-2</v>
      </c>
    </row>
    <row r="1000" spans="6:7">
      <c r="F1000">
        <v>469.8</v>
      </c>
      <c r="G1000">
        <v>8.2762661641110818E-2</v>
      </c>
    </row>
    <row r="1001" spans="6:7">
      <c r="F1001">
        <v>469.9</v>
      </c>
      <c r="G1001">
        <v>8.1982573377870877E-2</v>
      </c>
    </row>
    <row r="1002" spans="6:7">
      <c r="F1002">
        <v>470</v>
      </c>
      <c r="G1002">
        <v>8.1309477773048672E-2</v>
      </c>
    </row>
    <row r="1003" spans="6:7">
      <c r="F1003">
        <v>470.1</v>
      </c>
      <c r="G1003">
        <v>8.0981693939281951E-2</v>
      </c>
    </row>
    <row r="1004" spans="6:7">
      <c r="F1004">
        <v>470.2</v>
      </c>
      <c r="G1004">
        <v>7.9886178847956069E-2</v>
      </c>
    </row>
    <row r="1005" spans="6:7">
      <c r="F1005">
        <v>470.3</v>
      </c>
      <c r="G1005">
        <v>7.9711735949299117E-2</v>
      </c>
    </row>
    <row r="1006" spans="6:7">
      <c r="F1006">
        <v>470.4</v>
      </c>
      <c r="G1006">
        <v>7.9465774503917272E-2</v>
      </c>
    </row>
    <row r="1007" spans="6:7">
      <c r="F1007">
        <v>470.5</v>
      </c>
      <c r="G1007">
        <v>7.8914499964329796E-2</v>
      </c>
    </row>
    <row r="1008" spans="6:7">
      <c r="F1008">
        <v>470.6</v>
      </c>
      <c r="G1008">
        <v>7.8430409514089944E-2</v>
      </c>
    </row>
    <row r="1009" spans="6:7">
      <c r="F1009">
        <v>470.7</v>
      </c>
      <c r="G1009">
        <v>7.8184600154931866E-2</v>
      </c>
    </row>
    <row r="1010" spans="6:7">
      <c r="F1010">
        <v>470.8</v>
      </c>
      <c r="G1010">
        <v>7.7210411848613478E-2</v>
      </c>
    </row>
    <row r="1011" spans="6:7">
      <c r="F1011">
        <v>470.9</v>
      </c>
      <c r="G1011">
        <v>7.7305465738465792E-2</v>
      </c>
    </row>
    <row r="1012" spans="6:7">
      <c r="F1012">
        <v>471</v>
      </c>
      <c r="G1012">
        <v>7.6943386461240354E-2</v>
      </c>
    </row>
    <row r="1013" spans="6:7">
      <c r="F1013">
        <v>471.1</v>
      </c>
      <c r="G1013">
        <v>7.7090796033623329E-2</v>
      </c>
    </row>
    <row r="1014" spans="6:7">
      <c r="F1014">
        <v>471.2</v>
      </c>
      <c r="G1014">
        <v>7.6214969492524112E-2</v>
      </c>
    </row>
    <row r="1015" spans="6:7">
      <c r="F1015">
        <v>471.3</v>
      </c>
      <c r="G1015">
        <v>7.5697648202391887E-2</v>
      </c>
    </row>
    <row r="1016" spans="6:7">
      <c r="F1016">
        <v>471.4</v>
      </c>
      <c r="G1016">
        <v>7.5714377687005896E-2</v>
      </c>
    </row>
    <row r="1017" spans="6:7">
      <c r="F1017">
        <v>471.5</v>
      </c>
      <c r="G1017">
        <v>7.5676622281956554E-2</v>
      </c>
    </row>
    <row r="1018" spans="6:7">
      <c r="F1018">
        <v>471.6</v>
      </c>
      <c r="G1018">
        <v>7.5072497779611197E-2</v>
      </c>
    </row>
    <row r="1019" spans="6:7">
      <c r="F1019">
        <v>471.7</v>
      </c>
      <c r="G1019">
        <v>7.5314923220290528E-2</v>
      </c>
    </row>
    <row r="1020" spans="6:7">
      <c r="F1020">
        <v>471.8</v>
      </c>
      <c r="G1020">
        <v>7.4043330303402238E-2</v>
      </c>
    </row>
    <row r="1021" spans="6:7">
      <c r="F1021">
        <v>471.9</v>
      </c>
      <c r="G1021">
        <v>7.3920254526821452E-2</v>
      </c>
    </row>
    <row r="1022" spans="6:7">
      <c r="F1022">
        <v>472</v>
      </c>
      <c r="G1022">
        <v>7.3417495492614601E-2</v>
      </c>
    </row>
    <row r="1023" spans="6:7">
      <c r="F1023">
        <v>472.1</v>
      </c>
      <c r="G1023">
        <v>7.3431677532980563E-2</v>
      </c>
    </row>
    <row r="1024" spans="6:7">
      <c r="F1024">
        <v>472.2</v>
      </c>
      <c r="G1024">
        <v>7.2246469591190049E-2</v>
      </c>
    </row>
    <row r="1025" spans="6:7">
      <c r="F1025">
        <v>472.3</v>
      </c>
      <c r="G1025">
        <v>7.2444713983866024E-2</v>
      </c>
    </row>
    <row r="1026" spans="6:7">
      <c r="F1026">
        <v>472.4</v>
      </c>
      <c r="G1026">
        <v>7.2130237694678634E-2</v>
      </c>
    </row>
    <row r="1027" spans="6:7">
      <c r="F1027">
        <v>472.5</v>
      </c>
      <c r="G1027">
        <v>7.1682267722582668E-2</v>
      </c>
    </row>
    <row r="1028" spans="6:7">
      <c r="F1028">
        <v>472.6</v>
      </c>
      <c r="G1028">
        <v>7.079663162005069E-2</v>
      </c>
    </row>
    <row r="1029" spans="6:7">
      <c r="F1029">
        <v>472.7</v>
      </c>
      <c r="G1029">
        <v>7.047918964949991E-2</v>
      </c>
    </row>
    <row r="1030" spans="6:7">
      <c r="F1030">
        <v>472.8</v>
      </c>
      <c r="G1030">
        <v>7.0299081539007741E-2</v>
      </c>
    </row>
    <row r="1031" spans="6:7">
      <c r="F1031">
        <v>472.9</v>
      </c>
      <c r="G1031">
        <v>6.9700089946714408E-2</v>
      </c>
    </row>
    <row r="1032" spans="6:7">
      <c r="F1032">
        <v>473</v>
      </c>
      <c r="G1032">
        <v>6.9840997833031479E-2</v>
      </c>
    </row>
    <row r="1033" spans="6:7">
      <c r="F1033">
        <v>473.1</v>
      </c>
      <c r="G1033">
        <v>6.8856087447937753E-2</v>
      </c>
    </row>
    <row r="1034" spans="6:7">
      <c r="F1034">
        <v>473.2</v>
      </c>
      <c r="G1034">
        <v>6.8710616974907768E-2</v>
      </c>
    </row>
    <row r="1035" spans="6:7">
      <c r="F1035">
        <v>473.3</v>
      </c>
      <c r="G1035">
        <v>6.799296010652281E-2</v>
      </c>
    </row>
    <row r="1036" spans="6:7">
      <c r="F1036">
        <v>473.4</v>
      </c>
      <c r="G1036">
        <v>6.8333899398645093E-2</v>
      </c>
    </row>
    <row r="1037" spans="6:7">
      <c r="F1037">
        <v>473.5</v>
      </c>
      <c r="G1037">
        <v>6.797566029856969E-2</v>
      </c>
    </row>
    <row r="1038" spans="6:7">
      <c r="F1038">
        <v>473.6</v>
      </c>
      <c r="G1038">
        <v>6.7555636170090291E-2</v>
      </c>
    </row>
    <row r="1039" spans="6:7">
      <c r="F1039">
        <v>473.7</v>
      </c>
      <c r="G1039">
        <v>6.7604645955698137E-2</v>
      </c>
    </row>
    <row r="1040" spans="6:7">
      <c r="F1040">
        <v>473.8</v>
      </c>
      <c r="G1040">
        <v>6.7141201210334206E-2</v>
      </c>
    </row>
    <row r="1041" spans="6:7">
      <c r="F1041">
        <v>473.9</v>
      </c>
      <c r="G1041">
        <v>6.6777106790643914E-2</v>
      </c>
    </row>
    <row r="1042" spans="6:7">
      <c r="F1042">
        <v>474</v>
      </c>
      <c r="G1042">
        <v>6.6925885139040756E-2</v>
      </c>
    </row>
    <row r="1043" spans="6:7">
      <c r="F1043">
        <v>474.1</v>
      </c>
      <c r="G1043">
        <v>6.6875354491195263E-2</v>
      </c>
    </row>
    <row r="1044" spans="6:7">
      <c r="F1044">
        <v>474.2</v>
      </c>
      <c r="G1044">
        <v>6.6046940830354381E-2</v>
      </c>
    </row>
    <row r="1045" spans="6:7">
      <c r="F1045">
        <v>474.3</v>
      </c>
      <c r="G1045">
        <v>6.6163552942425208E-2</v>
      </c>
    </row>
    <row r="1046" spans="6:7">
      <c r="F1046">
        <v>474.4</v>
      </c>
      <c r="G1046">
        <v>6.5990897056897452E-2</v>
      </c>
    </row>
    <row r="1047" spans="6:7">
      <c r="F1047">
        <v>474.5</v>
      </c>
      <c r="G1047">
        <v>6.5865806137851812E-2</v>
      </c>
    </row>
    <row r="1048" spans="6:7">
      <c r="F1048">
        <v>474.6</v>
      </c>
      <c r="G1048">
        <v>6.5353883908663202E-2</v>
      </c>
    </row>
    <row r="1049" spans="6:7">
      <c r="F1049">
        <v>474.7</v>
      </c>
      <c r="G1049">
        <v>6.5431599969006451E-2</v>
      </c>
    </row>
    <row r="1050" spans="6:7">
      <c r="F1050">
        <v>474.8</v>
      </c>
      <c r="G1050">
        <v>6.4814205943637709E-2</v>
      </c>
    </row>
    <row r="1051" spans="6:7">
      <c r="F1051">
        <v>474.9</v>
      </c>
      <c r="G1051">
        <v>6.4756945480390668E-2</v>
      </c>
    </row>
    <row r="1052" spans="6:7">
      <c r="F1052">
        <v>475</v>
      </c>
      <c r="G1052">
        <v>6.3878343365707774E-2</v>
      </c>
    </row>
    <row r="1053" spans="6:7">
      <c r="F1053">
        <v>475.1</v>
      </c>
      <c r="G1053">
        <v>6.3801653887374923E-2</v>
      </c>
    </row>
    <row r="1054" spans="6:7">
      <c r="F1054">
        <v>475.2</v>
      </c>
      <c r="G1054">
        <v>6.3714888696717736E-2</v>
      </c>
    </row>
    <row r="1055" spans="6:7">
      <c r="F1055">
        <v>475.3</v>
      </c>
      <c r="G1055">
        <v>6.330794398348201E-2</v>
      </c>
    </row>
    <row r="1056" spans="6:7">
      <c r="F1056">
        <v>475.4</v>
      </c>
      <c r="G1056">
        <v>6.3004950204188781E-2</v>
      </c>
    </row>
    <row r="1057" spans="6:7">
      <c r="F1057">
        <v>475.5</v>
      </c>
      <c r="G1057">
        <v>6.2878186336681727E-2</v>
      </c>
    </row>
    <row r="1058" spans="6:7">
      <c r="F1058">
        <v>475.6</v>
      </c>
      <c r="G1058">
        <v>6.2852141570862191E-2</v>
      </c>
    </row>
    <row r="1059" spans="6:7">
      <c r="F1059">
        <v>475.7</v>
      </c>
      <c r="G1059">
        <v>6.211456140716419E-2</v>
      </c>
    </row>
    <row r="1060" spans="6:7">
      <c r="F1060">
        <v>475.8</v>
      </c>
      <c r="G1060">
        <v>6.1993272643712641E-2</v>
      </c>
    </row>
    <row r="1061" spans="6:7">
      <c r="F1061">
        <v>475.9</v>
      </c>
      <c r="G1061">
        <v>6.1954072419537543E-2</v>
      </c>
    </row>
    <row r="1062" spans="6:7">
      <c r="F1062">
        <v>476</v>
      </c>
      <c r="G1062">
        <v>6.1416333553865048E-2</v>
      </c>
    </row>
    <row r="1063" spans="6:7">
      <c r="F1063">
        <v>476.1</v>
      </c>
      <c r="G1063">
        <v>6.1197519499425014E-2</v>
      </c>
    </row>
    <row r="1064" spans="6:7">
      <c r="F1064">
        <v>476.2</v>
      </c>
      <c r="G1064">
        <v>6.0987184251959821E-2</v>
      </c>
    </row>
    <row r="1065" spans="6:7">
      <c r="F1065">
        <v>476.3</v>
      </c>
      <c r="G1065">
        <v>6.0691604676075067E-2</v>
      </c>
    </row>
    <row r="1066" spans="6:7">
      <c r="F1066">
        <v>476.4</v>
      </c>
      <c r="G1066">
        <v>6.0347699702589394E-2</v>
      </c>
    </row>
    <row r="1067" spans="6:7">
      <c r="F1067">
        <v>476.5</v>
      </c>
      <c r="G1067">
        <v>5.9889958190616599E-2</v>
      </c>
    </row>
    <row r="1068" spans="6:7">
      <c r="F1068">
        <v>476.6</v>
      </c>
      <c r="G1068">
        <v>5.9779847764611684E-2</v>
      </c>
    </row>
    <row r="1069" spans="6:7">
      <c r="F1069">
        <v>476.7</v>
      </c>
      <c r="G1069">
        <v>5.9160742769225602E-2</v>
      </c>
    </row>
    <row r="1070" spans="6:7">
      <c r="F1070">
        <v>476.8</v>
      </c>
      <c r="G1070">
        <v>5.9850719944885569E-2</v>
      </c>
    </row>
    <row r="1071" spans="6:7">
      <c r="F1071">
        <v>476.9</v>
      </c>
      <c r="G1071">
        <v>5.9208345757263636E-2</v>
      </c>
    </row>
    <row r="1072" spans="6:7">
      <c r="F1072">
        <v>477</v>
      </c>
      <c r="G1072">
        <v>5.8679199763233783E-2</v>
      </c>
    </row>
    <row r="1073" spans="6:7">
      <c r="F1073">
        <v>477.1</v>
      </c>
      <c r="G1073">
        <v>5.8931510808457765E-2</v>
      </c>
    </row>
    <row r="1074" spans="6:7">
      <c r="F1074">
        <v>477.2</v>
      </c>
      <c r="G1074">
        <v>5.8953221116900024E-2</v>
      </c>
    </row>
    <row r="1075" spans="6:7">
      <c r="F1075">
        <v>477.3</v>
      </c>
      <c r="G1075">
        <v>5.8331416591042136E-2</v>
      </c>
    </row>
    <row r="1076" spans="6:7">
      <c r="F1076">
        <v>477.4</v>
      </c>
      <c r="G1076">
        <v>5.8157544015724288E-2</v>
      </c>
    </row>
    <row r="1077" spans="6:7">
      <c r="F1077">
        <v>477.5</v>
      </c>
      <c r="G1077">
        <v>5.8021845082571133E-2</v>
      </c>
    </row>
    <row r="1078" spans="6:7">
      <c r="F1078">
        <v>477.6</v>
      </c>
      <c r="G1078">
        <v>5.8277920261833253E-2</v>
      </c>
    </row>
    <row r="1079" spans="6:7">
      <c r="F1079">
        <v>477.7</v>
      </c>
      <c r="G1079">
        <v>5.7457453106184032E-2</v>
      </c>
    </row>
    <row r="1080" spans="6:7">
      <c r="F1080">
        <v>477.8</v>
      </c>
      <c r="G1080">
        <v>5.7709345914292665E-2</v>
      </c>
    </row>
    <row r="1081" spans="6:7">
      <c r="F1081">
        <v>477.9</v>
      </c>
      <c r="G1081">
        <v>5.7189705309248037E-2</v>
      </c>
    </row>
    <row r="1082" spans="6:7">
      <c r="F1082">
        <v>478</v>
      </c>
      <c r="G1082">
        <v>5.6888992823311259E-2</v>
      </c>
    </row>
    <row r="1083" spans="6:7">
      <c r="F1083">
        <v>478.1</v>
      </c>
      <c r="G1083">
        <v>5.6593983570765623E-2</v>
      </c>
    </row>
    <row r="1084" spans="6:7">
      <c r="F1084">
        <v>478.2</v>
      </c>
      <c r="G1084">
        <v>5.6247074894360621E-2</v>
      </c>
    </row>
    <row r="1085" spans="6:7">
      <c r="F1085">
        <v>478.3</v>
      </c>
      <c r="G1085">
        <v>5.6288822562783752E-2</v>
      </c>
    </row>
    <row r="1086" spans="6:7">
      <c r="F1086">
        <v>478.4</v>
      </c>
      <c r="G1086">
        <v>5.5761083366323717E-2</v>
      </c>
    </row>
    <row r="1087" spans="6:7">
      <c r="F1087">
        <v>478.5</v>
      </c>
      <c r="G1087">
        <v>5.5442310641315003E-2</v>
      </c>
    </row>
    <row r="1088" spans="6:7">
      <c r="F1088">
        <v>478.6</v>
      </c>
      <c r="G1088">
        <v>5.5465465768883025E-2</v>
      </c>
    </row>
    <row r="1089" spans="6:7">
      <c r="F1089">
        <v>478.7</v>
      </c>
      <c r="G1089">
        <v>5.4709977452336842E-2</v>
      </c>
    </row>
    <row r="1090" spans="6:7">
      <c r="F1090">
        <v>478.8</v>
      </c>
      <c r="G1090">
        <v>5.479415717719005E-2</v>
      </c>
    </row>
    <row r="1091" spans="6:7">
      <c r="F1091">
        <v>478.9</v>
      </c>
      <c r="G1091">
        <v>5.4394664688918744E-2</v>
      </c>
    </row>
    <row r="1092" spans="6:7">
      <c r="F1092">
        <v>479</v>
      </c>
      <c r="G1092">
        <v>5.412969246556644E-2</v>
      </c>
    </row>
    <row r="1093" spans="6:7">
      <c r="F1093">
        <v>479.1</v>
      </c>
      <c r="G1093">
        <v>5.3730161955739202E-2</v>
      </c>
    </row>
    <row r="1094" spans="6:7">
      <c r="F1094">
        <v>479.2</v>
      </c>
      <c r="G1094">
        <v>5.3600736579316292E-2</v>
      </c>
    </row>
    <row r="1095" spans="6:7">
      <c r="F1095">
        <v>479.3</v>
      </c>
      <c r="G1095">
        <v>5.3259569157858365E-2</v>
      </c>
    </row>
    <row r="1096" spans="6:7">
      <c r="F1096">
        <v>479.4</v>
      </c>
      <c r="G1096">
        <v>5.3090487298589076E-2</v>
      </c>
    </row>
    <row r="1097" spans="6:7">
      <c r="F1097">
        <v>479.5</v>
      </c>
      <c r="G1097">
        <v>5.322504558506401E-2</v>
      </c>
    </row>
    <row r="1098" spans="6:7">
      <c r="F1098">
        <v>479.6</v>
      </c>
      <c r="G1098">
        <v>5.2813994543786671E-2</v>
      </c>
    </row>
    <row r="1099" spans="6:7">
      <c r="F1099">
        <v>479.7</v>
      </c>
      <c r="G1099">
        <v>5.2806466275710368E-2</v>
      </c>
    </row>
    <row r="1100" spans="6:7">
      <c r="F1100">
        <v>479.8</v>
      </c>
      <c r="G1100">
        <v>5.2599438903612031E-2</v>
      </c>
    </row>
    <row r="1101" spans="6:7">
      <c r="F1101">
        <v>479.9</v>
      </c>
      <c r="G1101">
        <v>5.2551645807794284E-2</v>
      </c>
    </row>
    <row r="1102" spans="6:7">
      <c r="F1102">
        <v>480</v>
      </c>
      <c r="G1102">
        <v>5.2017785140827756E-2</v>
      </c>
    </row>
    <row r="1103" spans="6:7">
      <c r="F1103">
        <v>480.1</v>
      </c>
      <c r="G1103">
        <v>5.2138389516272372E-2</v>
      </c>
    </row>
    <row r="1104" spans="6:7">
      <c r="F1104">
        <v>480.2</v>
      </c>
      <c r="G1104">
        <v>5.1796841879255033E-2</v>
      </c>
    </row>
    <row r="1105" spans="6:7">
      <c r="F1105">
        <v>480.3</v>
      </c>
      <c r="G1105">
        <v>5.1551564821880128E-2</v>
      </c>
    </row>
    <row r="1106" spans="6:7">
      <c r="F1106">
        <v>480.4</v>
      </c>
      <c r="G1106">
        <v>5.1644565547711636E-2</v>
      </c>
    </row>
    <row r="1107" spans="6:7">
      <c r="F1107">
        <v>480.5</v>
      </c>
      <c r="G1107">
        <v>5.1379707389027147E-2</v>
      </c>
    </row>
    <row r="1108" spans="6:7">
      <c r="F1108">
        <v>480.6</v>
      </c>
      <c r="G1108">
        <v>5.1254882620873091E-2</v>
      </c>
    </row>
    <row r="1109" spans="6:7">
      <c r="F1109">
        <v>480.7</v>
      </c>
      <c r="G1109">
        <v>5.0747408913729565E-2</v>
      </c>
    </row>
    <row r="1110" spans="6:7">
      <c r="F1110">
        <v>480.8</v>
      </c>
      <c r="G1110">
        <v>5.0780715796733815E-2</v>
      </c>
    </row>
    <row r="1111" spans="6:7">
      <c r="F1111">
        <v>480.9</v>
      </c>
      <c r="G1111">
        <v>5.03768508295293E-2</v>
      </c>
    </row>
    <row r="1112" spans="6:7">
      <c r="F1112">
        <v>481</v>
      </c>
      <c r="G1112">
        <v>4.9968917555839119E-2</v>
      </c>
    </row>
    <row r="1113" spans="6:7">
      <c r="F1113">
        <v>481.1</v>
      </c>
      <c r="G1113">
        <v>4.9983023553093205E-2</v>
      </c>
    </row>
    <row r="1114" spans="6:7">
      <c r="F1114">
        <v>481.2</v>
      </c>
      <c r="G1114">
        <v>4.9656456409116596E-2</v>
      </c>
    </row>
    <row r="1115" spans="6:7">
      <c r="F1115">
        <v>481.3</v>
      </c>
      <c r="G1115">
        <v>4.9310954530281413E-2</v>
      </c>
    </row>
    <row r="1116" spans="6:7">
      <c r="F1116">
        <v>481.4</v>
      </c>
      <c r="G1116">
        <v>4.891587254249926E-2</v>
      </c>
    </row>
    <row r="1117" spans="6:7">
      <c r="F1117">
        <v>481.5</v>
      </c>
      <c r="G1117">
        <v>4.8666907394198079E-2</v>
      </c>
    </row>
    <row r="1118" spans="6:7">
      <c r="F1118">
        <v>481.6</v>
      </c>
      <c r="G1118">
        <v>4.8899143057885244E-2</v>
      </c>
    </row>
    <row r="1119" spans="6:7">
      <c r="F1119">
        <v>481.7</v>
      </c>
      <c r="G1119">
        <v>4.8569306060097725E-2</v>
      </c>
    </row>
    <row r="1120" spans="6:7">
      <c r="F1120">
        <v>481.8</v>
      </c>
      <c r="G1120">
        <v>4.8310759479699435E-2</v>
      </c>
    </row>
    <row r="1121" spans="6:7">
      <c r="F1121">
        <v>481.9</v>
      </c>
      <c r="G1121">
        <v>4.8178026227909662E-2</v>
      </c>
    </row>
    <row r="1122" spans="6:7">
      <c r="F1122">
        <v>482</v>
      </c>
      <c r="G1122">
        <v>4.7683251720450411E-2</v>
      </c>
    </row>
    <row r="1123" spans="6:7">
      <c r="F1123">
        <v>482.1</v>
      </c>
      <c r="G1123">
        <v>4.7416340397745109E-2</v>
      </c>
    </row>
    <row r="1124" spans="6:7">
      <c r="F1124">
        <v>482.2</v>
      </c>
      <c r="G1124">
        <v>4.7330677832210205E-2</v>
      </c>
    </row>
    <row r="1125" spans="6:7">
      <c r="F1125">
        <v>482.3</v>
      </c>
      <c r="G1125">
        <v>4.6918105928695233E-2</v>
      </c>
    </row>
    <row r="1126" spans="6:7">
      <c r="F1126">
        <v>482.4</v>
      </c>
      <c r="G1126">
        <v>4.6978712288865056E-2</v>
      </c>
    </row>
    <row r="1127" spans="6:7">
      <c r="F1127">
        <v>482.5</v>
      </c>
      <c r="G1127">
        <v>4.6853963563822883E-2</v>
      </c>
    </row>
    <row r="1128" spans="6:7">
      <c r="F1128">
        <v>482.6</v>
      </c>
      <c r="G1128">
        <v>4.685521827516894E-2</v>
      </c>
    </row>
    <row r="1129" spans="6:7">
      <c r="F1129">
        <v>482.7</v>
      </c>
      <c r="G1129">
        <v>4.6487321699884544E-2</v>
      </c>
    </row>
    <row r="1130" spans="6:7">
      <c r="F1130">
        <v>482.8</v>
      </c>
      <c r="G1130">
        <v>4.6692714145077419E-2</v>
      </c>
    </row>
    <row r="1131" spans="6:7">
      <c r="F1131">
        <v>482.9</v>
      </c>
      <c r="G1131">
        <v>4.6561958014196575E-2</v>
      </c>
    </row>
    <row r="1132" spans="6:7">
      <c r="F1132">
        <v>483</v>
      </c>
      <c r="G1132">
        <v>4.609338035878062E-2</v>
      </c>
    </row>
    <row r="1133" spans="6:7">
      <c r="F1133">
        <v>483.1</v>
      </c>
      <c r="G1133">
        <v>4.6227330300360497E-2</v>
      </c>
    </row>
    <row r="1134" spans="6:7">
      <c r="F1134">
        <v>483.2</v>
      </c>
      <c r="G1134">
        <v>4.5933309608269322E-2</v>
      </c>
    </row>
    <row r="1135" spans="6:7">
      <c r="F1135">
        <v>483.3</v>
      </c>
      <c r="G1135">
        <v>4.5924982887518263E-2</v>
      </c>
    </row>
    <row r="1136" spans="6:7">
      <c r="F1136">
        <v>483.4</v>
      </c>
      <c r="G1136">
        <v>4.5909850308253779E-2</v>
      </c>
    </row>
    <row r="1137" spans="6:7">
      <c r="F1137">
        <v>483.5</v>
      </c>
      <c r="G1137">
        <v>4.5902626212624996E-2</v>
      </c>
    </row>
    <row r="1138" spans="6:7">
      <c r="F1138">
        <v>483.6</v>
      </c>
      <c r="G1138">
        <v>4.5455644800983477E-2</v>
      </c>
    </row>
    <row r="1139" spans="6:7">
      <c r="F1139">
        <v>483.7</v>
      </c>
      <c r="G1139">
        <v>4.5471651876034608E-2</v>
      </c>
    </row>
    <row r="1140" spans="6:7">
      <c r="F1140">
        <v>483.8</v>
      </c>
      <c r="G1140">
        <v>4.4959463495954408E-2</v>
      </c>
    </row>
    <row r="1141" spans="6:7">
      <c r="F1141">
        <v>483.9</v>
      </c>
      <c r="G1141">
        <v>4.5328386653249203E-2</v>
      </c>
    </row>
    <row r="1142" spans="6:7">
      <c r="F1142">
        <v>484</v>
      </c>
      <c r="G1142">
        <v>4.4899047243564277E-2</v>
      </c>
    </row>
    <row r="1143" spans="6:7">
      <c r="F1143">
        <v>484.1</v>
      </c>
      <c r="G1143">
        <v>4.4761561297281892E-2</v>
      </c>
    </row>
    <row r="1144" spans="6:7">
      <c r="F1144">
        <v>484.2</v>
      </c>
      <c r="G1144">
        <v>4.4909579214559917E-2</v>
      </c>
    </row>
    <row r="1145" spans="6:7">
      <c r="F1145">
        <v>484.3</v>
      </c>
      <c r="G1145">
        <v>4.442465229008935E-2</v>
      </c>
    </row>
    <row r="1146" spans="6:7">
      <c r="F1146">
        <v>484.4</v>
      </c>
      <c r="G1146">
        <v>4.3973032248623048E-2</v>
      </c>
    </row>
    <row r="1147" spans="6:7">
      <c r="F1147">
        <v>484.5</v>
      </c>
      <c r="G1147">
        <v>4.4128540412421431E-2</v>
      </c>
    </row>
    <row r="1148" spans="6:7">
      <c r="F1148">
        <v>484.6</v>
      </c>
      <c r="G1148">
        <v>4.4035235514142401E-2</v>
      </c>
    </row>
    <row r="1149" spans="6:7">
      <c r="F1149">
        <v>484.7</v>
      </c>
      <c r="G1149">
        <v>4.3862693693282481E-2</v>
      </c>
    </row>
    <row r="1150" spans="6:7">
      <c r="F1150">
        <v>484.8</v>
      </c>
      <c r="G1150">
        <v>4.3496356001791664E-2</v>
      </c>
    </row>
    <row r="1151" spans="6:7">
      <c r="F1151">
        <v>484.9</v>
      </c>
      <c r="G1151">
        <v>4.3516241275548775E-2</v>
      </c>
    </row>
    <row r="1152" spans="6:7">
      <c r="F1152">
        <v>485</v>
      </c>
      <c r="G1152">
        <v>4.3230433239540837E-2</v>
      </c>
    </row>
    <row r="1153" spans="6:7">
      <c r="F1153">
        <v>485.1</v>
      </c>
      <c r="G1153">
        <v>4.3346817222276006E-2</v>
      </c>
    </row>
    <row r="1154" spans="6:7">
      <c r="F1154">
        <v>485.2</v>
      </c>
      <c r="G1154">
        <v>4.3218494470975387E-2</v>
      </c>
    </row>
    <row r="1155" spans="6:7">
      <c r="F1155">
        <v>485.3</v>
      </c>
      <c r="G1155">
        <v>4.3243360568560749E-2</v>
      </c>
    </row>
    <row r="1156" spans="6:7">
      <c r="F1156">
        <v>485.4</v>
      </c>
      <c r="G1156">
        <v>4.2868011768311932E-2</v>
      </c>
    </row>
    <row r="1157" spans="6:7">
      <c r="F1157">
        <v>485.5</v>
      </c>
      <c r="G1157">
        <v>4.2834780928419573E-2</v>
      </c>
    </row>
    <row r="1158" spans="6:7">
      <c r="F1158">
        <v>485.6</v>
      </c>
      <c r="G1158">
        <v>4.2791930634874145E-2</v>
      </c>
    </row>
    <row r="1159" spans="6:7">
      <c r="F1159">
        <v>485.7</v>
      </c>
      <c r="G1159">
        <v>4.2350500370400009E-2</v>
      </c>
    </row>
    <row r="1160" spans="6:7">
      <c r="F1160">
        <v>485.8</v>
      </c>
      <c r="G1160">
        <v>4.2116781866031142E-2</v>
      </c>
    </row>
    <row r="1161" spans="6:7">
      <c r="F1161">
        <v>485.9</v>
      </c>
      <c r="G1161">
        <v>4.2537604447185302E-2</v>
      </c>
    </row>
    <row r="1162" spans="6:7">
      <c r="F1162">
        <v>486</v>
      </c>
      <c r="G1162">
        <v>4.2291338829355929E-2</v>
      </c>
    </row>
    <row r="1163" spans="6:7">
      <c r="F1163">
        <v>486.1</v>
      </c>
      <c r="G1163">
        <v>4.2225485494466246E-2</v>
      </c>
    </row>
    <row r="1164" spans="6:7">
      <c r="F1164">
        <v>486.2</v>
      </c>
      <c r="G1164">
        <v>4.2280578729024645E-2</v>
      </c>
    </row>
    <row r="1165" spans="6:7">
      <c r="F1165">
        <v>486.3</v>
      </c>
      <c r="G1165">
        <v>4.1882721167658801E-2</v>
      </c>
    </row>
    <row r="1166" spans="6:7">
      <c r="F1166">
        <v>486.4</v>
      </c>
      <c r="G1166">
        <v>4.1939487350678609E-2</v>
      </c>
    </row>
    <row r="1167" spans="6:7">
      <c r="F1167">
        <v>486.5</v>
      </c>
      <c r="G1167">
        <v>4.1878728904285005E-2</v>
      </c>
    </row>
    <row r="1168" spans="6:7">
      <c r="F1168">
        <v>486.6</v>
      </c>
      <c r="G1168">
        <v>4.2267765464672556E-2</v>
      </c>
    </row>
    <row r="1169" spans="6:7">
      <c r="F1169">
        <v>486.7</v>
      </c>
      <c r="G1169">
        <v>4.1592160437158257E-2</v>
      </c>
    </row>
    <row r="1170" spans="6:7">
      <c r="F1170">
        <v>486.8</v>
      </c>
      <c r="G1170">
        <v>4.1546686656252906E-2</v>
      </c>
    </row>
    <row r="1171" spans="6:7">
      <c r="F1171">
        <v>486.9</v>
      </c>
      <c r="G1171">
        <v>4.1503037910032729E-2</v>
      </c>
    </row>
    <row r="1172" spans="6:7">
      <c r="F1172">
        <v>487</v>
      </c>
      <c r="G1172">
        <v>4.1529272783631971E-2</v>
      </c>
    </row>
    <row r="1173" spans="6:7">
      <c r="F1173">
        <v>487.1</v>
      </c>
      <c r="G1173">
        <v>4.1201412906753367E-2</v>
      </c>
    </row>
    <row r="1174" spans="6:7">
      <c r="F1174">
        <v>487.2</v>
      </c>
      <c r="G1174">
        <v>4.132334803665591E-2</v>
      </c>
    </row>
    <row r="1175" spans="6:7">
      <c r="F1175">
        <v>487.3</v>
      </c>
      <c r="G1175">
        <v>4.095955778941314E-2</v>
      </c>
    </row>
    <row r="1176" spans="6:7">
      <c r="F1176">
        <v>487.4</v>
      </c>
      <c r="G1176">
        <v>4.1420911349200326E-2</v>
      </c>
    </row>
    <row r="1177" spans="6:7">
      <c r="F1177">
        <v>487.5</v>
      </c>
      <c r="G1177">
        <v>4.0764621272104021E-2</v>
      </c>
    </row>
    <row r="1178" spans="6:7">
      <c r="F1178">
        <v>487.6</v>
      </c>
      <c r="G1178">
        <v>4.1007655057678415E-2</v>
      </c>
    </row>
    <row r="1179" spans="6:7">
      <c r="F1179">
        <v>487.7</v>
      </c>
      <c r="G1179">
        <v>4.0668616843353184E-2</v>
      </c>
    </row>
    <row r="1180" spans="6:7">
      <c r="F1180">
        <v>487.8</v>
      </c>
      <c r="G1180">
        <v>4.0209506555366509E-2</v>
      </c>
    </row>
    <row r="1181" spans="6:7">
      <c r="F1181">
        <v>487.9</v>
      </c>
      <c r="G1181">
        <v>4.0189431173829705E-2</v>
      </c>
    </row>
    <row r="1182" spans="6:7">
      <c r="F1182">
        <v>488</v>
      </c>
      <c r="G1182">
        <v>4.0215399896537357E-2</v>
      </c>
    </row>
    <row r="1183" spans="6:7">
      <c r="F1183">
        <v>488.1</v>
      </c>
      <c r="G1183">
        <v>4.0037078799174418E-2</v>
      </c>
    </row>
    <row r="1184" spans="6:7">
      <c r="F1184">
        <v>488.2</v>
      </c>
      <c r="G1184">
        <v>4.025779393141149E-2</v>
      </c>
    </row>
    <row r="1185" spans="6:7">
      <c r="F1185">
        <v>488.3</v>
      </c>
      <c r="G1185">
        <v>4.0076317044905455E-2</v>
      </c>
    </row>
    <row r="1186" spans="6:7">
      <c r="F1186">
        <v>488.4</v>
      </c>
      <c r="G1186">
        <v>3.9840773505851419E-2</v>
      </c>
    </row>
    <row r="1187" spans="6:7">
      <c r="F1187">
        <v>488.5</v>
      </c>
      <c r="G1187">
        <v>3.9558273345210344E-2</v>
      </c>
    </row>
    <row r="1188" spans="6:7">
      <c r="F1188">
        <v>488.6</v>
      </c>
      <c r="G1188">
        <v>3.9620894847845048E-2</v>
      </c>
    </row>
    <row r="1189" spans="6:7">
      <c r="F1189">
        <v>488.7</v>
      </c>
      <c r="G1189">
        <v>3.9642719220955143E-2</v>
      </c>
    </row>
    <row r="1190" spans="6:7">
      <c r="F1190">
        <v>488.8</v>
      </c>
      <c r="G1190">
        <v>3.9739788253272325E-2</v>
      </c>
    </row>
    <row r="1191" spans="6:7">
      <c r="F1191">
        <v>488.9</v>
      </c>
      <c r="G1191">
        <v>3.9784197430611325E-2</v>
      </c>
    </row>
    <row r="1192" spans="6:7">
      <c r="F1192">
        <v>489</v>
      </c>
      <c r="G1192">
        <v>3.9420901463595781E-2</v>
      </c>
    </row>
    <row r="1193" spans="6:7">
      <c r="F1193">
        <v>489.1</v>
      </c>
      <c r="G1193">
        <v>3.9323528258831078E-2</v>
      </c>
    </row>
    <row r="1194" spans="6:7">
      <c r="F1194">
        <v>489.2</v>
      </c>
      <c r="G1194">
        <v>3.9259043699955268E-2</v>
      </c>
    </row>
    <row r="1195" spans="6:7">
      <c r="F1195">
        <v>489.3</v>
      </c>
      <c r="G1195">
        <v>3.8898903522082827E-2</v>
      </c>
    </row>
    <row r="1196" spans="6:7">
      <c r="F1196">
        <v>489.4</v>
      </c>
      <c r="G1196">
        <v>3.8896698271838254E-2</v>
      </c>
    </row>
    <row r="1197" spans="6:7">
      <c r="F1197">
        <v>489.5</v>
      </c>
      <c r="G1197">
        <v>3.8961601067829407E-2</v>
      </c>
    </row>
    <row r="1198" spans="6:7">
      <c r="F1198">
        <v>489.6</v>
      </c>
      <c r="G1198">
        <v>3.8883808964374274E-2</v>
      </c>
    </row>
    <row r="1199" spans="6:7">
      <c r="F1199">
        <v>489.7</v>
      </c>
      <c r="G1199">
        <v>3.896323599473487E-2</v>
      </c>
    </row>
    <row r="1200" spans="6:7">
      <c r="F1200">
        <v>489.8</v>
      </c>
      <c r="G1200">
        <v>3.8442568807679836E-2</v>
      </c>
    </row>
    <row r="1201" spans="6:7">
      <c r="F1201">
        <v>489.9</v>
      </c>
      <c r="G1201">
        <v>3.8454317468465581E-2</v>
      </c>
    </row>
    <row r="1202" spans="6:7">
      <c r="F1202">
        <v>490</v>
      </c>
      <c r="G1202">
        <v>3.8280292806923966E-2</v>
      </c>
    </row>
    <row r="1203" spans="6:7">
      <c r="F1203">
        <v>490.1</v>
      </c>
      <c r="G1203">
        <v>3.788494466825023E-2</v>
      </c>
    </row>
    <row r="1204" spans="6:7">
      <c r="F1204">
        <v>490.2</v>
      </c>
      <c r="G1204">
        <v>3.7908175838930136E-2</v>
      </c>
    </row>
    <row r="1205" spans="6:7">
      <c r="F1205">
        <v>490.3</v>
      </c>
      <c r="G1205">
        <v>3.7784491717454308E-2</v>
      </c>
    </row>
    <row r="1206" spans="6:7">
      <c r="F1206">
        <v>490.4</v>
      </c>
      <c r="G1206">
        <v>3.7830421757030941E-2</v>
      </c>
    </row>
    <row r="1207" spans="6:7">
      <c r="F1207">
        <v>490.5</v>
      </c>
      <c r="G1207">
        <v>3.7557426985375099E-2</v>
      </c>
    </row>
    <row r="1208" spans="6:7">
      <c r="F1208">
        <v>490.6</v>
      </c>
      <c r="G1208">
        <v>3.769958958303822E-2</v>
      </c>
    </row>
    <row r="1209" spans="6:7">
      <c r="F1209">
        <v>490.7</v>
      </c>
      <c r="G1209">
        <v>3.7303633099469428E-2</v>
      </c>
    </row>
    <row r="1210" spans="6:7">
      <c r="F1210">
        <v>490.8</v>
      </c>
      <c r="G1210">
        <v>3.6770000561838538E-2</v>
      </c>
    </row>
    <row r="1211" spans="6:7">
      <c r="F1211">
        <v>490.9</v>
      </c>
      <c r="G1211">
        <v>3.6961781290004568E-2</v>
      </c>
    </row>
    <row r="1212" spans="6:7">
      <c r="F1212">
        <v>491</v>
      </c>
      <c r="G1212">
        <v>3.6701599782700815E-2</v>
      </c>
    </row>
    <row r="1213" spans="6:7">
      <c r="F1213">
        <v>491.1</v>
      </c>
      <c r="G1213">
        <v>3.6191616652865188E-2</v>
      </c>
    </row>
    <row r="1214" spans="6:7">
      <c r="F1214">
        <v>491.2</v>
      </c>
      <c r="G1214">
        <v>3.6246329671864176E-2</v>
      </c>
    </row>
    <row r="1215" spans="6:7">
      <c r="F1215">
        <v>491.3</v>
      </c>
      <c r="G1215">
        <v>3.6233478385956149E-2</v>
      </c>
    </row>
    <row r="1216" spans="6:7">
      <c r="F1216">
        <v>491.4</v>
      </c>
      <c r="G1216">
        <v>3.5534908338653533E-2</v>
      </c>
    </row>
    <row r="1217" spans="6:7">
      <c r="F1217">
        <v>491.5</v>
      </c>
      <c r="G1217">
        <v>3.5958392428723548E-2</v>
      </c>
    </row>
    <row r="1218" spans="6:7">
      <c r="F1218">
        <v>491.6</v>
      </c>
      <c r="G1218">
        <v>3.5713305479128349E-2</v>
      </c>
    </row>
    <row r="1219" spans="6:7">
      <c r="F1219">
        <v>491.7</v>
      </c>
      <c r="G1219">
        <v>3.5757144333128238E-2</v>
      </c>
    </row>
    <row r="1220" spans="6:7">
      <c r="F1220">
        <v>491.8</v>
      </c>
      <c r="G1220">
        <v>3.5281456646751322E-2</v>
      </c>
    </row>
    <row r="1221" spans="6:7">
      <c r="F1221">
        <v>491.9</v>
      </c>
      <c r="G1221">
        <v>3.5393087934993878E-2</v>
      </c>
    </row>
    <row r="1222" spans="6:7">
      <c r="F1222">
        <v>492</v>
      </c>
      <c r="G1222">
        <v>3.5321949603828409E-2</v>
      </c>
    </row>
    <row r="1223" spans="6:7">
      <c r="F1223">
        <v>492.1</v>
      </c>
      <c r="G1223">
        <v>3.4869417045019516E-2</v>
      </c>
    </row>
    <row r="1224" spans="6:7">
      <c r="F1224">
        <v>492.2</v>
      </c>
      <c r="G1224">
        <v>3.5303128933637649E-2</v>
      </c>
    </row>
    <row r="1225" spans="6:7">
      <c r="F1225">
        <v>492.3</v>
      </c>
      <c r="G1225">
        <v>3.4920327908424413E-2</v>
      </c>
    </row>
    <row r="1226" spans="6:7">
      <c r="F1226">
        <v>492.4</v>
      </c>
      <c r="G1226">
        <v>3.4475133509912124E-2</v>
      </c>
    </row>
    <row r="1227" spans="6:7">
      <c r="F1227">
        <v>492.5</v>
      </c>
      <c r="G1227">
        <v>3.4688358395628831E-2</v>
      </c>
    </row>
    <row r="1228" spans="6:7">
      <c r="F1228">
        <v>492.6</v>
      </c>
      <c r="G1228">
        <v>3.4478821600838393E-2</v>
      </c>
    </row>
    <row r="1229" spans="6:7">
      <c r="F1229">
        <v>492.7</v>
      </c>
      <c r="G1229">
        <v>3.4019939442187369E-2</v>
      </c>
    </row>
    <row r="1230" spans="6:7">
      <c r="F1230">
        <v>492.8</v>
      </c>
      <c r="G1230">
        <v>3.4162064018294545E-2</v>
      </c>
    </row>
    <row r="1231" spans="6:7">
      <c r="F1231">
        <v>492.9</v>
      </c>
      <c r="G1231">
        <v>3.3727211482998183E-2</v>
      </c>
    </row>
    <row r="1232" spans="6:7">
      <c r="F1232">
        <v>493</v>
      </c>
      <c r="G1232">
        <v>3.3836599499440227E-2</v>
      </c>
    </row>
    <row r="1233" spans="6:7">
      <c r="F1233">
        <v>493.1</v>
      </c>
      <c r="G1233">
        <v>3.3391214993148226E-2</v>
      </c>
    </row>
    <row r="1234" spans="6:7">
      <c r="F1234">
        <v>493.2</v>
      </c>
      <c r="G1234">
        <v>3.3373230797188173E-2</v>
      </c>
    </row>
    <row r="1235" spans="6:7">
      <c r="F1235">
        <v>493.3</v>
      </c>
      <c r="G1235">
        <v>3.3303385198924694E-2</v>
      </c>
    </row>
    <row r="1236" spans="6:7">
      <c r="F1236">
        <v>493.4</v>
      </c>
      <c r="G1236">
        <v>3.3289925568121603E-2</v>
      </c>
    </row>
    <row r="1237" spans="6:7">
      <c r="F1237">
        <v>493.5</v>
      </c>
      <c r="G1237">
        <v>3.2580747506711472E-2</v>
      </c>
    </row>
    <row r="1238" spans="6:7">
      <c r="F1238">
        <v>493.6</v>
      </c>
      <c r="G1238">
        <v>3.2547402602151276E-2</v>
      </c>
    </row>
    <row r="1239" spans="6:7">
      <c r="F1239">
        <v>493.7</v>
      </c>
      <c r="G1239">
        <v>3.2536718544931877E-2</v>
      </c>
    </row>
    <row r="1240" spans="6:7">
      <c r="F1240">
        <v>493.8</v>
      </c>
      <c r="G1240">
        <v>3.2301593242993192E-2</v>
      </c>
    </row>
    <row r="1241" spans="6:7">
      <c r="F1241">
        <v>493.9</v>
      </c>
      <c r="G1241">
        <v>3.1869820453728048E-2</v>
      </c>
    </row>
    <row r="1242" spans="6:7">
      <c r="F1242">
        <v>494</v>
      </c>
      <c r="G1242">
        <v>3.1873546566210262E-2</v>
      </c>
    </row>
    <row r="1243" spans="6:7">
      <c r="F1243">
        <v>494.1</v>
      </c>
      <c r="G1243">
        <v>3.1544127805538086E-2</v>
      </c>
    </row>
    <row r="1244" spans="6:7">
      <c r="F1244">
        <v>494.2</v>
      </c>
      <c r="G1244">
        <v>3.1679066307572425E-2</v>
      </c>
    </row>
    <row r="1245" spans="6:7">
      <c r="F1245">
        <v>494.3</v>
      </c>
      <c r="G1245">
        <v>3.1425918788117749E-2</v>
      </c>
    </row>
    <row r="1246" spans="6:7">
      <c r="F1246">
        <v>494.4</v>
      </c>
      <c r="G1246">
        <v>3.1100682398599071E-2</v>
      </c>
    </row>
    <row r="1247" spans="6:7">
      <c r="F1247">
        <v>494.5</v>
      </c>
      <c r="G1247">
        <v>3.1089123845593033E-2</v>
      </c>
    </row>
    <row r="1248" spans="6:7">
      <c r="F1248">
        <v>494.6</v>
      </c>
      <c r="G1248">
        <v>3.1010343181683435E-2</v>
      </c>
    </row>
    <row r="1249" spans="6:7">
      <c r="F1249">
        <v>494.7</v>
      </c>
      <c r="G1249">
        <v>3.0682711434140478E-2</v>
      </c>
    </row>
    <row r="1250" spans="6:7">
      <c r="F1250">
        <v>494.8</v>
      </c>
      <c r="G1250">
        <v>3.0657275013216002E-2</v>
      </c>
    </row>
    <row r="1251" spans="6:7">
      <c r="F1251">
        <v>494.9</v>
      </c>
      <c r="G1251">
        <v>3.0679935860556791E-2</v>
      </c>
    </row>
    <row r="1252" spans="6:7">
      <c r="F1252">
        <v>495</v>
      </c>
      <c r="G1252">
        <v>3.0233790923145976E-2</v>
      </c>
    </row>
    <row r="1253" spans="6:7">
      <c r="F1253">
        <v>495.1</v>
      </c>
      <c r="G1253">
        <v>3.0255044972916957E-2</v>
      </c>
    </row>
    <row r="1254" spans="6:7">
      <c r="F1254">
        <v>495.2</v>
      </c>
      <c r="G1254">
        <v>2.9942926020197901E-2</v>
      </c>
    </row>
    <row r="1255" spans="6:7">
      <c r="F1255">
        <v>495.3</v>
      </c>
      <c r="G1255">
        <v>3.0061020972950412E-2</v>
      </c>
    </row>
    <row r="1256" spans="6:7">
      <c r="F1256">
        <v>495.4</v>
      </c>
      <c r="G1256">
        <v>2.9797417525611977E-2</v>
      </c>
    </row>
    <row r="1257" spans="6:7">
      <c r="F1257">
        <v>495.5</v>
      </c>
      <c r="G1257">
        <v>2.9449482267196573E-2</v>
      </c>
    </row>
    <row r="1258" spans="6:7">
      <c r="F1258">
        <v>495.6</v>
      </c>
      <c r="G1258">
        <v>2.9400890718704071E-2</v>
      </c>
    </row>
    <row r="1259" spans="6:7">
      <c r="F1259">
        <v>495.7</v>
      </c>
      <c r="G1259">
        <v>2.9275647713434664E-2</v>
      </c>
    </row>
    <row r="1260" spans="6:7">
      <c r="F1260">
        <v>495.8</v>
      </c>
      <c r="G1260">
        <v>2.9027557060920129E-2</v>
      </c>
    </row>
    <row r="1261" spans="6:7">
      <c r="F1261">
        <v>495.9</v>
      </c>
      <c r="G1261">
        <v>2.8751976823460302E-2</v>
      </c>
    </row>
    <row r="1262" spans="6:7">
      <c r="F1262">
        <v>496</v>
      </c>
      <c r="G1262">
        <v>2.8744904814055287E-2</v>
      </c>
    </row>
    <row r="1263" spans="6:7">
      <c r="F1263">
        <v>496.1</v>
      </c>
      <c r="G1263">
        <v>2.8326515612481347E-2</v>
      </c>
    </row>
    <row r="1264" spans="6:7">
      <c r="F1264">
        <v>496.2</v>
      </c>
      <c r="G1264">
        <v>2.8494875062187768E-2</v>
      </c>
    </row>
    <row r="1265" spans="6:7">
      <c r="F1265">
        <v>496.3</v>
      </c>
      <c r="G1265">
        <v>2.8240624917610802E-2</v>
      </c>
    </row>
    <row r="1266" spans="6:7">
      <c r="F1266">
        <v>496.4</v>
      </c>
      <c r="G1266">
        <v>2.781991640112446E-2</v>
      </c>
    </row>
    <row r="1267" spans="6:7">
      <c r="F1267">
        <v>496.5</v>
      </c>
      <c r="G1267">
        <v>2.7430879840736916E-2</v>
      </c>
    </row>
    <row r="1268" spans="6:7">
      <c r="F1268">
        <v>496.6</v>
      </c>
      <c r="G1268">
        <v>2.7480193798792296E-2</v>
      </c>
    </row>
    <row r="1269" spans="6:7">
      <c r="F1269">
        <v>496.7</v>
      </c>
      <c r="G1269">
        <v>2.7434225737659718E-2</v>
      </c>
    </row>
    <row r="1270" spans="6:7">
      <c r="F1270">
        <v>496.8</v>
      </c>
      <c r="G1270">
        <v>2.7198378026158158E-2</v>
      </c>
    </row>
    <row r="1271" spans="6:7">
      <c r="F1271">
        <v>496.9</v>
      </c>
      <c r="G1271">
        <v>2.7166782113171251E-2</v>
      </c>
    </row>
    <row r="1272" spans="6:7">
      <c r="F1272">
        <v>497</v>
      </c>
      <c r="G1272">
        <v>2.7062260855889645E-2</v>
      </c>
    </row>
    <row r="1273" spans="6:7">
      <c r="F1273">
        <v>497.1</v>
      </c>
      <c r="G1273">
        <v>2.6684668783840321E-2</v>
      </c>
    </row>
    <row r="1274" spans="6:7">
      <c r="F1274">
        <v>497.2</v>
      </c>
      <c r="G1274">
        <v>2.6590071152659298E-2</v>
      </c>
    </row>
    <row r="1275" spans="6:7">
      <c r="F1275">
        <v>497.3</v>
      </c>
      <c r="G1275">
        <v>2.6308445487804862E-2</v>
      </c>
    </row>
    <row r="1276" spans="6:7">
      <c r="F1276">
        <v>497.4</v>
      </c>
      <c r="G1276">
        <v>2.6240729096674076E-2</v>
      </c>
    </row>
    <row r="1277" spans="6:7">
      <c r="F1277">
        <v>497.5</v>
      </c>
      <c r="G1277">
        <v>2.6280461622632343E-2</v>
      </c>
    </row>
    <row r="1278" spans="6:7">
      <c r="F1278">
        <v>497.6</v>
      </c>
      <c r="G1278">
        <v>2.6052750524102143E-2</v>
      </c>
    </row>
    <row r="1279" spans="6:7">
      <c r="F1279">
        <v>497.7</v>
      </c>
      <c r="G1279">
        <v>2.6070240439834969E-2</v>
      </c>
    </row>
    <row r="1280" spans="6:7">
      <c r="F1280">
        <v>497.8</v>
      </c>
      <c r="G1280">
        <v>2.5786941826519139E-2</v>
      </c>
    </row>
    <row r="1281" spans="6:7">
      <c r="F1281">
        <v>497.9</v>
      </c>
      <c r="G1281">
        <v>2.5465089355479205E-2</v>
      </c>
    </row>
    <row r="1282" spans="6:7">
      <c r="F1282">
        <v>498</v>
      </c>
      <c r="G1282">
        <v>2.5551094115017575E-2</v>
      </c>
    </row>
    <row r="1283" spans="6:7">
      <c r="F1283">
        <v>498.1</v>
      </c>
      <c r="G1283">
        <v>2.5379312725276479E-2</v>
      </c>
    </row>
    <row r="1284" spans="6:7">
      <c r="F1284">
        <v>498.2</v>
      </c>
      <c r="G1284">
        <v>2.4975751930519499E-2</v>
      </c>
    </row>
    <row r="1285" spans="6:7">
      <c r="F1285">
        <v>498.3</v>
      </c>
      <c r="G1285">
        <v>2.5433797614939826E-2</v>
      </c>
    </row>
    <row r="1286" spans="6:7">
      <c r="F1286">
        <v>498.4</v>
      </c>
      <c r="G1286">
        <v>2.4815605136896322E-2</v>
      </c>
    </row>
    <row r="1287" spans="6:7">
      <c r="F1287">
        <v>498.5</v>
      </c>
      <c r="G1287">
        <v>2.46841265964526E-2</v>
      </c>
    </row>
    <row r="1288" spans="6:7">
      <c r="F1288">
        <v>498.6</v>
      </c>
      <c r="G1288">
        <v>2.4586335154572543E-2</v>
      </c>
    </row>
    <row r="1289" spans="6:7">
      <c r="F1289">
        <v>498.7</v>
      </c>
      <c r="G1289">
        <v>2.4433640585913786E-2</v>
      </c>
    </row>
    <row r="1290" spans="6:7">
      <c r="F1290">
        <v>498.8</v>
      </c>
      <c r="G1290">
        <v>2.4280755909475326E-2</v>
      </c>
    </row>
    <row r="1291" spans="6:7">
      <c r="F1291">
        <v>498.9</v>
      </c>
      <c r="G1291">
        <v>2.3900578371622017E-2</v>
      </c>
    </row>
    <row r="1292" spans="6:7">
      <c r="F1292">
        <v>499</v>
      </c>
      <c r="G1292">
        <v>2.4167831888330778E-2</v>
      </c>
    </row>
    <row r="1293" spans="6:7">
      <c r="F1293">
        <v>499.1</v>
      </c>
      <c r="G1293">
        <v>2.3724082308944239E-2</v>
      </c>
    </row>
    <row r="1294" spans="6:7">
      <c r="F1294">
        <v>499.2</v>
      </c>
      <c r="G1294">
        <v>2.3447057252358662E-2</v>
      </c>
    </row>
    <row r="1295" spans="6:7">
      <c r="F1295">
        <v>499.3</v>
      </c>
      <c r="G1295">
        <v>2.3571767955844893E-2</v>
      </c>
    </row>
    <row r="1296" spans="6:7">
      <c r="F1296">
        <v>499.4</v>
      </c>
      <c r="G1296">
        <v>2.3233680280418188E-2</v>
      </c>
    </row>
    <row r="1297" spans="6:7">
      <c r="F1297">
        <v>499.5</v>
      </c>
      <c r="G1297">
        <v>2.307007352520439E-2</v>
      </c>
    </row>
    <row r="1298" spans="6:7">
      <c r="F1298">
        <v>499.6</v>
      </c>
      <c r="G1298">
        <v>2.3058248821306759E-2</v>
      </c>
    </row>
    <row r="1299" spans="6:7">
      <c r="F1299">
        <v>499.7</v>
      </c>
      <c r="G1299">
        <v>2.2783923295192982E-2</v>
      </c>
    </row>
    <row r="1300" spans="6:7">
      <c r="F1300">
        <v>499.8</v>
      </c>
      <c r="G1300">
        <v>2.2631000597198584E-2</v>
      </c>
    </row>
    <row r="1301" spans="6:7">
      <c r="F1301">
        <v>499.9</v>
      </c>
      <c r="G1301">
        <v>2.2451919068716828E-2</v>
      </c>
    </row>
    <row r="1302" spans="6:7">
      <c r="F1302">
        <v>500</v>
      </c>
      <c r="G1302">
        <v>2.2651532237406683E-2</v>
      </c>
    </row>
    <row r="1303" spans="6:7">
      <c r="F1303">
        <v>500.1</v>
      </c>
      <c r="G1303">
        <v>2.2252191835359144E-2</v>
      </c>
    </row>
    <row r="1304" spans="6:7">
      <c r="F1304">
        <v>500.2</v>
      </c>
      <c r="G1304">
        <v>2.2203296114419117E-2</v>
      </c>
    </row>
    <row r="1305" spans="6:7">
      <c r="F1305">
        <v>500.3</v>
      </c>
      <c r="G1305">
        <v>2.187916235002273E-2</v>
      </c>
    </row>
    <row r="1306" spans="6:7">
      <c r="F1306">
        <v>500.4</v>
      </c>
      <c r="G1306">
        <v>2.2022009335692785E-2</v>
      </c>
    </row>
    <row r="1307" spans="6:7">
      <c r="F1307">
        <v>500.5</v>
      </c>
      <c r="G1307">
        <v>2.1903306038045217E-2</v>
      </c>
    </row>
    <row r="1308" spans="6:7">
      <c r="F1308">
        <v>500.6</v>
      </c>
      <c r="G1308">
        <v>2.1807377652406264E-2</v>
      </c>
    </row>
    <row r="1309" spans="6:7">
      <c r="F1309">
        <v>500.7</v>
      </c>
      <c r="G1309">
        <v>2.1816464804276146E-2</v>
      </c>
    </row>
    <row r="1310" spans="6:7">
      <c r="F1310">
        <v>500.8</v>
      </c>
      <c r="G1310">
        <v>2.1525143642656775E-2</v>
      </c>
    </row>
    <row r="1311" spans="6:7">
      <c r="F1311">
        <v>500.9</v>
      </c>
      <c r="G1311">
        <v>2.1315226632306929E-2</v>
      </c>
    </row>
    <row r="1312" spans="6:7">
      <c r="F1312">
        <v>501</v>
      </c>
      <c r="G1312">
        <v>2.1459670523326504E-2</v>
      </c>
    </row>
    <row r="1313" spans="6:7">
      <c r="F1313">
        <v>501.1</v>
      </c>
      <c r="G1313">
        <v>2.1276824860806592E-2</v>
      </c>
    </row>
    <row r="1314" spans="6:7">
      <c r="F1314">
        <v>501.2</v>
      </c>
      <c r="G1314">
        <v>2.121629454374864E-2</v>
      </c>
    </row>
    <row r="1315" spans="6:7">
      <c r="F1315">
        <v>501.3</v>
      </c>
      <c r="G1315">
        <v>2.1012765154796869E-2</v>
      </c>
    </row>
    <row r="1316" spans="6:7">
      <c r="F1316">
        <v>501.4</v>
      </c>
      <c r="G1316">
        <v>2.0977557193995574E-2</v>
      </c>
    </row>
    <row r="1317" spans="6:7">
      <c r="F1317">
        <v>501.5</v>
      </c>
      <c r="G1317">
        <v>2.0724979997880005E-2</v>
      </c>
    </row>
    <row r="1318" spans="6:7">
      <c r="F1318">
        <v>501.6</v>
      </c>
      <c r="G1318">
        <v>2.0865811841085193E-2</v>
      </c>
    </row>
    <row r="1319" spans="6:7">
      <c r="F1319">
        <v>501.7</v>
      </c>
      <c r="G1319">
        <v>2.026978593015525E-2</v>
      </c>
    </row>
    <row r="1320" spans="6:7">
      <c r="F1320">
        <v>501.8</v>
      </c>
      <c r="G1320">
        <v>2.0375105640111614E-2</v>
      </c>
    </row>
    <row r="1321" spans="6:7">
      <c r="F1321">
        <v>501.9</v>
      </c>
      <c r="G1321">
        <v>2.0291762389489106E-2</v>
      </c>
    </row>
    <row r="1322" spans="6:7">
      <c r="F1322">
        <v>502</v>
      </c>
      <c r="G1322">
        <v>2.0269519779263664E-2</v>
      </c>
    </row>
    <row r="1323" spans="6:7">
      <c r="F1323">
        <v>502.1</v>
      </c>
      <c r="G1323">
        <v>2.0256212234684341E-2</v>
      </c>
    </row>
    <row r="1324" spans="6:7">
      <c r="F1324">
        <v>502.2</v>
      </c>
      <c r="G1324">
        <v>2.0129372324065413E-2</v>
      </c>
    </row>
    <row r="1325" spans="6:7">
      <c r="F1325">
        <v>502.3</v>
      </c>
      <c r="G1325">
        <v>1.9908276976268936E-2</v>
      </c>
    </row>
    <row r="1326" spans="6:7">
      <c r="F1326">
        <v>502.4</v>
      </c>
      <c r="G1326">
        <v>1.9653836723912264E-2</v>
      </c>
    </row>
    <row r="1327" spans="6:7">
      <c r="F1327">
        <v>502.5</v>
      </c>
      <c r="G1327">
        <v>1.9413616533477496E-2</v>
      </c>
    </row>
    <row r="1328" spans="6:7">
      <c r="F1328">
        <v>502.6</v>
      </c>
      <c r="G1328">
        <v>1.9492093024939566E-2</v>
      </c>
    </row>
    <row r="1329" spans="6:7">
      <c r="F1329">
        <v>502.7</v>
      </c>
      <c r="G1329">
        <v>1.9590150617711213E-2</v>
      </c>
    </row>
    <row r="1330" spans="6:7">
      <c r="F1330">
        <v>502.8</v>
      </c>
      <c r="G1330">
        <v>1.9239477807268059E-2</v>
      </c>
    </row>
    <row r="1331" spans="6:7">
      <c r="F1331">
        <v>502.9</v>
      </c>
      <c r="G1331">
        <v>1.9190658129439913E-2</v>
      </c>
    </row>
    <row r="1332" spans="6:7">
      <c r="F1332">
        <v>503</v>
      </c>
      <c r="G1332">
        <v>1.9140887912713244E-2</v>
      </c>
    </row>
    <row r="1333" spans="6:7">
      <c r="F1333">
        <v>503.1</v>
      </c>
      <c r="G1333">
        <v>1.9080433638767172E-2</v>
      </c>
    </row>
    <row r="1334" spans="6:7">
      <c r="F1334">
        <v>503.2</v>
      </c>
      <c r="G1334">
        <v>1.9010017717164578E-2</v>
      </c>
    </row>
    <row r="1335" spans="6:7">
      <c r="F1335">
        <v>503.3</v>
      </c>
      <c r="G1335">
        <v>1.8790215102270091E-2</v>
      </c>
    </row>
    <row r="1336" spans="6:7">
      <c r="F1336">
        <v>503.4</v>
      </c>
      <c r="G1336">
        <v>1.8763676056223321E-2</v>
      </c>
    </row>
    <row r="1337" spans="6:7">
      <c r="F1337">
        <v>503.5</v>
      </c>
      <c r="G1337">
        <v>1.8837894133420009E-2</v>
      </c>
    </row>
    <row r="1338" spans="6:7">
      <c r="F1338">
        <v>503.6</v>
      </c>
      <c r="G1338">
        <v>1.8526611654931656E-2</v>
      </c>
    </row>
    <row r="1339" spans="6:7">
      <c r="F1339">
        <v>503.7</v>
      </c>
      <c r="G1339">
        <v>1.8509844148761705E-2</v>
      </c>
    </row>
    <row r="1340" spans="6:7">
      <c r="F1340">
        <v>503.8</v>
      </c>
      <c r="G1340">
        <v>1.8574975074088514E-2</v>
      </c>
    </row>
    <row r="1341" spans="6:7">
      <c r="F1341">
        <v>503.9</v>
      </c>
      <c r="G1341">
        <v>1.8478172192662918E-2</v>
      </c>
    </row>
    <row r="1342" spans="6:7">
      <c r="F1342">
        <v>504</v>
      </c>
      <c r="G1342">
        <v>1.841083601709154E-2</v>
      </c>
    </row>
    <row r="1343" spans="6:7">
      <c r="F1343">
        <v>504.1</v>
      </c>
      <c r="G1343">
        <v>1.8199588252283759E-2</v>
      </c>
    </row>
    <row r="1344" spans="6:7">
      <c r="F1344">
        <v>504.2</v>
      </c>
      <c r="G1344">
        <v>1.8254795551509981E-2</v>
      </c>
    </row>
    <row r="1345" spans="6:7">
      <c r="F1345">
        <v>504.3</v>
      </c>
      <c r="G1345">
        <v>1.7970926614855033E-2</v>
      </c>
    </row>
    <row r="1346" spans="6:7">
      <c r="F1346">
        <v>504.4</v>
      </c>
      <c r="G1346">
        <v>1.8314527415893175E-2</v>
      </c>
    </row>
    <row r="1347" spans="6:7">
      <c r="F1347">
        <v>504.5</v>
      </c>
      <c r="G1347">
        <v>1.7950737168650404E-2</v>
      </c>
    </row>
    <row r="1348" spans="6:7">
      <c r="F1348">
        <v>504.6</v>
      </c>
      <c r="G1348">
        <v>1.7751732344855602E-2</v>
      </c>
    </row>
    <row r="1349" spans="6:7">
      <c r="F1349">
        <v>504.7</v>
      </c>
      <c r="G1349">
        <v>1.7620291825967822E-2</v>
      </c>
    </row>
    <row r="1350" spans="6:7">
      <c r="F1350">
        <v>504.8</v>
      </c>
      <c r="G1350">
        <v>1.7443491590842523E-2</v>
      </c>
    </row>
    <row r="1351" spans="6:7">
      <c r="F1351">
        <v>504.9</v>
      </c>
      <c r="G1351">
        <v>1.7394025546563378E-2</v>
      </c>
    </row>
    <row r="1352" spans="6:7">
      <c r="F1352">
        <v>505</v>
      </c>
      <c r="G1352">
        <v>1.737847473018354E-2</v>
      </c>
    </row>
    <row r="1353" spans="6:7">
      <c r="F1353">
        <v>505.1</v>
      </c>
      <c r="G1353">
        <v>1.7449803169128714E-2</v>
      </c>
    </row>
    <row r="1354" spans="6:7">
      <c r="F1354">
        <v>505.2</v>
      </c>
      <c r="G1354">
        <v>1.7311404705503748E-2</v>
      </c>
    </row>
    <row r="1355" spans="6:7">
      <c r="F1355">
        <v>505.3</v>
      </c>
      <c r="G1355">
        <v>1.7074188217988315E-2</v>
      </c>
    </row>
    <row r="1356" spans="6:7">
      <c r="F1356">
        <v>505.4</v>
      </c>
      <c r="G1356">
        <v>1.7064112505663968E-2</v>
      </c>
    </row>
    <row r="1357" spans="6:7">
      <c r="F1357">
        <v>505.5</v>
      </c>
      <c r="G1357">
        <v>1.6944192518226292E-2</v>
      </c>
    </row>
    <row r="1358" spans="6:7">
      <c r="F1358">
        <v>505.6</v>
      </c>
      <c r="G1358">
        <v>1.673830579280618E-2</v>
      </c>
    </row>
    <row r="1359" spans="6:7">
      <c r="F1359">
        <v>505.7</v>
      </c>
      <c r="G1359">
        <v>1.6710816207860895E-2</v>
      </c>
    </row>
    <row r="1360" spans="6:7">
      <c r="F1360">
        <v>505.8</v>
      </c>
      <c r="G1360">
        <v>1.6492344347424338E-2</v>
      </c>
    </row>
    <row r="1361" spans="6:7">
      <c r="F1361">
        <v>505.9</v>
      </c>
      <c r="G1361">
        <v>1.6463790158912705E-2</v>
      </c>
    </row>
    <row r="1362" spans="6:7">
      <c r="F1362">
        <v>506</v>
      </c>
      <c r="G1362">
        <v>1.6669828970556577E-2</v>
      </c>
    </row>
    <row r="1363" spans="6:7">
      <c r="F1363">
        <v>506.1</v>
      </c>
      <c r="G1363">
        <v>1.6364591919462834E-2</v>
      </c>
    </row>
    <row r="1364" spans="6:7">
      <c r="F1364">
        <v>506.2</v>
      </c>
      <c r="G1364">
        <v>1.6288624850692861E-2</v>
      </c>
    </row>
    <row r="1365" spans="6:7">
      <c r="F1365">
        <v>506.3</v>
      </c>
      <c r="G1365">
        <v>1.6370941519304967E-2</v>
      </c>
    </row>
    <row r="1366" spans="6:7">
      <c r="F1366">
        <v>506.4</v>
      </c>
      <c r="G1366">
        <v>1.6292046790727547E-2</v>
      </c>
    </row>
    <row r="1367" spans="6:7">
      <c r="F1367">
        <v>506.5</v>
      </c>
      <c r="G1367">
        <v>1.6120911767437442E-2</v>
      </c>
    </row>
    <row r="1368" spans="6:7">
      <c r="F1368">
        <v>506.6</v>
      </c>
      <c r="G1368">
        <v>1.6042511319087256E-2</v>
      </c>
    </row>
    <row r="1369" spans="6:7">
      <c r="F1369">
        <v>506.7</v>
      </c>
      <c r="G1369">
        <v>1.6212353609475368E-2</v>
      </c>
    </row>
    <row r="1370" spans="6:7">
      <c r="F1370">
        <v>506.8</v>
      </c>
      <c r="G1370">
        <v>1.6077186978105378E-2</v>
      </c>
    </row>
    <row r="1371" spans="6:7">
      <c r="F1371">
        <v>506.9</v>
      </c>
      <c r="G1371">
        <v>1.6102281205026388E-2</v>
      </c>
    </row>
    <row r="1372" spans="6:7">
      <c r="F1372">
        <v>507</v>
      </c>
      <c r="G1372">
        <v>1.5913009899552463E-2</v>
      </c>
    </row>
    <row r="1373" spans="6:7">
      <c r="F1373">
        <v>507.1</v>
      </c>
      <c r="G1373">
        <v>1.5906622278154387E-2</v>
      </c>
    </row>
    <row r="1374" spans="6:7">
      <c r="F1374">
        <v>507.2</v>
      </c>
      <c r="G1374">
        <v>1.5585834410680803E-2</v>
      </c>
    </row>
    <row r="1375" spans="6:7">
      <c r="F1375">
        <v>507.3</v>
      </c>
      <c r="G1375">
        <v>1.5679975783190532E-2</v>
      </c>
    </row>
    <row r="1376" spans="6:7">
      <c r="F1376">
        <v>507.4</v>
      </c>
      <c r="G1376">
        <v>1.5707617454359585E-2</v>
      </c>
    </row>
    <row r="1377" spans="6:7">
      <c r="F1377">
        <v>507.5</v>
      </c>
      <c r="G1377">
        <v>1.5578610315052028E-2</v>
      </c>
    </row>
    <row r="1378" spans="6:7">
      <c r="F1378">
        <v>507.6</v>
      </c>
      <c r="G1378">
        <v>1.5362799963531336E-2</v>
      </c>
    </row>
    <row r="1379" spans="6:7">
      <c r="F1379">
        <v>507.7</v>
      </c>
      <c r="G1379">
        <v>1.5458538241390585E-2</v>
      </c>
    </row>
    <row r="1380" spans="6:7">
      <c r="F1380">
        <v>507.8</v>
      </c>
      <c r="G1380">
        <v>1.5402798640381188E-2</v>
      </c>
    </row>
    <row r="1381" spans="6:7">
      <c r="F1381">
        <v>507.9</v>
      </c>
      <c r="G1381">
        <v>1.5259913633155191E-2</v>
      </c>
    </row>
    <row r="1382" spans="6:7">
      <c r="F1382">
        <v>508</v>
      </c>
      <c r="G1382">
        <v>1.5095584468378513E-2</v>
      </c>
    </row>
    <row r="1383" spans="6:7">
      <c r="F1383">
        <v>508.1</v>
      </c>
      <c r="G1383">
        <v>1.5026575344345735E-2</v>
      </c>
    </row>
    <row r="1384" spans="6:7">
      <c r="F1384">
        <v>508.2</v>
      </c>
      <c r="G1384">
        <v>1.4923080669074537E-2</v>
      </c>
    </row>
    <row r="1385" spans="6:7">
      <c r="F1385">
        <v>508.3</v>
      </c>
      <c r="G1385">
        <v>1.5046726768994425E-2</v>
      </c>
    </row>
    <row r="1386" spans="6:7">
      <c r="F1386">
        <v>508.4</v>
      </c>
      <c r="G1386">
        <v>1.5018514774486258E-2</v>
      </c>
    </row>
    <row r="1387" spans="6:7">
      <c r="F1387">
        <v>508.5</v>
      </c>
      <c r="G1387">
        <v>1.489121860519604E-2</v>
      </c>
    </row>
    <row r="1388" spans="6:7">
      <c r="F1388">
        <v>508.6</v>
      </c>
      <c r="G1388">
        <v>1.4733619255820908E-2</v>
      </c>
    </row>
    <row r="1389" spans="6:7">
      <c r="F1389">
        <v>508.7</v>
      </c>
      <c r="G1389">
        <v>1.4654990678135074E-2</v>
      </c>
    </row>
    <row r="1390" spans="6:7">
      <c r="F1390">
        <v>508.8</v>
      </c>
      <c r="G1390">
        <v>1.4571381276620979E-2</v>
      </c>
    </row>
    <row r="1391" spans="6:7">
      <c r="F1391">
        <v>508.9</v>
      </c>
      <c r="G1391">
        <v>1.4453704560983814E-2</v>
      </c>
    </row>
    <row r="1392" spans="6:7">
      <c r="F1392">
        <v>509</v>
      </c>
      <c r="G1392">
        <v>1.4584004433193366E-2</v>
      </c>
    </row>
    <row r="1393" spans="6:7">
      <c r="F1393">
        <v>509.1</v>
      </c>
      <c r="G1393">
        <v>1.436298512850877E-2</v>
      </c>
    </row>
    <row r="1394" spans="6:7">
      <c r="F1394">
        <v>509.2</v>
      </c>
      <c r="G1394">
        <v>1.4209035848503962E-2</v>
      </c>
    </row>
    <row r="1395" spans="6:7">
      <c r="F1395">
        <v>509.3</v>
      </c>
      <c r="G1395">
        <v>1.4363745559627586E-2</v>
      </c>
    </row>
    <row r="1396" spans="6:7">
      <c r="F1396">
        <v>509.4</v>
      </c>
      <c r="G1396">
        <v>1.40831844983395E-2</v>
      </c>
    </row>
    <row r="1397" spans="6:7">
      <c r="F1397">
        <v>509.5</v>
      </c>
      <c r="G1397">
        <v>1.3972579792107349E-2</v>
      </c>
    </row>
    <row r="1398" spans="6:7">
      <c r="F1398">
        <v>509.6</v>
      </c>
      <c r="G1398">
        <v>1.4062690879687341E-2</v>
      </c>
    </row>
    <row r="1399" spans="6:7">
      <c r="F1399">
        <v>509.7</v>
      </c>
      <c r="G1399">
        <v>1.4031817376263309E-2</v>
      </c>
    </row>
    <row r="1400" spans="6:7">
      <c r="F1400">
        <v>509.8</v>
      </c>
      <c r="G1400">
        <v>1.3860796417641029E-2</v>
      </c>
    </row>
    <row r="1401" spans="6:7">
      <c r="F1401">
        <v>509.9</v>
      </c>
      <c r="G1401">
        <v>1.4139608487355834E-2</v>
      </c>
    </row>
    <row r="1402" spans="6:7">
      <c r="F1402">
        <v>510</v>
      </c>
      <c r="G1402">
        <v>1.3998016213031829E-2</v>
      </c>
    </row>
    <row r="1403" spans="6:7">
      <c r="F1403">
        <v>510.1</v>
      </c>
      <c r="G1403">
        <v>1.3841595531890861E-2</v>
      </c>
    </row>
    <row r="1404" spans="6:7">
      <c r="F1404">
        <v>510.2</v>
      </c>
      <c r="G1404">
        <v>1.3773612989868487E-2</v>
      </c>
    </row>
    <row r="1405" spans="6:7">
      <c r="F1405">
        <v>510.3</v>
      </c>
      <c r="G1405">
        <v>1.3752511026321274E-2</v>
      </c>
    </row>
    <row r="1406" spans="6:7">
      <c r="F1406">
        <v>510.4</v>
      </c>
      <c r="G1406">
        <v>1.3705858577181759E-2</v>
      </c>
    </row>
    <row r="1407" spans="6:7">
      <c r="F1407">
        <v>510.5</v>
      </c>
      <c r="G1407">
        <v>1.3592744448257506E-2</v>
      </c>
    </row>
    <row r="1408" spans="6:7">
      <c r="F1408">
        <v>510.6</v>
      </c>
      <c r="G1408">
        <v>1.3432597654634329E-2</v>
      </c>
    </row>
    <row r="1409" spans="6:7">
      <c r="F1409">
        <v>510.7</v>
      </c>
      <c r="G1409">
        <v>1.3385755097715111E-2</v>
      </c>
    </row>
    <row r="1410" spans="6:7">
      <c r="F1410">
        <v>510.8</v>
      </c>
      <c r="G1410">
        <v>1.3477311004420857E-2</v>
      </c>
    </row>
    <row r="1411" spans="6:7">
      <c r="F1411">
        <v>510.9</v>
      </c>
      <c r="G1411">
        <v>1.3283515133789963E-2</v>
      </c>
    </row>
    <row r="1412" spans="6:7">
      <c r="F1412">
        <v>511</v>
      </c>
      <c r="G1412">
        <v>1.3420088562729764E-2</v>
      </c>
    </row>
    <row r="1413" spans="6:7">
      <c r="F1413">
        <v>511.1</v>
      </c>
      <c r="G1413">
        <v>1.3241577357587122E-2</v>
      </c>
    </row>
    <row r="1414" spans="6:7">
      <c r="F1414">
        <v>511.2</v>
      </c>
      <c r="G1414">
        <v>1.3223973377186475E-2</v>
      </c>
    </row>
    <row r="1415" spans="6:7">
      <c r="F1415">
        <v>511.3</v>
      </c>
      <c r="G1415">
        <v>1.3102038247283926E-2</v>
      </c>
    </row>
    <row r="1416" spans="6:7">
      <c r="F1416">
        <v>511.4</v>
      </c>
      <c r="G1416">
        <v>1.2885011205973126E-2</v>
      </c>
    </row>
    <row r="1417" spans="6:7">
      <c r="F1417">
        <v>511.5</v>
      </c>
      <c r="G1417">
        <v>1.3005881732309326E-2</v>
      </c>
    </row>
    <row r="1418" spans="6:7">
      <c r="F1418">
        <v>511.6</v>
      </c>
      <c r="G1418">
        <v>1.277261948661175E-2</v>
      </c>
    </row>
    <row r="1419" spans="6:7">
      <c r="F1419">
        <v>511.7</v>
      </c>
      <c r="G1419">
        <v>1.2856951297688723E-2</v>
      </c>
    </row>
    <row r="1420" spans="6:7">
      <c r="F1420">
        <v>511.8</v>
      </c>
      <c r="G1420">
        <v>1.2929876641983418E-2</v>
      </c>
    </row>
    <row r="1421" spans="6:7">
      <c r="F1421">
        <v>511.9</v>
      </c>
      <c r="G1421">
        <v>1.2763494313185929E-2</v>
      </c>
    </row>
    <row r="1422" spans="6:7">
      <c r="F1422">
        <v>512</v>
      </c>
      <c r="G1422">
        <v>1.2639315911482868E-2</v>
      </c>
    </row>
    <row r="1423" spans="6:7">
      <c r="F1423">
        <v>512.1</v>
      </c>
      <c r="G1423">
        <v>1.2674295742948517E-2</v>
      </c>
    </row>
    <row r="1424" spans="6:7">
      <c r="F1424">
        <v>512.20000000000005</v>
      </c>
      <c r="G1424">
        <v>1.2619164486834176E-2</v>
      </c>
    </row>
    <row r="1425" spans="6:7">
      <c r="F1425">
        <v>512.29999999999995</v>
      </c>
      <c r="G1425">
        <v>1.2546353207207307E-2</v>
      </c>
    </row>
    <row r="1426" spans="6:7">
      <c r="F1426">
        <v>512.4</v>
      </c>
      <c r="G1426">
        <v>1.2383430840000442E-2</v>
      </c>
    </row>
    <row r="1427" spans="6:7">
      <c r="F1427">
        <v>512.5</v>
      </c>
      <c r="G1427">
        <v>1.2598822954405783E-2</v>
      </c>
    </row>
    <row r="1428" spans="6:7">
      <c r="F1428">
        <v>512.6</v>
      </c>
      <c r="G1428">
        <v>1.2283890406547099E-2</v>
      </c>
    </row>
    <row r="1429" spans="6:7">
      <c r="F1429">
        <v>512.70000000000005</v>
      </c>
      <c r="G1429">
        <v>1.236647322605079E-2</v>
      </c>
    </row>
    <row r="1430" spans="6:7">
      <c r="F1430">
        <v>512.79999999999995</v>
      </c>
      <c r="G1430">
        <v>1.2381795913094981E-2</v>
      </c>
    </row>
    <row r="1431" spans="6:7">
      <c r="F1431">
        <v>512.9</v>
      </c>
      <c r="G1431">
        <v>1.22937379895358E-2</v>
      </c>
    </row>
    <row r="1432" spans="6:7">
      <c r="F1432">
        <v>513</v>
      </c>
      <c r="G1432">
        <v>1.2226477857076304E-2</v>
      </c>
    </row>
    <row r="1433" spans="6:7">
      <c r="F1433">
        <v>513.1</v>
      </c>
      <c r="G1433">
        <v>1.221191560115093E-2</v>
      </c>
    </row>
    <row r="1434" spans="6:7">
      <c r="F1434">
        <v>513.20000000000005</v>
      </c>
      <c r="G1434">
        <v>1.2033898676235517E-2</v>
      </c>
    </row>
    <row r="1435" spans="6:7">
      <c r="F1435">
        <v>513.29999999999995</v>
      </c>
      <c r="G1435">
        <v>1.2079676629588391E-2</v>
      </c>
    </row>
    <row r="1436" spans="6:7">
      <c r="F1436">
        <v>513.4</v>
      </c>
      <c r="G1436">
        <v>1.1991618706029206E-2</v>
      </c>
    </row>
    <row r="1437" spans="6:7">
      <c r="F1437">
        <v>513.5</v>
      </c>
      <c r="G1437">
        <v>1.2006789306849636E-2</v>
      </c>
    </row>
    <row r="1438" spans="6:7">
      <c r="F1438">
        <v>513.6</v>
      </c>
      <c r="G1438">
        <v>1.1957285241014554E-2</v>
      </c>
    </row>
    <row r="1439" spans="6:7">
      <c r="F1439">
        <v>513.70000000000005</v>
      </c>
      <c r="G1439">
        <v>1.1946601183795154E-2</v>
      </c>
    </row>
    <row r="1440" spans="6:7">
      <c r="F1440">
        <v>513.79999999999995</v>
      </c>
      <c r="G1440">
        <v>1.1906944700948769E-2</v>
      </c>
    </row>
    <row r="1441" spans="6:7">
      <c r="F1441">
        <v>513.9</v>
      </c>
      <c r="G1441">
        <v>1.1622695548734411E-2</v>
      </c>
    </row>
    <row r="1442" spans="6:7">
      <c r="F1442">
        <v>514</v>
      </c>
      <c r="G1442">
        <v>1.1637257804659785E-2</v>
      </c>
    </row>
    <row r="1443" spans="6:7">
      <c r="F1443">
        <v>514.1</v>
      </c>
      <c r="G1443">
        <v>1.1744858807972602E-2</v>
      </c>
    </row>
    <row r="1444" spans="6:7">
      <c r="F1444">
        <v>514.20000000000005</v>
      </c>
      <c r="G1444">
        <v>1.1588362083719755E-2</v>
      </c>
    </row>
    <row r="1445" spans="6:7">
      <c r="F1445">
        <v>514.29999999999995</v>
      </c>
      <c r="G1445">
        <v>1.1563267856798745E-2</v>
      </c>
    </row>
    <row r="1446" spans="6:7">
      <c r="F1446">
        <v>514.4</v>
      </c>
      <c r="G1446">
        <v>1.1458366383957733E-2</v>
      </c>
    </row>
    <row r="1447" spans="6:7">
      <c r="F1447">
        <v>514.5</v>
      </c>
      <c r="G1447">
        <v>1.140810188700383E-2</v>
      </c>
    </row>
    <row r="1448" spans="6:7">
      <c r="F1448">
        <v>514.6</v>
      </c>
      <c r="G1448">
        <v>1.1410345158804343E-2</v>
      </c>
    </row>
    <row r="1449" spans="6:7">
      <c r="F1449">
        <v>514.70000000000005</v>
      </c>
      <c r="G1449">
        <v>1.1412854581496445E-2</v>
      </c>
    </row>
    <row r="1450" spans="6:7">
      <c r="F1450">
        <v>514.79999999999995</v>
      </c>
      <c r="G1450">
        <v>1.1218450365970495E-2</v>
      </c>
    </row>
    <row r="1451" spans="6:7">
      <c r="F1451">
        <v>514.9</v>
      </c>
      <c r="G1451">
        <v>1.1375897629121865E-2</v>
      </c>
    </row>
    <row r="1452" spans="6:7">
      <c r="F1452">
        <v>515</v>
      </c>
      <c r="G1452">
        <v>1.1161075838055638E-2</v>
      </c>
    </row>
    <row r="1453" spans="6:7">
      <c r="F1453">
        <v>515.1</v>
      </c>
      <c r="G1453">
        <v>1.1247917071824711E-2</v>
      </c>
    </row>
    <row r="1454" spans="6:7">
      <c r="F1454">
        <v>515.20000000000005</v>
      </c>
      <c r="G1454">
        <v>1.1133320102218763E-2</v>
      </c>
    </row>
    <row r="1455" spans="6:7">
      <c r="F1455">
        <v>515.29999999999995</v>
      </c>
      <c r="G1455">
        <v>1.1128795537061793E-2</v>
      </c>
    </row>
    <row r="1456" spans="6:7">
      <c r="F1456">
        <v>515.4</v>
      </c>
      <c r="G1456">
        <v>1.0971500360134187E-2</v>
      </c>
    </row>
    <row r="1457" spans="6:7">
      <c r="F1457">
        <v>515.5</v>
      </c>
      <c r="G1457">
        <v>1.1192025384591551E-2</v>
      </c>
    </row>
    <row r="1458" spans="6:7">
      <c r="F1458">
        <v>515.6</v>
      </c>
      <c r="G1458">
        <v>1.1028532694045573E-2</v>
      </c>
    </row>
    <row r="1459" spans="6:7">
      <c r="F1459">
        <v>515.70000000000005</v>
      </c>
      <c r="G1459">
        <v>1.0941045093825505E-2</v>
      </c>
    </row>
    <row r="1460" spans="6:7">
      <c r="F1460">
        <v>515.79999999999995</v>
      </c>
      <c r="G1460">
        <v>1.1077162264094017E-2</v>
      </c>
    </row>
    <row r="1461" spans="6:7">
      <c r="F1461">
        <v>515.9</v>
      </c>
      <c r="G1461">
        <v>1.0882339811452717E-2</v>
      </c>
    </row>
    <row r="1462" spans="6:7">
      <c r="F1462">
        <v>516</v>
      </c>
      <c r="G1462">
        <v>1.08643936370486E-2</v>
      </c>
    </row>
    <row r="1463" spans="6:7">
      <c r="F1463">
        <v>516.1</v>
      </c>
      <c r="G1463">
        <v>1.0948573361901809E-2</v>
      </c>
    </row>
    <row r="1464" spans="6:7">
      <c r="F1464">
        <v>516.20000000000005</v>
      </c>
      <c r="G1464">
        <v>1.0863329033482255E-2</v>
      </c>
    </row>
    <row r="1465" spans="6:7">
      <c r="F1465">
        <v>516.29999999999995</v>
      </c>
      <c r="G1465">
        <v>1.0787476029380108E-2</v>
      </c>
    </row>
    <row r="1466" spans="6:7">
      <c r="F1466">
        <v>516.4</v>
      </c>
      <c r="G1466">
        <v>1.0642804009024887E-2</v>
      </c>
    </row>
    <row r="1467" spans="6:7">
      <c r="F1467">
        <v>516.5</v>
      </c>
      <c r="G1467">
        <v>1.0656073532048272E-2</v>
      </c>
    </row>
    <row r="1468" spans="6:7">
      <c r="F1468">
        <v>516.6</v>
      </c>
      <c r="G1468">
        <v>1.060425015130079E-2</v>
      </c>
    </row>
    <row r="1469" spans="6:7">
      <c r="F1469">
        <v>516.70000000000005</v>
      </c>
      <c r="G1469">
        <v>1.0499196592236014E-2</v>
      </c>
    </row>
    <row r="1470" spans="6:7">
      <c r="F1470">
        <v>516.79999999999995</v>
      </c>
      <c r="G1470">
        <v>1.0508930110556891E-2</v>
      </c>
    </row>
    <row r="1471" spans="6:7">
      <c r="F1471">
        <v>516.9</v>
      </c>
      <c r="G1471">
        <v>1.0556989357266219E-2</v>
      </c>
    </row>
    <row r="1472" spans="6:7">
      <c r="F1472">
        <v>517</v>
      </c>
      <c r="G1472">
        <v>1.066713780482708E-2</v>
      </c>
    </row>
    <row r="1473" spans="6:7">
      <c r="F1473">
        <v>517.1</v>
      </c>
      <c r="G1473">
        <v>1.0268101575227071E-2</v>
      </c>
    </row>
    <row r="1474" spans="6:7">
      <c r="F1474">
        <v>517.20000000000005</v>
      </c>
      <c r="G1474">
        <v>1.0264223376521097E-2</v>
      </c>
    </row>
    <row r="1475" spans="6:7">
      <c r="F1475">
        <v>517.29999999999995</v>
      </c>
      <c r="G1475">
        <v>1.0417944527190257E-2</v>
      </c>
    </row>
    <row r="1476" spans="6:7">
      <c r="F1476">
        <v>517.4</v>
      </c>
      <c r="G1476">
        <v>1.0295363030836713E-2</v>
      </c>
    </row>
    <row r="1477" spans="6:7">
      <c r="F1477">
        <v>517.5</v>
      </c>
      <c r="G1477">
        <v>1.0220954845860324E-2</v>
      </c>
    </row>
    <row r="1478" spans="6:7">
      <c r="F1478">
        <v>517.6</v>
      </c>
      <c r="G1478">
        <v>1.0142212203506668E-2</v>
      </c>
    </row>
    <row r="1479" spans="6:7">
      <c r="F1479">
        <v>517.70000000000005</v>
      </c>
      <c r="G1479">
        <v>1.0130805736724391E-2</v>
      </c>
    </row>
    <row r="1480" spans="6:7">
      <c r="F1480">
        <v>517.79999999999995</v>
      </c>
      <c r="G1480">
        <v>1.0144417453751241E-2</v>
      </c>
    </row>
    <row r="1481" spans="6:7">
      <c r="F1481">
        <v>517.9</v>
      </c>
      <c r="G1481">
        <v>1.0033204402624035E-2</v>
      </c>
    </row>
    <row r="1482" spans="6:7">
      <c r="F1482">
        <v>518</v>
      </c>
      <c r="G1482">
        <v>1.0211829672434501E-2</v>
      </c>
    </row>
    <row r="1483" spans="6:7">
      <c r="F1483">
        <v>518.1</v>
      </c>
      <c r="G1483">
        <v>1.0017919737135783E-2</v>
      </c>
    </row>
    <row r="1484" spans="6:7">
      <c r="F1484">
        <v>518.20000000000005</v>
      </c>
      <c r="G1484">
        <v>1.0036854471994365E-2</v>
      </c>
    </row>
    <row r="1485" spans="6:7">
      <c r="F1485">
        <v>518.29999999999995</v>
      </c>
      <c r="G1485">
        <v>1.0007121615248561E-2</v>
      </c>
    </row>
    <row r="1486" spans="6:7">
      <c r="F1486">
        <v>518.4</v>
      </c>
      <c r="G1486">
        <v>9.9545378033822612E-3</v>
      </c>
    </row>
    <row r="1487" spans="6:7">
      <c r="F1487">
        <v>518.5</v>
      </c>
      <c r="G1487">
        <v>9.8843500111153119E-3</v>
      </c>
    </row>
    <row r="1488" spans="6:7">
      <c r="F1488">
        <v>518.6</v>
      </c>
      <c r="G1488">
        <v>9.9652218606016609E-3</v>
      </c>
    </row>
    <row r="1489" spans="6:7">
      <c r="F1489">
        <v>518.70000000000005</v>
      </c>
      <c r="G1489">
        <v>9.8624876164492819E-3</v>
      </c>
    </row>
    <row r="1490" spans="6:7">
      <c r="F1490">
        <v>518.79999999999995</v>
      </c>
      <c r="G1490">
        <v>9.9693662101992212E-3</v>
      </c>
    </row>
    <row r="1491" spans="6:7">
      <c r="F1491">
        <v>518.9</v>
      </c>
      <c r="G1491">
        <v>9.9374281032088441E-3</v>
      </c>
    </row>
    <row r="1492" spans="6:7">
      <c r="F1492">
        <v>519</v>
      </c>
      <c r="G1492">
        <v>9.9519903591342197E-3</v>
      </c>
    </row>
    <row r="1493" spans="6:7">
      <c r="F1493">
        <v>519.1</v>
      </c>
      <c r="G1493">
        <v>9.7390316243090979E-3</v>
      </c>
    </row>
    <row r="1494" spans="6:7">
      <c r="F1494">
        <v>519.20000000000005</v>
      </c>
      <c r="G1494">
        <v>9.6497950325157462E-3</v>
      </c>
    </row>
    <row r="1495" spans="6:7">
      <c r="F1495">
        <v>519.29999999999995</v>
      </c>
      <c r="G1495">
        <v>9.5675544070155244E-3</v>
      </c>
    </row>
    <row r="1496" spans="6:7">
      <c r="F1496">
        <v>519.4</v>
      </c>
      <c r="G1496">
        <v>9.7423775212318996E-3</v>
      </c>
    </row>
    <row r="1497" spans="6:7">
      <c r="F1497">
        <v>519.5</v>
      </c>
      <c r="G1497">
        <v>9.615309481277326E-3</v>
      </c>
    </row>
    <row r="1498" spans="6:7">
      <c r="F1498">
        <v>519.6</v>
      </c>
      <c r="G1498">
        <v>9.6900598602571858E-3</v>
      </c>
    </row>
    <row r="1499" spans="6:7">
      <c r="F1499">
        <v>519.70000000000005</v>
      </c>
      <c r="G1499">
        <v>9.5326125971058138E-3</v>
      </c>
    </row>
    <row r="1500" spans="6:7">
      <c r="F1500">
        <v>519.79999999999995</v>
      </c>
      <c r="G1500">
        <v>9.4402202161693663E-3</v>
      </c>
    </row>
    <row r="1501" spans="6:7">
      <c r="F1501">
        <v>519.9</v>
      </c>
      <c r="G1501">
        <v>9.5877058316642151E-3</v>
      </c>
    </row>
    <row r="1502" spans="6:7">
      <c r="F1502">
        <v>520</v>
      </c>
      <c r="G1502">
        <v>9.3495388052502598E-3</v>
      </c>
    </row>
    <row r="1503" spans="6:7">
      <c r="F1503">
        <v>520.1</v>
      </c>
      <c r="G1503">
        <v>9.531395907315705E-3</v>
      </c>
    </row>
    <row r="1504" spans="6:7">
      <c r="F1504">
        <v>520.20000000000005</v>
      </c>
      <c r="G1504">
        <v>9.5259968463720941E-3</v>
      </c>
    </row>
    <row r="1505" spans="6:7">
      <c r="F1505">
        <v>520.29999999999995</v>
      </c>
      <c r="G1505">
        <v>9.3342921613179478E-3</v>
      </c>
    </row>
    <row r="1506" spans="6:7">
      <c r="F1506">
        <v>520.4</v>
      </c>
      <c r="G1506">
        <v>9.3918567970125103E-3</v>
      </c>
    </row>
    <row r="1507" spans="6:7">
      <c r="F1507">
        <v>520.5</v>
      </c>
      <c r="G1507">
        <v>9.2719748311307724E-3</v>
      </c>
    </row>
    <row r="1508" spans="6:7">
      <c r="F1508">
        <v>520.6</v>
      </c>
      <c r="G1508">
        <v>9.2246760155402611E-3</v>
      </c>
    </row>
    <row r="1509" spans="6:7">
      <c r="F1509">
        <v>520.70000000000005</v>
      </c>
      <c r="G1509">
        <v>9.0968095229109289E-3</v>
      </c>
    </row>
    <row r="1510" spans="6:7">
      <c r="F1510">
        <v>520.79999999999995</v>
      </c>
      <c r="G1510">
        <v>9.2201134288273506E-3</v>
      </c>
    </row>
    <row r="1511" spans="6:7">
      <c r="F1511">
        <v>520.9</v>
      </c>
      <c r="G1511">
        <v>9.2318620896130969E-3</v>
      </c>
    </row>
    <row r="1512" spans="6:7">
      <c r="F1512">
        <v>521</v>
      </c>
      <c r="G1512">
        <v>9.3105667104108111E-3</v>
      </c>
    </row>
    <row r="1513" spans="6:7">
      <c r="F1513">
        <v>521.1</v>
      </c>
      <c r="G1513">
        <v>9.1768068766106374E-3</v>
      </c>
    </row>
    <row r="1514" spans="6:7">
      <c r="F1514">
        <v>521.20000000000005</v>
      </c>
      <c r="G1514">
        <v>9.0751372360246031E-3</v>
      </c>
    </row>
    <row r="1515" spans="6:7">
      <c r="F1515">
        <v>521.29999999999995</v>
      </c>
      <c r="G1515">
        <v>9.1058206316689295E-3</v>
      </c>
    </row>
    <row r="1516" spans="6:7">
      <c r="F1516">
        <v>521.4</v>
      </c>
      <c r="G1516">
        <v>9.0102724615893845E-3</v>
      </c>
    </row>
    <row r="1517" spans="6:7">
      <c r="F1517">
        <v>521.5</v>
      </c>
      <c r="G1517">
        <v>9.2131935056461011E-3</v>
      </c>
    </row>
    <row r="1518" spans="6:7">
      <c r="F1518">
        <v>521.6</v>
      </c>
      <c r="G1518">
        <v>9.1487469683262344E-3</v>
      </c>
    </row>
    <row r="1519" spans="6:7">
      <c r="F1519">
        <v>521.70000000000005</v>
      </c>
      <c r="G1519">
        <v>8.9638861633414557E-3</v>
      </c>
    </row>
    <row r="1520" spans="6:7">
      <c r="F1520">
        <v>521.79999999999995</v>
      </c>
      <c r="G1520">
        <v>9.0436934092614583E-3</v>
      </c>
    </row>
    <row r="1521" spans="6:7">
      <c r="F1521">
        <v>521.9</v>
      </c>
      <c r="G1521">
        <v>8.9636960555617498E-3</v>
      </c>
    </row>
    <row r="1522" spans="6:7">
      <c r="F1522">
        <v>522</v>
      </c>
      <c r="G1522">
        <v>9.0179908374453926E-3</v>
      </c>
    </row>
    <row r="1523" spans="6:7">
      <c r="F1523">
        <v>522.1</v>
      </c>
      <c r="G1523">
        <v>8.974075940333625E-3</v>
      </c>
    </row>
    <row r="1524" spans="6:7">
      <c r="F1524">
        <v>522.20000000000005</v>
      </c>
      <c r="G1524">
        <v>8.8686801872653789E-3</v>
      </c>
    </row>
    <row r="1525" spans="6:7">
      <c r="F1525">
        <v>522.29999999999995</v>
      </c>
      <c r="G1525">
        <v>8.8191761214302944E-3</v>
      </c>
    </row>
    <row r="1526" spans="6:7">
      <c r="F1526">
        <v>522.4</v>
      </c>
      <c r="G1526">
        <v>8.7708127022734384E-3</v>
      </c>
    </row>
    <row r="1527" spans="6:7">
      <c r="F1527">
        <v>522.5</v>
      </c>
      <c r="G1527">
        <v>8.8238147512550887E-3</v>
      </c>
    </row>
    <row r="1528" spans="6:7">
      <c r="F1528">
        <v>522.6</v>
      </c>
      <c r="G1528">
        <v>9.0027061719571404E-3</v>
      </c>
    </row>
    <row r="1529" spans="6:7">
      <c r="F1529">
        <v>522.70000000000005</v>
      </c>
      <c r="G1529">
        <v>8.6853782660741789E-3</v>
      </c>
    </row>
    <row r="1530" spans="6:7">
      <c r="F1530">
        <v>522.79999999999995</v>
      </c>
      <c r="G1530">
        <v>8.8795163307085426E-3</v>
      </c>
    </row>
    <row r="1531" spans="6:7">
      <c r="F1531">
        <v>522.9</v>
      </c>
      <c r="G1531">
        <v>8.8029028954875795E-3</v>
      </c>
    </row>
    <row r="1532" spans="6:7">
      <c r="F1532">
        <v>523</v>
      </c>
      <c r="G1532">
        <v>8.7749190303150586E-3</v>
      </c>
    </row>
    <row r="1533" spans="6:7">
      <c r="F1533">
        <v>523.1</v>
      </c>
      <c r="G1533">
        <v>8.6632877420725011E-3</v>
      </c>
    </row>
    <row r="1534" spans="6:7">
      <c r="F1534">
        <v>523.20000000000005</v>
      </c>
      <c r="G1534">
        <v>8.7337416852310348E-3</v>
      </c>
    </row>
    <row r="1535" spans="6:7">
      <c r="F1535">
        <v>523.29999999999995</v>
      </c>
      <c r="G1535">
        <v>8.618308241394387E-3</v>
      </c>
    </row>
    <row r="1536" spans="6:7">
      <c r="F1536">
        <v>523.4</v>
      </c>
      <c r="G1536">
        <v>8.6452275030005632E-3</v>
      </c>
    </row>
    <row r="1537" spans="6:7">
      <c r="F1537">
        <v>523.5</v>
      </c>
      <c r="G1537">
        <v>8.4938256672437984E-3</v>
      </c>
    </row>
    <row r="1538" spans="6:7">
      <c r="F1538">
        <v>523.6</v>
      </c>
      <c r="G1538">
        <v>8.5976625365184658E-3</v>
      </c>
    </row>
    <row r="1539" spans="6:7">
      <c r="F1539">
        <v>523.70000000000005</v>
      </c>
      <c r="G1539">
        <v>8.5286534124856851E-3</v>
      </c>
    </row>
    <row r="1540" spans="6:7">
      <c r="F1540">
        <v>523.79999999999995</v>
      </c>
      <c r="G1540">
        <v>8.5925296264664393E-3</v>
      </c>
    </row>
    <row r="1541" spans="6:7">
      <c r="F1541">
        <v>523.9</v>
      </c>
      <c r="G1541">
        <v>8.397745195381081E-3</v>
      </c>
    </row>
    <row r="1542" spans="6:7">
      <c r="F1542">
        <v>524</v>
      </c>
      <c r="G1542">
        <v>8.4386944111294569E-3</v>
      </c>
    </row>
    <row r="1543" spans="6:7">
      <c r="F1543">
        <v>524.1</v>
      </c>
      <c r="G1543">
        <v>8.3223104283942848E-3</v>
      </c>
    </row>
    <row r="1544" spans="6:7">
      <c r="F1544">
        <v>524.20000000000005</v>
      </c>
      <c r="G1544">
        <v>8.5353832278872287E-3</v>
      </c>
    </row>
    <row r="1545" spans="6:7">
      <c r="F1545">
        <v>524.29999999999995</v>
      </c>
      <c r="G1545">
        <v>8.4445877523003001E-3</v>
      </c>
    </row>
    <row r="1546" spans="6:7">
      <c r="F1546">
        <v>524.4</v>
      </c>
      <c r="G1546">
        <v>8.399456165398422E-3</v>
      </c>
    </row>
    <row r="1547" spans="6:7">
      <c r="F1547">
        <v>524.5</v>
      </c>
      <c r="G1547">
        <v>8.3594574885485686E-3</v>
      </c>
    </row>
    <row r="1548" spans="6:7">
      <c r="F1548">
        <v>524.6</v>
      </c>
      <c r="G1548">
        <v>8.4435991918458356E-3</v>
      </c>
    </row>
    <row r="1549" spans="6:7">
      <c r="F1549">
        <v>524.70000000000005</v>
      </c>
      <c r="G1549">
        <v>8.382878767008179E-3</v>
      </c>
    </row>
    <row r="1550" spans="6:7">
      <c r="F1550">
        <v>524.79999999999995</v>
      </c>
      <c r="G1550">
        <v>8.4174023398025377E-3</v>
      </c>
    </row>
    <row r="1551" spans="6:7">
      <c r="F1551">
        <v>524.9</v>
      </c>
      <c r="G1551">
        <v>8.2690422285210483E-3</v>
      </c>
    </row>
    <row r="1552" spans="6:7">
      <c r="F1552">
        <v>525</v>
      </c>
      <c r="G1552">
        <v>8.1942538279852484E-3</v>
      </c>
    </row>
    <row r="1553" spans="6:7">
      <c r="F1553">
        <v>525.1</v>
      </c>
      <c r="G1553">
        <v>8.1967252291214078E-3</v>
      </c>
    </row>
    <row r="1554" spans="6:7">
      <c r="F1554">
        <v>525.20000000000005</v>
      </c>
      <c r="G1554">
        <v>8.167714781938484E-3</v>
      </c>
    </row>
    <row r="1555" spans="6:7">
      <c r="F1555">
        <v>525.29999999999995</v>
      </c>
      <c r="G1555">
        <v>8.1651673376904408E-3</v>
      </c>
    </row>
    <row r="1556" spans="6:7">
      <c r="F1556">
        <v>525.4</v>
      </c>
      <c r="G1556">
        <v>8.0731551723134017E-3</v>
      </c>
    </row>
    <row r="1557" spans="6:7">
      <c r="F1557">
        <v>525.5</v>
      </c>
      <c r="G1557">
        <v>8.0579465499370333E-3</v>
      </c>
    </row>
    <row r="1558" spans="6:7">
      <c r="F1558">
        <v>525.6</v>
      </c>
      <c r="G1558">
        <v>8.1346740498258203E-3</v>
      </c>
    </row>
    <row r="1559" spans="6:7">
      <c r="F1559">
        <v>525.70000000000005</v>
      </c>
      <c r="G1559">
        <v>8.0033475956058642E-3</v>
      </c>
    </row>
    <row r="1560" spans="6:7">
      <c r="F1560">
        <v>525.79999999999995</v>
      </c>
      <c r="G1560">
        <v>8.1306817864520223E-3</v>
      </c>
    </row>
    <row r="1561" spans="6:7">
      <c r="F1561">
        <v>525.9</v>
      </c>
      <c r="G1561">
        <v>8.1285906008752712E-3</v>
      </c>
    </row>
    <row r="1562" spans="6:7">
      <c r="F1562">
        <v>526</v>
      </c>
      <c r="G1562">
        <v>7.9414865240899791E-3</v>
      </c>
    </row>
    <row r="1563" spans="6:7">
      <c r="F1563">
        <v>526.1</v>
      </c>
      <c r="G1563">
        <v>7.8655574768759506E-3</v>
      </c>
    </row>
    <row r="1564" spans="6:7">
      <c r="F1564">
        <v>526.20000000000005</v>
      </c>
      <c r="G1564">
        <v>7.843657060653977E-3</v>
      </c>
    </row>
    <row r="1565" spans="6:7">
      <c r="F1565">
        <v>526.29999999999995</v>
      </c>
      <c r="G1565">
        <v>7.991751021043882E-3</v>
      </c>
    </row>
    <row r="1566" spans="6:7">
      <c r="F1566">
        <v>526.4</v>
      </c>
      <c r="G1566">
        <v>7.7752182599603124E-3</v>
      </c>
    </row>
    <row r="1567" spans="6:7">
      <c r="F1567">
        <v>526.5</v>
      </c>
      <c r="G1567">
        <v>7.7778417473202358E-3</v>
      </c>
    </row>
    <row r="1568" spans="6:7">
      <c r="F1568">
        <v>526.6</v>
      </c>
      <c r="G1568">
        <v>7.8588656830303472E-3</v>
      </c>
    </row>
    <row r="1569" spans="6:7">
      <c r="F1569">
        <v>526.70000000000005</v>
      </c>
      <c r="G1569">
        <v>7.641762598607665E-3</v>
      </c>
    </row>
    <row r="1570" spans="6:7">
      <c r="F1570">
        <v>526.79999999999995</v>
      </c>
      <c r="G1570">
        <v>7.7426718080748809E-3</v>
      </c>
    </row>
    <row r="1571" spans="6:7">
      <c r="F1571">
        <v>526.9</v>
      </c>
      <c r="G1571">
        <v>7.6743090504930982E-3</v>
      </c>
    </row>
    <row r="1572" spans="6:7">
      <c r="F1572">
        <v>527</v>
      </c>
      <c r="G1572">
        <v>7.6810008443387E-3</v>
      </c>
    </row>
    <row r="1573" spans="6:7">
      <c r="F1573">
        <v>527.1</v>
      </c>
      <c r="G1573">
        <v>7.701798635438387E-3</v>
      </c>
    </row>
    <row r="1574" spans="6:7">
      <c r="F1574">
        <v>527.20000000000005</v>
      </c>
      <c r="G1574">
        <v>7.6568191347602711E-3</v>
      </c>
    </row>
    <row r="1575" spans="6:7">
      <c r="F1575">
        <v>527.29999999999995</v>
      </c>
      <c r="G1575">
        <v>7.6013076630865213E-3</v>
      </c>
    </row>
    <row r="1576" spans="6:7">
      <c r="F1576">
        <v>527.4</v>
      </c>
      <c r="G1576">
        <v>7.5990643912860062E-3</v>
      </c>
    </row>
    <row r="1577" spans="6:7">
      <c r="F1577">
        <v>527.5</v>
      </c>
      <c r="G1577">
        <v>7.6638151010534027E-3</v>
      </c>
    </row>
    <row r="1578" spans="6:7">
      <c r="F1578">
        <v>527.6</v>
      </c>
      <c r="G1578">
        <v>7.7088326232874569E-3</v>
      </c>
    </row>
    <row r="1579" spans="6:7">
      <c r="F1579">
        <v>527.70000000000005</v>
      </c>
      <c r="G1579">
        <v>7.462300854566499E-3</v>
      </c>
    </row>
    <row r="1580" spans="6:7">
      <c r="F1580">
        <v>527.79999999999995</v>
      </c>
      <c r="G1580">
        <v>7.5089913252619541E-3</v>
      </c>
    </row>
    <row r="1581" spans="6:7">
      <c r="F1581">
        <v>527.9</v>
      </c>
      <c r="G1581">
        <v>7.5891787867413667E-3</v>
      </c>
    </row>
    <row r="1582" spans="6:7">
      <c r="F1582">
        <v>528</v>
      </c>
      <c r="G1582">
        <v>7.4829085378864801E-3</v>
      </c>
    </row>
    <row r="1583" spans="6:7">
      <c r="F1583">
        <v>528.1</v>
      </c>
      <c r="G1583">
        <v>7.5056454283391541E-3</v>
      </c>
    </row>
    <row r="1584" spans="6:7">
      <c r="F1584">
        <v>528.20000000000005</v>
      </c>
      <c r="G1584">
        <v>7.4611221863323304E-3</v>
      </c>
    </row>
    <row r="1585" spans="6:7">
      <c r="F1585">
        <v>528.29999999999995</v>
      </c>
      <c r="G1585">
        <v>7.3623421839978057E-3</v>
      </c>
    </row>
    <row r="1586" spans="6:7">
      <c r="F1586">
        <v>528.4</v>
      </c>
      <c r="G1586">
        <v>7.342761082688231E-3</v>
      </c>
    </row>
    <row r="1587" spans="6:7">
      <c r="F1587">
        <v>528.5</v>
      </c>
      <c r="G1587">
        <v>7.3829118457618467E-3</v>
      </c>
    </row>
    <row r="1588" spans="6:7">
      <c r="F1588">
        <v>528.6</v>
      </c>
      <c r="G1588">
        <v>7.3754215992414846E-3</v>
      </c>
    </row>
    <row r="1589" spans="6:7">
      <c r="F1589">
        <v>528.70000000000005</v>
      </c>
      <c r="G1589">
        <v>7.3103286954706217E-3</v>
      </c>
    </row>
    <row r="1590" spans="6:7">
      <c r="F1590">
        <v>528.79999999999995</v>
      </c>
      <c r="G1590">
        <v>7.351886256114052E-3</v>
      </c>
    </row>
    <row r="1591" spans="6:7">
      <c r="F1591">
        <v>528.9</v>
      </c>
      <c r="G1591">
        <v>7.2416617654413092E-3</v>
      </c>
    </row>
    <row r="1592" spans="6:7">
      <c r="F1592">
        <v>529</v>
      </c>
      <c r="G1592">
        <v>7.1402582757468629E-3</v>
      </c>
    </row>
    <row r="1593" spans="6:7">
      <c r="F1593">
        <v>529.1</v>
      </c>
      <c r="G1593">
        <v>7.0323911215424573E-3</v>
      </c>
    </row>
    <row r="1594" spans="6:7">
      <c r="F1594">
        <v>529.20000000000005</v>
      </c>
      <c r="G1594">
        <v>7.1876331344492561E-3</v>
      </c>
    </row>
    <row r="1595" spans="6:7">
      <c r="F1595">
        <v>529.29999999999995</v>
      </c>
      <c r="G1595">
        <v>7.0179049087289655E-3</v>
      </c>
    </row>
    <row r="1596" spans="6:7">
      <c r="F1596">
        <v>529.4</v>
      </c>
      <c r="G1596">
        <v>7.1025789138094066E-3</v>
      </c>
    </row>
    <row r="1597" spans="6:7">
      <c r="F1597">
        <v>529.5</v>
      </c>
      <c r="G1597">
        <v>7.1698770678248445E-3</v>
      </c>
    </row>
    <row r="1598" spans="6:7">
      <c r="F1598">
        <v>529.6</v>
      </c>
      <c r="G1598">
        <v>7.0318207982033448E-3</v>
      </c>
    </row>
    <row r="1599" spans="6:7">
      <c r="F1599">
        <v>529.70000000000005</v>
      </c>
      <c r="G1599">
        <v>7.1079019316411356E-3</v>
      </c>
    </row>
    <row r="1600" spans="6:7">
      <c r="F1600">
        <v>529.79999999999995</v>
      </c>
      <c r="G1600">
        <v>6.9501885175981774E-3</v>
      </c>
    </row>
    <row r="1601" spans="6:7">
      <c r="F1601">
        <v>529.9</v>
      </c>
      <c r="G1601">
        <v>7.0695001601408011E-3</v>
      </c>
    </row>
    <row r="1602" spans="6:7">
      <c r="F1602">
        <v>530</v>
      </c>
      <c r="G1602">
        <v>7.0697663110323872E-3</v>
      </c>
    </row>
    <row r="1603" spans="6:7">
      <c r="F1603">
        <v>530.1</v>
      </c>
      <c r="G1603">
        <v>7.0182090811764936E-3</v>
      </c>
    </row>
    <row r="1604" spans="6:7">
      <c r="F1604">
        <v>530.20000000000005</v>
      </c>
      <c r="G1604">
        <v>6.7981022938344779E-3</v>
      </c>
    </row>
    <row r="1605" spans="6:7">
      <c r="F1605">
        <v>530.29999999999995</v>
      </c>
      <c r="G1605">
        <v>6.9308735671801888E-3</v>
      </c>
    </row>
    <row r="1606" spans="6:7">
      <c r="F1606">
        <v>530.4</v>
      </c>
      <c r="G1606">
        <v>6.9392383094871914E-3</v>
      </c>
    </row>
    <row r="1607" spans="6:7">
      <c r="F1607">
        <v>530.5</v>
      </c>
      <c r="G1607">
        <v>6.9771838223162356E-3</v>
      </c>
    </row>
    <row r="1608" spans="6:7">
      <c r="F1608">
        <v>530.6</v>
      </c>
      <c r="G1608">
        <v>6.9184024968315643E-3</v>
      </c>
    </row>
    <row r="1609" spans="6:7">
      <c r="F1609">
        <v>530.70000000000005</v>
      </c>
      <c r="G1609">
        <v>6.9252463769009301E-3</v>
      </c>
    </row>
    <row r="1610" spans="6:7">
      <c r="F1610">
        <v>530.79999999999995</v>
      </c>
      <c r="G1610">
        <v>6.8054784756870178E-3</v>
      </c>
    </row>
    <row r="1611" spans="6:7">
      <c r="F1611">
        <v>530.9</v>
      </c>
      <c r="G1611">
        <v>6.9601501652547006E-3</v>
      </c>
    </row>
    <row r="1612" spans="6:7">
      <c r="F1612">
        <v>531</v>
      </c>
      <c r="G1612">
        <v>6.8723583925871037E-3</v>
      </c>
    </row>
    <row r="1613" spans="6:7">
      <c r="F1613">
        <v>531.1</v>
      </c>
      <c r="G1613">
        <v>6.9242958380024075E-3</v>
      </c>
    </row>
    <row r="1614" spans="6:7">
      <c r="F1614">
        <v>531.20000000000005</v>
      </c>
      <c r="G1614">
        <v>6.7685595448683782E-3</v>
      </c>
    </row>
    <row r="1615" spans="6:7">
      <c r="F1615">
        <v>531.29999999999995</v>
      </c>
      <c r="G1615">
        <v>6.7394350330176288E-3</v>
      </c>
    </row>
    <row r="1616" spans="6:7">
      <c r="F1616">
        <v>531.4</v>
      </c>
      <c r="G1616">
        <v>6.7491305297825658E-3</v>
      </c>
    </row>
    <row r="1617" spans="6:7">
      <c r="F1617">
        <v>531.5</v>
      </c>
      <c r="G1617">
        <v>6.7602708456732559E-3</v>
      </c>
    </row>
    <row r="1618" spans="6:7">
      <c r="F1618">
        <v>531.6</v>
      </c>
      <c r="G1618">
        <v>6.5907707492886131E-3</v>
      </c>
    </row>
    <row r="1619" spans="6:7">
      <c r="F1619">
        <v>531.70000000000005</v>
      </c>
      <c r="G1619">
        <v>6.6867751780394485E-3</v>
      </c>
    </row>
    <row r="1620" spans="6:7">
      <c r="F1620">
        <v>531.79999999999995</v>
      </c>
      <c r="G1620">
        <v>6.5525971071239229E-3</v>
      </c>
    </row>
    <row r="1621" spans="6:7">
      <c r="F1621">
        <v>531.9</v>
      </c>
      <c r="G1621">
        <v>6.5508861371065819E-3</v>
      </c>
    </row>
    <row r="1622" spans="6:7">
      <c r="F1622">
        <v>532</v>
      </c>
      <c r="G1622">
        <v>6.5536997322462112E-3</v>
      </c>
    </row>
    <row r="1623" spans="6:7">
      <c r="F1623">
        <v>532.1</v>
      </c>
      <c r="G1623">
        <v>6.511952063823075E-3</v>
      </c>
    </row>
    <row r="1624" spans="6:7">
      <c r="F1624">
        <v>532.20000000000005</v>
      </c>
      <c r="G1624">
        <v>6.5124843656062473E-3</v>
      </c>
    </row>
    <row r="1625" spans="6:7">
      <c r="F1625">
        <v>532.29999999999995</v>
      </c>
      <c r="G1625">
        <v>6.6511109585668613E-3</v>
      </c>
    </row>
    <row r="1626" spans="6:7">
      <c r="F1626">
        <v>532.4</v>
      </c>
      <c r="G1626">
        <v>6.4504331863106581E-3</v>
      </c>
    </row>
    <row r="1627" spans="6:7">
      <c r="F1627">
        <v>532.5</v>
      </c>
      <c r="G1627">
        <v>6.5892879086069164E-3</v>
      </c>
    </row>
    <row r="1628" spans="6:7">
      <c r="F1628">
        <v>532.6</v>
      </c>
      <c r="G1628">
        <v>6.4279244251936301E-3</v>
      </c>
    </row>
    <row r="1629" spans="6:7">
      <c r="F1629">
        <v>532.70000000000005</v>
      </c>
      <c r="G1629">
        <v>6.356862137140042E-3</v>
      </c>
    </row>
    <row r="1630" spans="6:7">
      <c r="F1630">
        <v>532.79999999999995</v>
      </c>
      <c r="G1630">
        <v>6.3437447003404212E-3</v>
      </c>
    </row>
    <row r="1631" spans="6:7">
      <c r="F1631">
        <v>532.9</v>
      </c>
      <c r="G1631">
        <v>6.367698280583204E-3</v>
      </c>
    </row>
    <row r="1632" spans="6:7">
      <c r="F1632">
        <v>533</v>
      </c>
      <c r="G1632">
        <v>6.3484593732770957E-3</v>
      </c>
    </row>
    <row r="1633" spans="6:7">
      <c r="F1633">
        <v>533.1</v>
      </c>
      <c r="G1633">
        <v>6.285495676638924E-3</v>
      </c>
    </row>
    <row r="1634" spans="6:7">
      <c r="F1634">
        <v>533.20000000000005</v>
      </c>
      <c r="G1634">
        <v>6.2259158984794942E-3</v>
      </c>
    </row>
    <row r="1635" spans="6:7">
      <c r="F1635">
        <v>533.29999999999995</v>
      </c>
      <c r="G1635">
        <v>6.2429495555410292E-3</v>
      </c>
    </row>
    <row r="1636" spans="6:7">
      <c r="F1636">
        <v>533.4</v>
      </c>
      <c r="G1636">
        <v>6.22941388162606E-3</v>
      </c>
    </row>
    <row r="1637" spans="6:7">
      <c r="F1637">
        <v>533.5</v>
      </c>
      <c r="G1637">
        <v>6.3358742382606508E-3</v>
      </c>
    </row>
    <row r="1638" spans="6:7">
      <c r="F1638">
        <v>533.6</v>
      </c>
      <c r="G1638">
        <v>6.2082358749669646E-3</v>
      </c>
    </row>
    <row r="1639" spans="6:7">
      <c r="F1639">
        <v>533.70000000000005</v>
      </c>
      <c r="G1639">
        <v>6.2808570468141315E-3</v>
      </c>
    </row>
    <row r="1640" spans="6:7">
      <c r="F1640">
        <v>533.79999999999995</v>
      </c>
      <c r="G1640">
        <v>6.1362230480148522E-3</v>
      </c>
    </row>
    <row r="1641" spans="6:7">
      <c r="F1641">
        <v>533.9</v>
      </c>
      <c r="G1641">
        <v>6.1823812169271349E-3</v>
      </c>
    </row>
    <row r="1642" spans="6:7">
      <c r="F1642">
        <v>534</v>
      </c>
      <c r="G1642">
        <v>6.2182735657353681E-3</v>
      </c>
    </row>
    <row r="1643" spans="6:7">
      <c r="F1643">
        <v>534.1</v>
      </c>
      <c r="G1643">
        <v>6.1624199000581501E-3</v>
      </c>
    </row>
    <row r="1644" spans="6:7">
      <c r="F1644">
        <v>534.20000000000005</v>
      </c>
      <c r="G1644">
        <v>6.1618495767190359E-3</v>
      </c>
    </row>
    <row r="1645" spans="6:7">
      <c r="F1645">
        <v>534.29999999999995</v>
      </c>
      <c r="G1645">
        <v>6.0368347007852749E-3</v>
      </c>
    </row>
    <row r="1646" spans="6:7">
      <c r="F1646">
        <v>534.4</v>
      </c>
      <c r="G1646">
        <v>6.0344773643169376E-3</v>
      </c>
    </row>
    <row r="1647" spans="6:7">
      <c r="F1647">
        <v>534.5</v>
      </c>
      <c r="G1647">
        <v>5.9739090257030433E-3</v>
      </c>
    </row>
    <row r="1648" spans="6:7">
      <c r="F1648">
        <v>534.6</v>
      </c>
      <c r="G1648">
        <v>5.9745173705980977E-3</v>
      </c>
    </row>
    <row r="1649" spans="6:7">
      <c r="F1649">
        <v>534.70000000000005</v>
      </c>
      <c r="G1649">
        <v>5.9969120670473035E-3</v>
      </c>
    </row>
    <row r="1650" spans="6:7">
      <c r="F1650">
        <v>534.79999999999995</v>
      </c>
      <c r="G1650">
        <v>5.8844062830181055E-3</v>
      </c>
    </row>
    <row r="1651" spans="6:7">
      <c r="F1651">
        <v>534.9</v>
      </c>
      <c r="G1651">
        <v>5.8641788152575328E-3</v>
      </c>
    </row>
    <row r="1652" spans="6:7">
      <c r="F1652">
        <v>535</v>
      </c>
      <c r="G1652">
        <v>5.9042915567752083E-3</v>
      </c>
    </row>
    <row r="1653" spans="6:7">
      <c r="F1653">
        <v>535.1</v>
      </c>
      <c r="G1653">
        <v>5.8698060055367898E-3</v>
      </c>
    </row>
    <row r="1654" spans="6:7">
      <c r="F1654">
        <v>535.20000000000005</v>
      </c>
      <c r="G1654">
        <v>5.8777525107284439E-3</v>
      </c>
    </row>
    <row r="1655" spans="6:7">
      <c r="F1655">
        <v>535.29999999999995</v>
      </c>
      <c r="G1655">
        <v>5.7184421913359668E-3</v>
      </c>
    </row>
    <row r="1656" spans="6:7">
      <c r="F1656">
        <v>535.4</v>
      </c>
      <c r="G1656">
        <v>5.8787410711829066E-3</v>
      </c>
    </row>
    <row r="1657" spans="6:7">
      <c r="F1657">
        <v>535.5</v>
      </c>
      <c r="G1657">
        <v>5.8401491919028679E-3</v>
      </c>
    </row>
    <row r="1658" spans="6:7">
      <c r="F1658">
        <v>535.6</v>
      </c>
      <c r="G1658">
        <v>5.825358806641848E-3</v>
      </c>
    </row>
    <row r="1659" spans="6:7">
      <c r="F1659">
        <v>535.70000000000005</v>
      </c>
      <c r="G1659">
        <v>5.8633803625827742E-3</v>
      </c>
    </row>
    <row r="1660" spans="6:7">
      <c r="F1660">
        <v>535.79999999999995</v>
      </c>
      <c r="G1660">
        <v>5.7143738848502868E-3</v>
      </c>
    </row>
    <row r="1661" spans="6:7">
      <c r="F1661">
        <v>535.9</v>
      </c>
      <c r="G1661">
        <v>5.7504183198822841E-3</v>
      </c>
    </row>
    <row r="1662" spans="6:7">
      <c r="F1662">
        <v>536</v>
      </c>
      <c r="G1662">
        <v>5.8285906388968276E-3</v>
      </c>
    </row>
    <row r="1663" spans="6:7">
      <c r="F1663">
        <v>536.1</v>
      </c>
      <c r="G1663">
        <v>5.6032368768349633E-3</v>
      </c>
    </row>
    <row r="1664" spans="6:7">
      <c r="F1664">
        <v>536.20000000000005</v>
      </c>
      <c r="G1664">
        <v>5.700191844484323E-3</v>
      </c>
    </row>
    <row r="1665" spans="6:7">
      <c r="F1665">
        <v>536.29999999999995</v>
      </c>
      <c r="G1665">
        <v>5.6524747917784616E-3</v>
      </c>
    </row>
    <row r="1666" spans="6:7">
      <c r="F1666">
        <v>536.4</v>
      </c>
      <c r="G1666">
        <v>5.6460871703803862E-3</v>
      </c>
    </row>
    <row r="1667" spans="6:7">
      <c r="F1667">
        <v>536.5</v>
      </c>
      <c r="G1667">
        <v>5.6250612499450549E-3</v>
      </c>
    </row>
    <row r="1668" spans="6:7">
      <c r="F1668">
        <v>536.6</v>
      </c>
      <c r="G1668">
        <v>5.6792799887168139E-3</v>
      </c>
    </row>
    <row r="1669" spans="6:7">
      <c r="F1669">
        <v>536.70000000000005</v>
      </c>
      <c r="G1669">
        <v>5.6024004026042629E-3</v>
      </c>
    </row>
    <row r="1670" spans="6:7">
      <c r="F1670">
        <v>536.79999999999995</v>
      </c>
      <c r="G1670">
        <v>5.6375703418496195E-3</v>
      </c>
    </row>
    <row r="1671" spans="6:7">
      <c r="F1671">
        <v>536.9</v>
      </c>
      <c r="G1671">
        <v>5.6115255760300856E-3</v>
      </c>
    </row>
    <row r="1672" spans="6:7">
      <c r="F1672">
        <v>537</v>
      </c>
      <c r="G1672">
        <v>5.4387936473904615E-3</v>
      </c>
    </row>
    <row r="1673" spans="6:7">
      <c r="F1673">
        <v>537.1</v>
      </c>
      <c r="G1673">
        <v>5.5332772139036618E-3</v>
      </c>
    </row>
    <row r="1674" spans="6:7">
      <c r="F1674">
        <v>537.20000000000005</v>
      </c>
      <c r="G1674">
        <v>5.5005786757944663E-3</v>
      </c>
    </row>
    <row r="1675" spans="6:7">
      <c r="F1675">
        <v>537.29999999999995</v>
      </c>
      <c r="G1675">
        <v>5.3733585496161303E-3</v>
      </c>
    </row>
    <row r="1676" spans="6:7">
      <c r="F1676">
        <v>537.4</v>
      </c>
      <c r="G1676">
        <v>5.6131985244914865E-3</v>
      </c>
    </row>
    <row r="1677" spans="6:7">
      <c r="F1677">
        <v>537.5</v>
      </c>
      <c r="G1677">
        <v>5.5276880451803449E-3</v>
      </c>
    </row>
    <row r="1678" spans="6:7">
      <c r="F1678">
        <v>537.6</v>
      </c>
      <c r="G1678">
        <v>5.3844228223949384E-3</v>
      </c>
    </row>
    <row r="1679" spans="6:7">
      <c r="F1679">
        <v>537.70000000000005</v>
      </c>
      <c r="G1679">
        <v>5.5086392456539426E-3</v>
      </c>
    </row>
    <row r="1680" spans="6:7">
      <c r="F1680">
        <v>537.79999999999995</v>
      </c>
      <c r="G1680">
        <v>5.488753971896838E-3</v>
      </c>
    </row>
    <row r="1681" spans="6:7">
      <c r="F1681">
        <v>537.9</v>
      </c>
      <c r="G1681">
        <v>5.344538210212909E-3</v>
      </c>
    </row>
    <row r="1682" spans="6:7">
      <c r="F1682">
        <v>538</v>
      </c>
      <c r="G1682">
        <v>5.4461698292430014E-3</v>
      </c>
    </row>
    <row r="1683" spans="6:7">
      <c r="F1683">
        <v>538.1</v>
      </c>
      <c r="G1683">
        <v>5.3130183403378821E-3</v>
      </c>
    </row>
    <row r="1684" spans="6:7">
      <c r="F1684">
        <v>538.20000000000005</v>
      </c>
      <c r="G1684">
        <v>5.2428305480709328E-3</v>
      </c>
    </row>
    <row r="1685" spans="6:7">
      <c r="F1685">
        <v>538.29999999999995</v>
      </c>
      <c r="G1685">
        <v>5.424687650136378E-3</v>
      </c>
    </row>
    <row r="1686" spans="6:7">
      <c r="F1686">
        <v>538.4</v>
      </c>
      <c r="G1686">
        <v>5.194961409141309E-3</v>
      </c>
    </row>
    <row r="1687" spans="6:7">
      <c r="F1687">
        <v>538.5</v>
      </c>
      <c r="G1687">
        <v>5.2435149360778709E-3</v>
      </c>
    </row>
    <row r="1688" spans="6:7">
      <c r="F1688">
        <v>538.6</v>
      </c>
      <c r="G1688">
        <v>5.205759531028531E-3</v>
      </c>
    </row>
    <row r="1689" spans="6:7">
      <c r="F1689">
        <v>538.70000000000005</v>
      </c>
      <c r="G1689">
        <v>5.3465913742337182E-3</v>
      </c>
    </row>
    <row r="1690" spans="6:7">
      <c r="F1690">
        <v>538.79999999999995</v>
      </c>
      <c r="G1690">
        <v>5.1932124175680262E-3</v>
      </c>
    </row>
    <row r="1691" spans="6:7">
      <c r="F1691">
        <v>538.9</v>
      </c>
      <c r="G1691">
        <v>5.2189910324959739E-3</v>
      </c>
    </row>
    <row r="1692" spans="6:7">
      <c r="F1692">
        <v>539</v>
      </c>
      <c r="G1692">
        <v>5.228344335257441E-3</v>
      </c>
    </row>
    <row r="1693" spans="6:7">
      <c r="F1693">
        <v>539.1</v>
      </c>
      <c r="G1693">
        <v>5.1668634793009659E-3</v>
      </c>
    </row>
    <row r="1694" spans="6:7">
      <c r="F1694">
        <v>539.20000000000005</v>
      </c>
      <c r="G1694">
        <v>5.1358759112091115E-3</v>
      </c>
    </row>
    <row r="1695" spans="6:7">
      <c r="F1695">
        <v>539.29999999999995</v>
      </c>
      <c r="G1695">
        <v>5.2578870842235406E-3</v>
      </c>
    </row>
    <row r="1696" spans="6:7">
      <c r="F1696">
        <v>539.4</v>
      </c>
      <c r="G1696">
        <v>5.0164882255546075E-3</v>
      </c>
    </row>
    <row r="1697" spans="6:7">
      <c r="F1697">
        <v>539.5</v>
      </c>
      <c r="G1697">
        <v>5.1386895063487408E-3</v>
      </c>
    </row>
    <row r="1698" spans="6:7">
      <c r="F1698">
        <v>539.6</v>
      </c>
      <c r="G1698">
        <v>5.1511985982533037E-3</v>
      </c>
    </row>
    <row r="1699" spans="6:7">
      <c r="F1699">
        <v>539.70000000000005</v>
      </c>
      <c r="G1699">
        <v>5.2576209333319544E-3</v>
      </c>
    </row>
    <row r="1700" spans="6:7">
      <c r="F1700">
        <v>539.79999999999995</v>
      </c>
      <c r="G1700">
        <v>5.1173594134658815E-3</v>
      </c>
    </row>
    <row r="1701" spans="6:7">
      <c r="F1701">
        <v>539.9</v>
      </c>
      <c r="G1701">
        <v>5.0166403117783698E-3</v>
      </c>
    </row>
    <row r="1702" spans="6:7">
      <c r="F1702">
        <v>540</v>
      </c>
      <c r="G1702">
        <v>5.1004017995162285E-3</v>
      </c>
    </row>
    <row r="1703" spans="6:7">
      <c r="F1703">
        <v>540.1</v>
      </c>
      <c r="G1703">
        <v>4.9230692626077537E-3</v>
      </c>
    </row>
    <row r="1704" spans="6:7">
      <c r="F1704">
        <v>540.20000000000005</v>
      </c>
      <c r="G1704">
        <v>4.9774781091592168E-3</v>
      </c>
    </row>
    <row r="1705" spans="6:7">
      <c r="F1705">
        <v>540.29999999999995</v>
      </c>
      <c r="G1705">
        <v>4.992686731535587E-3</v>
      </c>
    </row>
    <row r="1706" spans="6:7">
      <c r="F1706">
        <v>540.4</v>
      </c>
      <c r="G1706">
        <v>4.9868314119206857E-3</v>
      </c>
    </row>
    <row r="1707" spans="6:7">
      <c r="F1707">
        <v>540.5</v>
      </c>
      <c r="G1707">
        <v>4.9153128651958054E-3</v>
      </c>
    </row>
    <row r="1708" spans="6:7">
      <c r="F1708">
        <v>540.6</v>
      </c>
      <c r="G1708">
        <v>5.0523425528068988E-3</v>
      </c>
    </row>
    <row r="1709" spans="6:7">
      <c r="F1709">
        <v>540.70000000000005</v>
      </c>
      <c r="G1709">
        <v>4.9175941585522607E-3</v>
      </c>
    </row>
    <row r="1710" spans="6:7">
      <c r="F1710">
        <v>540.79999999999995</v>
      </c>
      <c r="G1710">
        <v>4.9128034425037041E-3</v>
      </c>
    </row>
    <row r="1711" spans="6:7">
      <c r="F1711">
        <v>540.9</v>
      </c>
      <c r="G1711">
        <v>4.9197233656849519E-3</v>
      </c>
    </row>
    <row r="1712" spans="6:7">
      <c r="F1712">
        <v>541</v>
      </c>
      <c r="G1712">
        <v>4.8470261507259031E-3</v>
      </c>
    </row>
    <row r="1713" spans="6:7">
      <c r="F1713">
        <v>541.1</v>
      </c>
      <c r="G1713">
        <v>4.7699564568336478E-3</v>
      </c>
    </row>
    <row r="1714" spans="6:7">
      <c r="F1714">
        <v>541.20000000000005</v>
      </c>
      <c r="G1714">
        <v>4.8363420935065033E-3</v>
      </c>
    </row>
    <row r="1715" spans="6:7">
      <c r="F1715">
        <v>541.29999999999995</v>
      </c>
      <c r="G1715">
        <v>4.7920850023912658E-3</v>
      </c>
    </row>
    <row r="1716" spans="6:7">
      <c r="F1716">
        <v>541.4</v>
      </c>
      <c r="G1716">
        <v>4.786990113895182E-3</v>
      </c>
    </row>
    <row r="1717" spans="6:7">
      <c r="F1717">
        <v>541.5</v>
      </c>
      <c r="G1717">
        <v>4.8209813849063692E-3</v>
      </c>
    </row>
    <row r="1718" spans="6:7">
      <c r="F1718">
        <v>541.6</v>
      </c>
      <c r="G1718">
        <v>4.8248976051682851E-3</v>
      </c>
    </row>
    <row r="1719" spans="6:7">
      <c r="F1719">
        <v>541.70000000000005</v>
      </c>
      <c r="G1719">
        <v>4.7855072732134862E-3</v>
      </c>
    </row>
    <row r="1720" spans="6:7">
      <c r="F1720">
        <v>541.79999999999995</v>
      </c>
      <c r="G1720">
        <v>4.841360938890705E-3</v>
      </c>
    </row>
    <row r="1721" spans="6:7">
      <c r="F1721">
        <v>541.9</v>
      </c>
      <c r="G1721">
        <v>4.7774086817980689E-3</v>
      </c>
    </row>
    <row r="1722" spans="6:7">
      <c r="F1722">
        <v>542</v>
      </c>
      <c r="G1722">
        <v>4.7601468954008887E-3</v>
      </c>
    </row>
    <row r="1723" spans="6:7">
      <c r="F1723">
        <v>542.1</v>
      </c>
      <c r="G1723">
        <v>4.7391209749655574E-3</v>
      </c>
    </row>
    <row r="1724" spans="6:7">
      <c r="F1724">
        <v>542.20000000000005</v>
      </c>
      <c r="G1724">
        <v>4.7258134303862333E-3</v>
      </c>
    </row>
    <row r="1725" spans="6:7">
      <c r="F1725">
        <v>542.29999999999995</v>
      </c>
      <c r="G1725">
        <v>4.7489685579542567E-3</v>
      </c>
    </row>
    <row r="1726" spans="6:7">
      <c r="F1726">
        <v>542.4</v>
      </c>
      <c r="G1726">
        <v>4.7252050854911789E-3</v>
      </c>
    </row>
    <row r="1727" spans="6:7">
      <c r="F1727">
        <v>542.5</v>
      </c>
      <c r="G1727">
        <v>4.6253985011462505E-3</v>
      </c>
    </row>
    <row r="1728" spans="6:7">
      <c r="F1728">
        <v>542.6</v>
      </c>
      <c r="G1728">
        <v>4.6649789408807537E-3</v>
      </c>
    </row>
    <row r="1729" spans="6:7">
      <c r="F1729">
        <v>542.70000000000005</v>
      </c>
      <c r="G1729">
        <v>4.6782104423481949E-3</v>
      </c>
    </row>
    <row r="1730" spans="6:7">
      <c r="F1730">
        <v>542.79999999999995</v>
      </c>
      <c r="G1730">
        <v>4.5840310482825235E-3</v>
      </c>
    </row>
    <row r="1731" spans="6:7">
      <c r="F1731">
        <v>542.9</v>
      </c>
      <c r="G1731">
        <v>4.68045371414871E-3</v>
      </c>
    </row>
    <row r="1732" spans="6:7">
      <c r="F1732">
        <v>543</v>
      </c>
      <c r="G1732">
        <v>4.6081367147490695E-3</v>
      </c>
    </row>
    <row r="1733" spans="6:7">
      <c r="F1733">
        <v>543.1</v>
      </c>
      <c r="G1733">
        <v>4.5510663592817418E-3</v>
      </c>
    </row>
    <row r="1734" spans="6:7">
      <c r="F1734">
        <v>543.20000000000005</v>
      </c>
      <c r="G1734">
        <v>4.427838496477203E-3</v>
      </c>
    </row>
    <row r="1735" spans="6:7">
      <c r="F1735">
        <v>543.29999999999995</v>
      </c>
      <c r="G1735">
        <v>4.6368810110404089E-3</v>
      </c>
    </row>
    <row r="1736" spans="6:7">
      <c r="F1736">
        <v>543.4</v>
      </c>
      <c r="G1736">
        <v>4.5266945419236079E-3</v>
      </c>
    </row>
    <row r="1737" spans="6:7">
      <c r="F1737">
        <v>543.5</v>
      </c>
      <c r="G1737">
        <v>4.4648714919636638E-3</v>
      </c>
    </row>
    <row r="1738" spans="6:7">
      <c r="F1738">
        <v>543.6</v>
      </c>
      <c r="G1738">
        <v>4.4581416765621211E-3</v>
      </c>
    </row>
    <row r="1739" spans="6:7">
      <c r="F1739">
        <v>543.70000000000005</v>
      </c>
      <c r="G1739">
        <v>4.4806124161232072E-3</v>
      </c>
    </row>
    <row r="1740" spans="6:7">
      <c r="F1740">
        <v>543.79999999999995</v>
      </c>
      <c r="G1740">
        <v>4.4657840093062463E-3</v>
      </c>
    </row>
    <row r="1741" spans="6:7">
      <c r="F1741">
        <v>543.9</v>
      </c>
      <c r="G1741">
        <v>4.4336938160921061E-3</v>
      </c>
    </row>
    <row r="1742" spans="6:7">
      <c r="F1742">
        <v>544</v>
      </c>
      <c r="G1742">
        <v>4.4941480900381765E-3</v>
      </c>
    </row>
    <row r="1743" spans="6:7">
      <c r="F1743">
        <v>544.1</v>
      </c>
      <c r="G1743">
        <v>4.4754795060711824E-3</v>
      </c>
    </row>
    <row r="1744" spans="6:7">
      <c r="F1744">
        <v>544.20000000000005</v>
      </c>
      <c r="G1744">
        <v>4.420424293068723E-3</v>
      </c>
    </row>
    <row r="1745" spans="6:7">
      <c r="F1745">
        <v>544.29999999999995</v>
      </c>
      <c r="G1745">
        <v>4.5398500002791688E-3</v>
      </c>
    </row>
    <row r="1746" spans="6:7">
      <c r="F1746">
        <v>544.4</v>
      </c>
      <c r="G1746">
        <v>4.4102725376324956E-3</v>
      </c>
    </row>
    <row r="1747" spans="6:7">
      <c r="F1747">
        <v>544.5</v>
      </c>
      <c r="G1747">
        <v>4.469129906229048E-3</v>
      </c>
    </row>
    <row r="1748" spans="6:7">
      <c r="F1748">
        <v>544.6</v>
      </c>
      <c r="G1748">
        <v>4.3168915962415837E-3</v>
      </c>
    </row>
    <row r="1749" spans="6:7">
      <c r="F1749">
        <v>544.70000000000005</v>
      </c>
      <c r="G1749">
        <v>4.3703879254504644E-3</v>
      </c>
    </row>
    <row r="1750" spans="6:7">
      <c r="F1750">
        <v>544.79999999999995</v>
      </c>
      <c r="G1750">
        <v>4.3790568402049968E-3</v>
      </c>
    </row>
    <row r="1751" spans="6:7">
      <c r="F1751">
        <v>544.9</v>
      </c>
      <c r="G1751">
        <v>4.3193629973777431E-3</v>
      </c>
    </row>
    <row r="1752" spans="6:7">
      <c r="F1752">
        <v>545</v>
      </c>
      <c r="G1752">
        <v>4.3402368315893121E-3</v>
      </c>
    </row>
    <row r="1753" spans="6:7">
      <c r="F1753">
        <v>545.1</v>
      </c>
      <c r="G1753">
        <v>4.2975006027117114E-3</v>
      </c>
    </row>
    <row r="1754" spans="6:7">
      <c r="F1754">
        <v>545.20000000000005</v>
      </c>
      <c r="G1754">
        <v>4.3203895793881486E-3</v>
      </c>
    </row>
    <row r="1755" spans="6:7">
      <c r="F1755">
        <v>545.29999999999995</v>
      </c>
      <c r="G1755">
        <v>4.3428603189492355E-3</v>
      </c>
    </row>
    <row r="1756" spans="6:7">
      <c r="F1756">
        <v>545.4</v>
      </c>
      <c r="G1756">
        <v>4.255752934288576E-3</v>
      </c>
    </row>
    <row r="1757" spans="6:7">
      <c r="F1757">
        <v>545.5</v>
      </c>
      <c r="G1757">
        <v>4.3278418043525696E-3</v>
      </c>
    </row>
    <row r="1758" spans="6:7">
      <c r="F1758">
        <v>545.6</v>
      </c>
      <c r="G1758">
        <v>4.3406170471487204E-3</v>
      </c>
    </row>
    <row r="1759" spans="6:7">
      <c r="F1759">
        <v>545.70000000000005</v>
      </c>
      <c r="G1759">
        <v>4.2195183914768737E-3</v>
      </c>
    </row>
    <row r="1760" spans="6:7">
      <c r="F1760">
        <v>545.79999999999995</v>
      </c>
      <c r="G1760">
        <v>4.2901624424151134E-3</v>
      </c>
    </row>
    <row r="1761" spans="6:7">
      <c r="F1761">
        <v>545.9</v>
      </c>
      <c r="G1761">
        <v>4.2955995249146662E-3</v>
      </c>
    </row>
    <row r="1762" spans="6:7">
      <c r="F1762">
        <v>546</v>
      </c>
      <c r="G1762">
        <v>4.2281112631195232E-3</v>
      </c>
    </row>
    <row r="1763" spans="6:7">
      <c r="F1763">
        <v>546.1</v>
      </c>
      <c r="G1763">
        <v>4.1729800070051818E-3</v>
      </c>
    </row>
    <row r="1764" spans="6:7">
      <c r="F1764">
        <v>546.20000000000005</v>
      </c>
      <c r="G1764">
        <v>4.1748810848022278E-3</v>
      </c>
    </row>
    <row r="1765" spans="6:7">
      <c r="F1765">
        <v>546.29999999999995</v>
      </c>
      <c r="G1765">
        <v>4.1537410996990744E-3</v>
      </c>
    </row>
    <row r="1766" spans="6:7">
      <c r="F1766">
        <v>546.4</v>
      </c>
      <c r="G1766">
        <v>4.0984197358050279E-3</v>
      </c>
    </row>
    <row r="1767" spans="6:7">
      <c r="F1767">
        <v>546.5</v>
      </c>
      <c r="G1767">
        <v>4.1158716299819122E-3</v>
      </c>
    </row>
    <row r="1768" spans="6:7">
      <c r="F1768">
        <v>546.6</v>
      </c>
      <c r="G1768">
        <v>4.1327151792637414E-3</v>
      </c>
    </row>
    <row r="1769" spans="6:7">
      <c r="F1769">
        <v>546.70000000000005</v>
      </c>
      <c r="G1769">
        <v>4.0503604890956982E-3</v>
      </c>
    </row>
    <row r="1770" spans="6:7">
      <c r="F1770">
        <v>546.79999999999995</v>
      </c>
      <c r="G1770">
        <v>4.0746562633419501E-3</v>
      </c>
    </row>
    <row r="1771" spans="6:7">
      <c r="F1771">
        <v>546.9</v>
      </c>
      <c r="G1771">
        <v>4.0825647469776623E-3</v>
      </c>
    </row>
    <row r="1772" spans="6:7">
      <c r="F1772">
        <v>547</v>
      </c>
      <c r="G1772">
        <v>4.0541246231338493E-3</v>
      </c>
    </row>
    <row r="1773" spans="6:7">
      <c r="F1773">
        <v>547.1</v>
      </c>
      <c r="G1773">
        <v>4.1352246019558427E-3</v>
      </c>
    </row>
    <row r="1774" spans="6:7">
      <c r="F1774">
        <v>547.20000000000005</v>
      </c>
      <c r="G1774">
        <v>4.0802834536212062E-3</v>
      </c>
    </row>
    <row r="1775" spans="6:7">
      <c r="F1775">
        <v>547.29999999999995</v>
      </c>
      <c r="G1775">
        <v>4.0565960242700105E-3</v>
      </c>
    </row>
    <row r="1776" spans="6:7">
      <c r="F1776">
        <v>547.4</v>
      </c>
      <c r="G1776">
        <v>4.0081185404453306E-3</v>
      </c>
    </row>
    <row r="1777" spans="6:7">
      <c r="F1777">
        <v>547.5</v>
      </c>
      <c r="G1777">
        <v>4.0729452933246073E-3</v>
      </c>
    </row>
    <row r="1778" spans="6:7">
      <c r="F1778">
        <v>547.6</v>
      </c>
      <c r="G1778">
        <v>4.0111602649206043E-3</v>
      </c>
    </row>
    <row r="1779" spans="6:7">
      <c r="F1779">
        <v>547.70000000000005</v>
      </c>
      <c r="G1779">
        <v>4.0423759623481039E-3</v>
      </c>
    </row>
    <row r="1780" spans="6:7">
      <c r="F1780">
        <v>547.79999999999995</v>
      </c>
      <c r="G1780">
        <v>3.8772103233407251E-3</v>
      </c>
    </row>
    <row r="1781" spans="6:7">
      <c r="F1781">
        <v>547.9</v>
      </c>
      <c r="G1781">
        <v>3.9821117961817377E-3</v>
      </c>
    </row>
    <row r="1782" spans="6:7">
      <c r="F1782">
        <v>548</v>
      </c>
      <c r="G1782">
        <v>3.9841649602025478E-3</v>
      </c>
    </row>
    <row r="1783" spans="6:7">
      <c r="F1783">
        <v>548.1</v>
      </c>
      <c r="G1783">
        <v>4.0472427215085425E-3</v>
      </c>
    </row>
    <row r="1784" spans="6:7">
      <c r="F1784">
        <v>548.20000000000005</v>
      </c>
      <c r="G1784">
        <v>3.8925330103849179E-3</v>
      </c>
    </row>
    <row r="1785" spans="6:7">
      <c r="F1785">
        <v>548.29999999999995</v>
      </c>
      <c r="G1785">
        <v>3.945116822251217E-3</v>
      </c>
    </row>
    <row r="1786" spans="6:7">
      <c r="F1786">
        <v>548.4</v>
      </c>
      <c r="G1786">
        <v>3.9256117640535226E-3</v>
      </c>
    </row>
    <row r="1787" spans="6:7">
      <c r="F1787">
        <v>548.5</v>
      </c>
      <c r="G1787">
        <v>3.9186538193163338E-3</v>
      </c>
    </row>
    <row r="1788" spans="6:7">
      <c r="F1788">
        <v>548.6</v>
      </c>
      <c r="G1788">
        <v>4.0093732517913813E-3</v>
      </c>
    </row>
    <row r="1789" spans="6:7">
      <c r="F1789">
        <v>548.70000000000005</v>
      </c>
      <c r="G1789">
        <v>3.9821498177376787E-3</v>
      </c>
    </row>
    <row r="1790" spans="6:7">
      <c r="F1790">
        <v>548.79999999999995</v>
      </c>
      <c r="G1790">
        <v>3.9402120415348383E-3</v>
      </c>
    </row>
    <row r="1791" spans="6:7">
      <c r="F1791">
        <v>548.9</v>
      </c>
      <c r="G1791">
        <v>3.8166800062827723E-3</v>
      </c>
    </row>
    <row r="1792" spans="6:7">
      <c r="F1792">
        <v>549</v>
      </c>
      <c r="G1792">
        <v>3.9249273760465862E-3</v>
      </c>
    </row>
    <row r="1793" spans="6:7">
      <c r="F1793">
        <v>549.1</v>
      </c>
      <c r="G1793">
        <v>3.8702904001594769E-3</v>
      </c>
    </row>
    <row r="1794" spans="6:7">
      <c r="F1794">
        <v>549.20000000000005</v>
      </c>
      <c r="G1794">
        <v>3.956523289033495E-3</v>
      </c>
    </row>
    <row r="1795" spans="6:7">
      <c r="F1795">
        <v>549.29999999999995</v>
      </c>
      <c r="G1795">
        <v>3.86671637390103E-3</v>
      </c>
    </row>
    <row r="1796" spans="6:7">
      <c r="F1796">
        <v>549.4</v>
      </c>
      <c r="G1796">
        <v>3.8206342481006284E-3</v>
      </c>
    </row>
    <row r="1797" spans="6:7">
      <c r="F1797">
        <v>549.5</v>
      </c>
      <c r="G1797">
        <v>3.8755373748793243E-3</v>
      </c>
    </row>
    <row r="1798" spans="6:7">
      <c r="F1798">
        <v>549.6</v>
      </c>
      <c r="G1798">
        <v>3.7567960556758148E-3</v>
      </c>
    </row>
    <row r="1799" spans="6:7">
      <c r="F1799">
        <v>549.70000000000005</v>
      </c>
      <c r="G1799">
        <v>3.880670284931349E-3</v>
      </c>
    </row>
    <row r="1800" spans="6:7">
      <c r="F1800">
        <v>549.79999999999995</v>
      </c>
      <c r="G1800">
        <v>3.7921561027008757E-3</v>
      </c>
    </row>
    <row r="1801" spans="6:7">
      <c r="F1801">
        <v>549.9</v>
      </c>
      <c r="G1801">
        <v>3.7635258710773585E-3</v>
      </c>
    </row>
    <row r="1802" spans="6:7">
      <c r="F1802">
        <v>550</v>
      </c>
      <c r="G1802">
        <v>3.8123075273495655E-3</v>
      </c>
    </row>
    <row r="1803" spans="6:7">
      <c r="F1803">
        <v>550.1</v>
      </c>
      <c r="G1803">
        <v>3.7150864088086205E-3</v>
      </c>
    </row>
    <row r="1804" spans="6:7">
      <c r="F1804">
        <v>550.20000000000005</v>
      </c>
      <c r="G1804">
        <v>3.8121174195698613E-3</v>
      </c>
    </row>
    <row r="1805" spans="6:7">
      <c r="F1805">
        <v>550.29999999999995</v>
      </c>
      <c r="G1805">
        <v>3.7774797821076784E-3</v>
      </c>
    </row>
    <row r="1806" spans="6:7">
      <c r="F1806">
        <v>550.4</v>
      </c>
      <c r="G1806">
        <v>3.700942389998596E-3</v>
      </c>
    </row>
    <row r="1807" spans="6:7">
      <c r="F1807">
        <v>550.5</v>
      </c>
      <c r="G1807">
        <v>3.656267061768009E-3</v>
      </c>
    </row>
    <row r="1808" spans="6:7">
      <c r="F1808">
        <v>550.6</v>
      </c>
      <c r="G1808">
        <v>3.7315117209750998E-3</v>
      </c>
    </row>
    <row r="1809" spans="6:7">
      <c r="F1809">
        <v>550.70000000000005</v>
      </c>
      <c r="G1809">
        <v>3.7855023304112136E-3</v>
      </c>
    </row>
    <row r="1810" spans="6:7">
      <c r="F1810">
        <v>550.79999999999995</v>
      </c>
      <c r="G1810">
        <v>3.6751257535147081E-3</v>
      </c>
    </row>
    <row r="1811" spans="6:7">
      <c r="F1811">
        <v>550.9</v>
      </c>
      <c r="G1811">
        <v>3.6597650449145739E-3</v>
      </c>
    </row>
    <row r="1812" spans="6:7">
      <c r="F1812">
        <v>551</v>
      </c>
      <c r="G1812">
        <v>3.7486974642603984E-3</v>
      </c>
    </row>
    <row r="1813" spans="6:7">
      <c r="F1813">
        <v>551.1</v>
      </c>
      <c r="G1813">
        <v>3.6531112726249123E-3</v>
      </c>
    </row>
    <row r="1814" spans="6:7">
      <c r="F1814">
        <v>551.20000000000005</v>
      </c>
      <c r="G1814">
        <v>3.6538717037437308E-3</v>
      </c>
    </row>
    <row r="1815" spans="6:7">
      <c r="F1815">
        <v>551.29999999999995</v>
      </c>
      <c r="G1815">
        <v>3.6709433823612059E-3</v>
      </c>
    </row>
    <row r="1816" spans="6:7">
      <c r="F1816">
        <v>551.4</v>
      </c>
      <c r="G1816">
        <v>3.5893491233119808E-3</v>
      </c>
    </row>
    <row r="1817" spans="6:7">
      <c r="F1817">
        <v>551.5</v>
      </c>
      <c r="G1817">
        <v>3.5976758440630437E-3</v>
      </c>
    </row>
    <row r="1818" spans="6:7">
      <c r="F1818">
        <v>551.6</v>
      </c>
      <c r="G1818">
        <v>3.6760762924132307E-3</v>
      </c>
    </row>
    <row r="1819" spans="6:7">
      <c r="F1819">
        <v>551.70000000000005</v>
      </c>
      <c r="G1819">
        <v>3.7227287415527465E-3</v>
      </c>
    </row>
    <row r="1820" spans="6:7">
      <c r="F1820">
        <v>551.79999999999995</v>
      </c>
      <c r="G1820">
        <v>3.6376745209128966E-3</v>
      </c>
    </row>
    <row r="1821" spans="6:7">
      <c r="F1821">
        <v>551.9</v>
      </c>
      <c r="G1821">
        <v>3.5974477147273976E-3</v>
      </c>
    </row>
    <row r="1822" spans="6:7">
      <c r="F1822">
        <v>552</v>
      </c>
      <c r="G1822">
        <v>3.5554338954126752E-3</v>
      </c>
    </row>
    <row r="1823" spans="6:7">
      <c r="F1823">
        <v>552.1</v>
      </c>
      <c r="G1823">
        <v>3.5987404476293893E-3</v>
      </c>
    </row>
    <row r="1824" spans="6:7">
      <c r="F1824">
        <v>552.20000000000005</v>
      </c>
      <c r="G1824">
        <v>3.5944820333640055E-3</v>
      </c>
    </row>
    <row r="1825" spans="6:7">
      <c r="F1825">
        <v>552.29999999999995</v>
      </c>
      <c r="G1825">
        <v>3.5076407995949326E-3</v>
      </c>
    </row>
    <row r="1826" spans="6:7">
      <c r="F1826">
        <v>552.4</v>
      </c>
      <c r="G1826">
        <v>3.618663742942434E-3</v>
      </c>
    </row>
    <row r="1827" spans="6:7">
      <c r="F1827">
        <v>552.5</v>
      </c>
      <c r="G1827">
        <v>3.6367620035703146E-3</v>
      </c>
    </row>
    <row r="1828" spans="6:7">
      <c r="F1828">
        <v>552.6</v>
      </c>
      <c r="G1828">
        <v>3.5758514709529521E-3</v>
      </c>
    </row>
    <row r="1829" spans="6:7">
      <c r="F1829">
        <v>552.70000000000005</v>
      </c>
      <c r="G1829">
        <v>3.5079829935984008E-3</v>
      </c>
    </row>
    <row r="1830" spans="6:7">
      <c r="F1830">
        <v>552.79999999999995</v>
      </c>
      <c r="G1830">
        <v>3.5344459965332849E-3</v>
      </c>
    </row>
    <row r="1831" spans="6:7">
      <c r="F1831">
        <v>552.9</v>
      </c>
      <c r="G1831">
        <v>3.4879836551734741E-3</v>
      </c>
    </row>
    <row r="1832" spans="6:7">
      <c r="F1832">
        <v>553</v>
      </c>
      <c r="G1832">
        <v>3.4446010598448789E-3</v>
      </c>
    </row>
    <row r="1833" spans="6:7">
      <c r="F1833">
        <v>553.1</v>
      </c>
      <c r="G1833">
        <v>3.4902269269739892E-3</v>
      </c>
    </row>
    <row r="1834" spans="6:7">
      <c r="F1834">
        <v>553.20000000000005</v>
      </c>
      <c r="G1834">
        <v>3.5601105467934096E-3</v>
      </c>
    </row>
    <row r="1835" spans="6:7">
      <c r="F1835">
        <v>553.29999999999995</v>
      </c>
      <c r="G1835">
        <v>3.4589351864346076E-3</v>
      </c>
    </row>
    <row r="1836" spans="6:7">
      <c r="F1836">
        <v>553.4</v>
      </c>
      <c r="G1836">
        <v>3.4607221995638306E-3</v>
      </c>
    </row>
    <row r="1837" spans="6:7">
      <c r="F1837">
        <v>553.5</v>
      </c>
      <c r="G1837">
        <v>3.4051727063341393E-3</v>
      </c>
    </row>
    <row r="1838" spans="6:7">
      <c r="F1838">
        <v>553.6</v>
      </c>
      <c r="G1838">
        <v>3.4529277805959414E-3</v>
      </c>
    </row>
    <row r="1839" spans="6:7">
      <c r="F1839">
        <v>553.70000000000005</v>
      </c>
      <c r="G1839">
        <v>3.4269210363323485E-3</v>
      </c>
    </row>
    <row r="1840" spans="6:7">
      <c r="F1840">
        <v>553.79999999999995</v>
      </c>
      <c r="G1840">
        <v>3.454030405718228E-3</v>
      </c>
    </row>
    <row r="1841" spans="6:7">
      <c r="F1841">
        <v>553.9</v>
      </c>
      <c r="G1841">
        <v>3.4796949559783527E-3</v>
      </c>
    </row>
    <row r="1842" spans="6:7">
      <c r="F1842">
        <v>554</v>
      </c>
      <c r="G1842">
        <v>3.4314456014893188E-3</v>
      </c>
    </row>
    <row r="1843" spans="6:7">
      <c r="F1843">
        <v>554.1</v>
      </c>
      <c r="G1843">
        <v>3.4501141854563129E-3</v>
      </c>
    </row>
    <row r="1844" spans="6:7">
      <c r="F1844">
        <v>554.20000000000005</v>
      </c>
      <c r="G1844">
        <v>3.3984428909325953E-3</v>
      </c>
    </row>
    <row r="1845" spans="6:7">
      <c r="F1845">
        <v>554.29999999999995</v>
      </c>
      <c r="G1845">
        <v>3.3995835376108233E-3</v>
      </c>
    </row>
    <row r="1846" spans="6:7">
      <c r="F1846">
        <v>554.4</v>
      </c>
      <c r="G1846">
        <v>3.3931578946568069E-3</v>
      </c>
    </row>
    <row r="1847" spans="6:7">
      <c r="F1847">
        <v>554.5</v>
      </c>
      <c r="G1847">
        <v>3.3602312272119658E-3</v>
      </c>
    </row>
    <row r="1848" spans="6:7">
      <c r="F1848">
        <v>554.6</v>
      </c>
      <c r="G1848">
        <v>3.342056923472204E-3</v>
      </c>
    </row>
    <row r="1849" spans="6:7">
      <c r="F1849">
        <v>554.70000000000005</v>
      </c>
      <c r="G1849">
        <v>3.4695812220980663E-3</v>
      </c>
    </row>
    <row r="1850" spans="6:7">
      <c r="F1850">
        <v>554.79999999999995</v>
      </c>
      <c r="G1850">
        <v>3.3789758542908418E-3</v>
      </c>
    </row>
    <row r="1851" spans="6:7">
      <c r="F1851">
        <v>554.9</v>
      </c>
      <c r="G1851">
        <v>3.2720592389849606E-3</v>
      </c>
    </row>
    <row r="1852" spans="6:7">
      <c r="F1852">
        <v>555</v>
      </c>
      <c r="G1852">
        <v>3.3123240667264002E-3</v>
      </c>
    </row>
    <row r="1853" spans="6:7">
      <c r="F1853">
        <v>555.1</v>
      </c>
      <c r="G1853">
        <v>3.347532027527697E-3</v>
      </c>
    </row>
    <row r="1854" spans="6:7">
      <c r="F1854">
        <v>555.20000000000005</v>
      </c>
      <c r="G1854">
        <v>3.2451399773787853E-3</v>
      </c>
    </row>
    <row r="1855" spans="6:7">
      <c r="F1855">
        <v>555.29999999999995</v>
      </c>
      <c r="G1855">
        <v>3.2739603167820067E-3</v>
      </c>
    </row>
    <row r="1856" spans="6:7">
      <c r="F1856">
        <v>555.4</v>
      </c>
      <c r="G1856">
        <v>3.2766218256978711E-3</v>
      </c>
    </row>
    <row r="1857" spans="6:7">
      <c r="F1857">
        <v>555.5</v>
      </c>
      <c r="G1857">
        <v>3.3073812644540796E-3</v>
      </c>
    </row>
    <row r="1858" spans="6:7">
      <c r="F1858">
        <v>555.6</v>
      </c>
      <c r="G1858">
        <v>3.2059017316477503E-3</v>
      </c>
    </row>
    <row r="1859" spans="6:7">
      <c r="F1859">
        <v>555.70000000000005</v>
      </c>
      <c r="G1859">
        <v>3.2779906017117448E-3</v>
      </c>
    </row>
    <row r="1860" spans="6:7">
      <c r="F1860">
        <v>555.79999999999995</v>
      </c>
      <c r="G1860">
        <v>3.2543031723605482E-3</v>
      </c>
    </row>
    <row r="1861" spans="6:7">
      <c r="F1861">
        <v>555.9</v>
      </c>
      <c r="G1861">
        <v>3.3200044210264668E-3</v>
      </c>
    </row>
    <row r="1862" spans="6:7">
      <c r="F1862">
        <v>556</v>
      </c>
      <c r="G1862">
        <v>3.2825151668687148E-3</v>
      </c>
    </row>
    <row r="1863" spans="6:7">
      <c r="F1863">
        <v>556.1</v>
      </c>
      <c r="G1863">
        <v>3.2742264676735929E-3</v>
      </c>
    </row>
    <row r="1864" spans="6:7">
      <c r="F1864">
        <v>556.20000000000005</v>
      </c>
      <c r="G1864">
        <v>3.3147574463066195E-3</v>
      </c>
    </row>
    <row r="1865" spans="6:7">
      <c r="F1865">
        <v>556.29999999999995</v>
      </c>
      <c r="G1865">
        <v>3.3120959373907546E-3</v>
      </c>
    </row>
    <row r="1866" spans="6:7">
      <c r="F1866">
        <v>556.4</v>
      </c>
      <c r="G1866">
        <v>3.2311860663484658E-3</v>
      </c>
    </row>
    <row r="1867" spans="6:7">
      <c r="F1867">
        <v>556.5</v>
      </c>
      <c r="G1867">
        <v>3.2737321874463611E-3</v>
      </c>
    </row>
    <row r="1868" spans="6:7">
      <c r="F1868">
        <v>556.6</v>
      </c>
      <c r="G1868">
        <v>3.2925148360811781E-3</v>
      </c>
    </row>
    <row r="1869" spans="6:7">
      <c r="F1869">
        <v>556.70000000000005</v>
      </c>
      <c r="G1869">
        <v>3.265101294247771E-3</v>
      </c>
    </row>
    <row r="1870" spans="6:7">
      <c r="F1870">
        <v>556.79999999999995</v>
      </c>
      <c r="G1870">
        <v>3.2508051892139833E-3</v>
      </c>
    </row>
    <row r="1871" spans="6:7">
      <c r="F1871">
        <v>556.9</v>
      </c>
      <c r="G1871">
        <v>3.2176123708775556E-3</v>
      </c>
    </row>
    <row r="1872" spans="6:7">
      <c r="F1872">
        <v>557</v>
      </c>
      <c r="G1872">
        <v>3.1887540099183932E-3</v>
      </c>
    </row>
    <row r="1873" spans="6:7">
      <c r="F1873">
        <v>557.1</v>
      </c>
      <c r="G1873">
        <v>3.2132018703884082E-3</v>
      </c>
    </row>
    <row r="1874" spans="6:7">
      <c r="F1874">
        <v>557.20000000000005</v>
      </c>
      <c r="G1874">
        <v>3.1387936854120175E-3</v>
      </c>
    </row>
    <row r="1875" spans="6:7">
      <c r="F1875">
        <v>557.29999999999995</v>
      </c>
      <c r="G1875">
        <v>3.1508465186452909E-3</v>
      </c>
    </row>
    <row r="1876" spans="6:7">
      <c r="F1876">
        <v>557.4</v>
      </c>
      <c r="G1876">
        <v>3.1744579048846055E-3</v>
      </c>
    </row>
    <row r="1877" spans="6:7">
      <c r="F1877">
        <v>557.5</v>
      </c>
      <c r="G1877">
        <v>3.1609982740815183E-3</v>
      </c>
    </row>
    <row r="1878" spans="6:7">
      <c r="F1878">
        <v>557.6</v>
      </c>
      <c r="G1878">
        <v>3.1326722149055287E-3</v>
      </c>
    </row>
    <row r="1879" spans="6:7">
      <c r="F1879">
        <v>557.70000000000005</v>
      </c>
      <c r="G1879">
        <v>3.1648384512315514E-3</v>
      </c>
    </row>
    <row r="1880" spans="6:7">
      <c r="F1880">
        <v>557.79999999999995</v>
      </c>
      <c r="G1880">
        <v>3.1192506056583824E-3</v>
      </c>
    </row>
    <row r="1881" spans="6:7">
      <c r="F1881">
        <v>557.9</v>
      </c>
      <c r="G1881">
        <v>3.1891342254778024E-3</v>
      </c>
    </row>
    <row r="1882" spans="6:7">
      <c r="F1882">
        <v>558</v>
      </c>
      <c r="G1882">
        <v>3.1316836544510646E-3</v>
      </c>
    </row>
    <row r="1883" spans="6:7">
      <c r="F1883">
        <v>558.1</v>
      </c>
      <c r="G1883">
        <v>3.1510366264249959E-3</v>
      </c>
    </row>
    <row r="1884" spans="6:7">
      <c r="F1884">
        <v>558.20000000000005</v>
      </c>
      <c r="G1884">
        <v>3.0549181330063366E-3</v>
      </c>
    </row>
    <row r="1885" spans="6:7">
      <c r="F1885">
        <v>558.29999999999995</v>
      </c>
      <c r="G1885">
        <v>3.0944605511848992E-3</v>
      </c>
    </row>
    <row r="1886" spans="6:7">
      <c r="F1886">
        <v>558.4</v>
      </c>
      <c r="G1886">
        <v>3.0757919672179048E-3</v>
      </c>
    </row>
    <row r="1887" spans="6:7">
      <c r="F1887">
        <v>558.5</v>
      </c>
      <c r="G1887">
        <v>3.1451432852541523E-3</v>
      </c>
    </row>
    <row r="1888" spans="6:7">
      <c r="F1888">
        <v>558.6</v>
      </c>
      <c r="G1888">
        <v>3.1387936854120175E-3</v>
      </c>
    </row>
    <row r="1889" spans="6:7">
      <c r="F1889">
        <v>558.70000000000005</v>
      </c>
      <c r="G1889">
        <v>3.1220642007980105E-3</v>
      </c>
    </row>
    <row r="1890" spans="6:7">
      <c r="F1890">
        <v>558.79999999999995</v>
      </c>
      <c r="G1890">
        <v>3.0671990955752557E-3</v>
      </c>
    </row>
    <row r="1891" spans="6:7">
      <c r="F1891">
        <v>558.9</v>
      </c>
      <c r="G1891">
        <v>3.0927876027234983E-3</v>
      </c>
    </row>
    <row r="1892" spans="6:7">
      <c r="F1892">
        <v>559</v>
      </c>
      <c r="G1892">
        <v>3.0710012511693482E-3</v>
      </c>
    </row>
    <row r="1893" spans="6:7">
      <c r="F1893">
        <v>559.1</v>
      </c>
      <c r="G1893">
        <v>3.0581499652613153E-3</v>
      </c>
    </row>
    <row r="1894" spans="6:7">
      <c r="F1894">
        <v>559.20000000000005</v>
      </c>
      <c r="G1894">
        <v>3.1676900679271209E-3</v>
      </c>
    </row>
    <row r="1895" spans="6:7">
      <c r="F1895">
        <v>559.29999999999995</v>
      </c>
      <c r="G1895">
        <v>3.0914188267096251E-3</v>
      </c>
    </row>
    <row r="1896" spans="6:7">
      <c r="F1896">
        <v>559.4</v>
      </c>
      <c r="G1896">
        <v>3.0431694722205908E-3</v>
      </c>
    </row>
    <row r="1897" spans="6:7">
      <c r="F1897">
        <v>559.5</v>
      </c>
      <c r="G1897">
        <v>3.0352990101408196E-3</v>
      </c>
    </row>
    <row r="1898" spans="6:7">
      <c r="F1898">
        <v>559.6</v>
      </c>
      <c r="G1898">
        <v>2.9900913801270594E-3</v>
      </c>
    </row>
    <row r="1899" spans="6:7">
      <c r="F1899">
        <v>559.70000000000005</v>
      </c>
      <c r="G1899">
        <v>2.9784187624531957E-3</v>
      </c>
    </row>
    <row r="1900" spans="6:7">
      <c r="F1900">
        <v>559.79999999999995</v>
      </c>
      <c r="G1900">
        <v>3.0097865461044585E-3</v>
      </c>
    </row>
    <row r="1901" spans="6:7">
      <c r="F1901">
        <v>559.9</v>
      </c>
      <c r="G1901">
        <v>3.0673131602430783E-3</v>
      </c>
    </row>
    <row r="1902" spans="6:7">
      <c r="F1902">
        <v>560</v>
      </c>
      <c r="G1902">
        <v>3.0488727056117298E-3</v>
      </c>
    </row>
    <row r="1903" spans="6:7">
      <c r="F1903">
        <v>560.1</v>
      </c>
      <c r="G1903">
        <v>3.0037791402657923E-3</v>
      </c>
    </row>
    <row r="1904" spans="6:7">
      <c r="F1904">
        <v>560.20000000000005</v>
      </c>
      <c r="G1904">
        <v>3.0429033213290042E-3</v>
      </c>
    </row>
    <row r="1905" spans="6:7">
      <c r="F1905">
        <v>560.29999999999995</v>
      </c>
      <c r="G1905">
        <v>3.0191398488659264E-3</v>
      </c>
    </row>
    <row r="1906" spans="6:7">
      <c r="F1906">
        <v>560.4</v>
      </c>
      <c r="G1906">
        <v>2.9797875384670685E-3</v>
      </c>
    </row>
    <row r="1907" spans="6:7">
      <c r="F1907">
        <v>560.5</v>
      </c>
      <c r="G1907">
        <v>3.0270103109456977E-3</v>
      </c>
    </row>
    <row r="1908" spans="6:7">
      <c r="F1908">
        <v>560.6</v>
      </c>
      <c r="G1908">
        <v>3.0305463156482036E-3</v>
      </c>
    </row>
    <row r="1909" spans="6:7">
      <c r="F1909">
        <v>560.70000000000005</v>
      </c>
      <c r="G1909">
        <v>2.9926768459310423E-3</v>
      </c>
    </row>
    <row r="1910" spans="6:7">
      <c r="F1910">
        <v>560.79999999999995</v>
      </c>
      <c r="G1910">
        <v>2.9805479695858873E-3</v>
      </c>
    </row>
    <row r="1911" spans="6:7">
      <c r="F1911">
        <v>560.9</v>
      </c>
      <c r="G1911">
        <v>2.9196374369685253E-3</v>
      </c>
    </row>
    <row r="1912" spans="6:7">
      <c r="F1912">
        <v>561</v>
      </c>
      <c r="G1912">
        <v>2.9871637203196084E-3</v>
      </c>
    </row>
    <row r="1913" spans="6:7">
      <c r="F1913">
        <v>561.1</v>
      </c>
      <c r="G1913">
        <v>2.9708144512650106E-3</v>
      </c>
    </row>
    <row r="1914" spans="6:7">
      <c r="F1914">
        <v>561.20000000000005</v>
      </c>
      <c r="G1914">
        <v>2.9456061596761771E-3</v>
      </c>
    </row>
    <row r="1915" spans="6:7">
      <c r="F1915">
        <v>561.29999999999995</v>
      </c>
      <c r="G1915">
        <v>2.9078507546268385E-3</v>
      </c>
    </row>
    <row r="1916" spans="6:7">
      <c r="F1916">
        <v>561.4</v>
      </c>
      <c r="G1916">
        <v>2.9330970677716125E-3</v>
      </c>
    </row>
    <row r="1917" spans="6:7">
      <c r="F1917">
        <v>561.5</v>
      </c>
      <c r="G1917">
        <v>2.8824143337023594E-3</v>
      </c>
    </row>
    <row r="1918" spans="6:7">
      <c r="F1918">
        <v>561.6</v>
      </c>
      <c r="G1918">
        <v>2.954693311546058E-3</v>
      </c>
    </row>
    <row r="1919" spans="6:7">
      <c r="F1919">
        <v>561.70000000000005</v>
      </c>
      <c r="G1919">
        <v>2.9501687463890881E-3</v>
      </c>
    </row>
    <row r="1920" spans="6:7">
      <c r="F1920">
        <v>561.79999999999995</v>
      </c>
      <c r="G1920">
        <v>2.9054934181585008E-3</v>
      </c>
    </row>
    <row r="1921" spans="6:7">
      <c r="F1921">
        <v>561.9</v>
      </c>
      <c r="G1921">
        <v>2.9833995862814564E-3</v>
      </c>
    </row>
    <row r="1922" spans="6:7">
      <c r="F1922">
        <v>562</v>
      </c>
      <c r="G1922">
        <v>2.892870261586114E-3</v>
      </c>
    </row>
    <row r="1923" spans="6:7">
      <c r="F1923">
        <v>562.1</v>
      </c>
      <c r="G1923">
        <v>2.9992925966647634E-3</v>
      </c>
    </row>
    <row r="1924" spans="6:7">
      <c r="F1924">
        <v>562.20000000000005</v>
      </c>
      <c r="G1924">
        <v>2.8716162118151371E-3</v>
      </c>
    </row>
    <row r="1925" spans="6:7">
      <c r="F1925">
        <v>562.29999999999995</v>
      </c>
      <c r="G1925">
        <v>2.8799049110102585E-3</v>
      </c>
    </row>
    <row r="1926" spans="6:7">
      <c r="F1926">
        <v>562.4</v>
      </c>
      <c r="G1926">
        <v>2.9089914013050661E-3</v>
      </c>
    </row>
    <row r="1927" spans="6:7">
      <c r="F1927">
        <v>562.5</v>
      </c>
      <c r="G1927">
        <v>2.8550007918689523E-3</v>
      </c>
    </row>
    <row r="1928" spans="6:7">
      <c r="F1928">
        <v>562.6</v>
      </c>
      <c r="G1928">
        <v>2.9146185915843231E-3</v>
      </c>
    </row>
    <row r="1929" spans="6:7">
      <c r="F1929">
        <v>562.70000000000005</v>
      </c>
      <c r="G1929">
        <v>2.858232624123931E-3</v>
      </c>
    </row>
    <row r="1930" spans="6:7">
      <c r="F1930">
        <v>562.79999999999995</v>
      </c>
      <c r="G1930">
        <v>2.8828705923736506E-3</v>
      </c>
    </row>
    <row r="1931" spans="6:7">
      <c r="F1931">
        <v>562.9</v>
      </c>
      <c r="G1931">
        <v>2.8399822772722872E-3</v>
      </c>
    </row>
    <row r="1932" spans="6:7">
      <c r="F1932">
        <v>563</v>
      </c>
      <c r="G1932">
        <v>2.8238611375533346E-3</v>
      </c>
    </row>
    <row r="1933" spans="6:7">
      <c r="F1933">
        <v>563.1</v>
      </c>
      <c r="G1933">
        <v>2.8556091367640071E-3</v>
      </c>
    </row>
    <row r="1934" spans="6:7">
      <c r="F1934">
        <v>563.20000000000005</v>
      </c>
      <c r="G1934">
        <v>2.8655327628645888E-3</v>
      </c>
    </row>
    <row r="1935" spans="6:7">
      <c r="F1935">
        <v>563.29999999999995</v>
      </c>
      <c r="G1935">
        <v>2.8775475745419212E-3</v>
      </c>
    </row>
    <row r="1936" spans="6:7">
      <c r="F1936">
        <v>563.4</v>
      </c>
      <c r="G1936">
        <v>2.7799842619975071E-3</v>
      </c>
    </row>
    <row r="1937" spans="6:7">
      <c r="F1937">
        <v>563.5</v>
      </c>
      <c r="G1937">
        <v>2.8170172574839684E-3</v>
      </c>
    </row>
    <row r="1938" spans="6:7">
      <c r="F1938">
        <v>563.6</v>
      </c>
      <c r="G1938">
        <v>2.900550615886181E-3</v>
      </c>
    </row>
    <row r="1939" spans="6:7">
      <c r="F1939">
        <v>563.70000000000005</v>
      </c>
      <c r="G1939">
        <v>2.8480048255758224E-3</v>
      </c>
    </row>
    <row r="1940" spans="6:7">
      <c r="F1940">
        <v>563.79999999999995</v>
      </c>
      <c r="G1940">
        <v>2.9474692159172822E-3</v>
      </c>
    </row>
    <row r="1941" spans="6:7">
      <c r="F1941">
        <v>563.9</v>
      </c>
      <c r="G1941">
        <v>2.8697531555740311E-3</v>
      </c>
    </row>
    <row r="1942" spans="6:7">
      <c r="F1942">
        <v>564</v>
      </c>
      <c r="G1942">
        <v>2.8498678818169275E-3</v>
      </c>
    </row>
    <row r="1943" spans="6:7">
      <c r="F1943">
        <v>564.1</v>
      </c>
      <c r="G1943">
        <v>2.8656088059764709E-3</v>
      </c>
    </row>
    <row r="1944" spans="6:7">
      <c r="F1944">
        <v>564.20000000000005</v>
      </c>
      <c r="G1944">
        <v>2.8052685966982226E-3</v>
      </c>
    </row>
    <row r="1945" spans="6:7">
      <c r="F1945">
        <v>564.29999999999995</v>
      </c>
      <c r="G1945">
        <v>2.8182339472740776E-3</v>
      </c>
    </row>
    <row r="1946" spans="6:7">
      <c r="F1946">
        <v>564.4</v>
      </c>
      <c r="G1946">
        <v>2.7185414275969723E-3</v>
      </c>
    </row>
    <row r="1947" spans="6:7">
      <c r="F1947">
        <v>564.5</v>
      </c>
      <c r="G1947">
        <v>2.7722278645855585E-3</v>
      </c>
    </row>
    <row r="1948" spans="6:7">
      <c r="F1948">
        <v>564.6</v>
      </c>
      <c r="G1948">
        <v>2.728236924361908E-3</v>
      </c>
    </row>
    <row r="1949" spans="6:7">
      <c r="F1949">
        <v>564.70000000000005</v>
      </c>
      <c r="G1949">
        <v>2.7552702506359059E-3</v>
      </c>
    </row>
    <row r="1950" spans="6:7">
      <c r="F1950">
        <v>564.79999999999995</v>
      </c>
      <c r="G1950">
        <v>2.7794139386583933E-3</v>
      </c>
    </row>
    <row r="1951" spans="6:7">
      <c r="F1951">
        <v>564.9</v>
      </c>
      <c r="G1951">
        <v>2.6754249831599632E-3</v>
      </c>
    </row>
    <row r="1952" spans="6:7">
      <c r="F1952">
        <v>565</v>
      </c>
      <c r="G1952">
        <v>2.7239404885405836E-3</v>
      </c>
    </row>
    <row r="1953" spans="6:7">
      <c r="F1953">
        <v>565.1</v>
      </c>
      <c r="G1953">
        <v>2.7556884877512561E-3</v>
      </c>
    </row>
    <row r="1954" spans="6:7">
      <c r="F1954">
        <v>565.20000000000005</v>
      </c>
      <c r="G1954">
        <v>2.6707483317792292E-3</v>
      </c>
    </row>
    <row r="1955" spans="6:7">
      <c r="F1955">
        <v>565.29999999999995</v>
      </c>
      <c r="G1955">
        <v>2.6762614573906632E-3</v>
      </c>
    </row>
    <row r="1956" spans="6:7">
      <c r="F1956">
        <v>565.4</v>
      </c>
      <c r="G1956">
        <v>2.7144350995553521E-3</v>
      </c>
    </row>
    <row r="1957" spans="6:7">
      <c r="F1957">
        <v>565.5</v>
      </c>
      <c r="G1957">
        <v>2.6586194554340742E-3</v>
      </c>
    </row>
    <row r="1958" spans="6:7">
      <c r="F1958">
        <v>565.6</v>
      </c>
      <c r="G1958">
        <v>2.7451945383115605E-3</v>
      </c>
    </row>
    <row r="1959" spans="6:7">
      <c r="F1959">
        <v>565.70000000000005</v>
      </c>
      <c r="G1959">
        <v>2.6831433590159708E-3</v>
      </c>
    </row>
    <row r="1960" spans="6:7">
      <c r="F1960">
        <v>565.79999999999995</v>
      </c>
      <c r="G1960">
        <v>2.781505124235144E-3</v>
      </c>
    </row>
    <row r="1961" spans="6:7">
      <c r="F1961">
        <v>565.9</v>
      </c>
      <c r="G1961">
        <v>2.706754745255285E-3</v>
      </c>
    </row>
    <row r="1962" spans="6:7">
      <c r="F1962">
        <v>566</v>
      </c>
      <c r="G1962">
        <v>2.7766383650747058E-3</v>
      </c>
    </row>
    <row r="1963" spans="6:7">
      <c r="F1963">
        <v>566.1</v>
      </c>
      <c r="G1963">
        <v>2.7365256235570299E-3</v>
      </c>
    </row>
    <row r="1964" spans="6:7">
      <c r="F1964">
        <v>566.20000000000005</v>
      </c>
      <c r="G1964">
        <v>2.7888813060876838E-3</v>
      </c>
    </row>
    <row r="1965" spans="6:7">
      <c r="F1965">
        <v>566.29999999999995</v>
      </c>
      <c r="G1965">
        <v>2.7099105343983822E-3</v>
      </c>
    </row>
    <row r="1966" spans="6:7">
      <c r="F1966">
        <v>566.4</v>
      </c>
      <c r="G1966">
        <v>2.7218112814078915E-3</v>
      </c>
    </row>
    <row r="1967" spans="6:7">
      <c r="F1967">
        <v>566.5</v>
      </c>
      <c r="G1967">
        <v>2.6370992547715103E-3</v>
      </c>
    </row>
    <row r="1968" spans="6:7">
      <c r="F1968">
        <v>566.6</v>
      </c>
      <c r="G1968">
        <v>2.7085037368285679E-3</v>
      </c>
    </row>
    <row r="1969" spans="6:7">
      <c r="F1969">
        <v>566.70000000000005</v>
      </c>
      <c r="G1969">
        <v>2.6419279923760078E-3</v>
      </c>
    </row>
    <row r="1970" spans="6:7">
      <c r="F1970">
        <v>566.79999999999995</v>
      </c>
      <c r="G1970">
        <v>2.6516615106968846E-3</v>
      </c>
    </row>
    <row r="1971" spans="6:7">
      <c r="F1971">
        <v>566.9</v>
      </c>
      <c r="G1971">
        <v>2.5955036725721385E-3</v>
      </c>
    </row>
    <row r="1972" spans="6:7">
      <c r="F1972">
        <v>567</v>
      </c>
      <c r="G1972">
        <v>2.6560339896300909E-3</v>
      </c>
    </row>
    <row r="1973" spans="6:7">
      <c r="F1973">
        <v>567.1</v>
      </c>
      <c r="G1973">
        <v>2.5817778908774642E-3</v>
      </c>
    </row>
    <row r="1974" spans="6:7">
      <c r="F1974">
        <v>567.20000000000005</v>
      </c>
      <c r="G1974">
        <v>2.6265672837758741E-3</v>
      </c>
    </row>
    <row r="1975" spans="6:7">
      <c r="F1975">
        <v>567.29999999999995</v>
      </c>
      <c r="G1975">
        <v>2.6721931509049845E-3</v>
      </c>
    </row>
    <row r="1976" spans="6:7">
      <c r="F1976">
        <v>567.4</v>
      </c>
      <c r="G1976">
        <v>2.6456160833022773E-3</v>
      </c>
    </row>
    <row r="1977" spans="6:7">
      <c r="F1977">
        <v>567.5</v>
      </c>
      <c r="G1977">
        <v>2.5979750737082983E-3</v>
      </c>
    </row>
    <row r="1978" spans="6:7">
      <c r="F1978">
        <v>567.6</v>
      </c>
      <c r="G1978">
        <v>2.6288865986882704E-3</v>
      </c>
    </row>
    <row r="1979" spans="6:7">
      <c r="F1979">
        <v>567.70000000000005</v>
      </c>
      <c r="G1979">
        <v>2.5907509780795229E-3</v>
      </c>
    </row>
    <row r="1980" spans="6:7">
      <c r="F1980">
        <v>567.79999999999995</v>
      </c>
      <c r="G1980">
        <v>2.5808273519789412E-3</v>
      </c>
    </row>
    <row r="1981" spans="6:7">
      <c r="F1981">
        <v>567.9</v>
      </c>
      <c r="G1981">
        <v>2.5705615318748912E-3</v>
      </c>
    </row>
    <row r="1982" spans="6:7">
      <c r="F1982">
        <v>568</v>
      </c>
      <c r="G1982">
        <v>2.618924951031748E-3</v>
      </c>
    </row>
    <row r="1983" spans="6:7">
      <c r="F1983">
        <v>568.1</v>
      </c>
      <c r="G1983">
        <v>2.6721171077931025E-3</v>
      </c>
    </row>
    <row r="1984" spans="6:7">
      <c r="F1984">
        <v>568.20000000000005</v>
      </c>
      <c r="G1984">
        <v>2.6482015491062607E-3</v>
      </c>
    </row>
    <row r="1985" spans="6:7">
      <c r="F1985">
        <v>568.29999999999995</v>
      </c>
      <c r="G1985">
        <v>2.6117768985148542E-3</v>
      </c>
    </row>
    <row r="1986" spans="6:7">
      <c r="F1986">
        <v>568.4</v>
      </c>
      <c r="G1986">
        <v>2.594629176785497E-3</v>
      </c>
    </row>
    <row r="1987" spans="6:7">
      <c r="F1987">
        <v>568.5</v>
      </c>
      <c r="G1987">
        <v>2.5845914860170927E-3</v>
      </c>
    </row>
    <row r="1988" spans="6:7">
      <c r="F1988">
        <v>568.6</v>
      </c>
      <c r="G1988">
        <v>2.7297958081554858E-3</v>
      </c>
    </row>
    <row r="1989" spans="6:7">
      <c r="F1989">
        <v>568.70000000000005</v>
      </c>
      <c r="G1989">
        <v>2.6428785312745309E-3</v>
      </c>
    </row>
    <row r="1990" spans="6:7">
      <c r="F1990">
        <v>568.79999999999995</v>
      </c>
      <c r="G1990">
        <v>2.5690026480813134E-3</v>
      </c>
    </row>
    <row r="1991" spans="6:7">
      <c r="F1991">
        <v>568.9</v>
      </c>
      <c r="G1991">
        <v>2.5465699300761674E-3</v>
      </c>
    </row>
    <row r="1992" spans="6:7">
      <c r="F1992">
        <v>569</v>
      </c>
      <c r="G1992">
        <v>2.5566456424005127E-3</v>
      </c>
    </row>
    <row r="1993" spans="6:7">
      <c r="F1993">
        <v>569.1</v>
      </c>
      <c r="G1993">
        <v>2.6040205011029056E-3</v>
      </c>
    </row>
    <row r="1994" spans="6:7">
      <c r="F1994">
        <v>569.20000000000005</v>
      </c>
      <c r="G1994">
        <v>2.6263011328842875E-3</v>
      </c>
    </row>
    <row r="1995" spans="6:7">
      <c r="F1995">
        <v>569.29999999999995</v>
      </c>
      <c r="G1995">
        <v>2.5726527174516423E-3</v>
      </c>
    </row>
    <row r="1996" spans="6:7">
      <c r="F1996">
        <v>569.4</v>
      </c>
      <c r="G1996">
        <v>2.5780137568393127E-3</v>
      </c>
    </row>
    <row r="1997" spans="6:7">
      <c r="F1997">
        <v>569.5</v>
      </c>
      <c r="G1997">
        <v>2.6018152508583319E-3</v>
      </c>
    </row>
    <row r="1998" spans="6:7">
      <c r="F1998">
        <v>569.6</v>
      </c>
      <c r="G1998">
        <v>2.5138333704110309E-3</v>
      </c>
    </row>
    <row r="1999" spans="6:7">
      <c r="F1999">
        <v>569.70000000000005</v>
      </c>
      <c r="G1999">
        <v>2.5248216000779583E-3</v>
      </c>
    </row>
    <row r="2000" spans="6:7">
      <c r="F2000">
        <v>569.79999999999995</v>
      </c>
      <c r="G2000">
        <v>2.5866826715938438E-3</v>
      </c>
    </row>
    <row r="2001" spans="6:7">
      <c r="F2001">
        <v>569.9</v>
      </c>
      <c r="G2001">
        <v>2.4961153253425599E-3</v>
      </c>
    </row>
    <row r="2002" spans="6:7">
      <c r="F2002">
        <v>570</v>
      </c>
      <c r="G2002">
        <v>2.6148946661020099E-3</v>
      </c>
    </row>
    <row r="2003" spans="6:7">
      <c r="F2003">
        <v>570.1</v>
      </c>
      <c r="G2003">
        <v>2.4764962024770424E-3</v>
      </c>
    </row>
    <row r="2004" spans="6:7">
      <c r="F2004">
        <v>570.20000000000005</v>
      </c>
      <c r="G2004">
        <v>2.5228825007249712E-3</v>
      </c>
    </row>
    <row r="2005" spans="6:7">
      <c r="F2005">
        <v>570.29999999999995</v>
      </c>
      <c r="G2005">
        <v>2.4338740382672656E-3</v>
      </c>
    </row>
    <row r="2006" spans="6:7">
      <c r="F2006">
        <v>570.4</v>
      </c>
      <c r="G2006">
        <v>2.4863818070216832E-3</v>
      </c>
    </row>
    <row r="2007" spans="6:7">
      <c r="F2007">
        <v>570.5</v>
      </c>
      <c r="G2007">
        <v>2.6096096698262215E-3</v>
      </c>
    </row>
    <row r="2008" spans="6:7">
      <c r="F2008">
        <v>570.6</v>
      </c>
      <c r="G2008">
        <v>2.5126166806209217E-3</v>
      </c>
    </row>
    <row r="2009" spans="6:7">
      <c r="F2009">
        <v>570.70000000000005</v>
      </c>
      <c r="G2009">
        <v>2.4659642314814063E-3</v>
      </c>
    </row>
    <row r="2010" spans="6:7">
      <c r="F2010">
        <v>570.79999999999995</v>
      </c>
      <c r="G2010">
        <v>2.3650550220141908E-3</v>
      </c>
    </row>
    <row r="2011" spans="6:7">
      <c r="F2011">
        <v>570.9</v>
      </c>
      <c r="G2011">
        <v>2.552501292802952E-3</v>
      </c>
    </row>
    <row r="2012" spans="6:7">
      <c r="F2012">
        <v>571</v>
      </c>
      <c r="G2012">
        <v>2.4941762259895728E-3</v>
      </c>
    </row>
    <row r="2013" spans="6:7">
      <c r="F2013">
        <v>571.1</v>
      </c>
      <c r="G2013">
        <v>2.4387788189836447E-3</v>
      </c>
    </row>
    <row r="2014" spans="6:7">
      <c r="F2014">
        <v>571.20000000000005</v>
      </c>
      <c r="G2014">
        <v>2.5498017623311461E-3</v>
      </c>
    </row>
    <row r="2015" spans="6:7">
      <c r="F2015">
        <v>571.29999999999995</v>
      </c>
      <c r="G2015">
        <v>2.4614396663244363E-3</v>
      </c>
    </row>
    <row r="2016" spans="6:7">
      <c r="F2016">
        <v>571.4</v>
      </c>
      <c r="G2016">
        <v>2.4923131697484674E-3</v>
      </c>
    </row>
    <row r="2017" spans="6:7">
      <c r="F2017">
        <v>571.5</v>
      </c>
      <c r="G2017">
        <v>2.4872182812523836E-3</v>
      </c>
    </row>
    <row r="2018" spans="6:7">
      <c r="F2018">
        <v>571.6</v>
      </c>
      <c r="G2018">
        <v>2.5126547021768622E-3</v>
      </c>
    </row>
    <row r="2019" spans="6:7">
      <c r="F2019">
        <v>571.70000000000005</v>
      </c>
      <c r="G2019">
        <v>2.4598427609749175E-3</v>
      </c>
    </row>
    <row r="2020" spans="6:7">
      <c r="F2020">
        <v>571.79999999999995</v>
      </c>
      <c r="G2020">
        <v>2.4253191881805575E-3</v>
      </c>
    </row>
    <row r="2021" spans="6:7">
      <c r="F2021">
        <v>571.9</v>
      </c>
      <c r="G2021">
        <v>2.4484743157485809E-3</v>
      </c>
    </row>
    <row r="2022" spans="6:7">
      <c r="F2022">
        <v>572</v>
      </c>
      <c r="G2022">
        <v>2.4745190815681144E-3</v>
      </c>
    </row>
    <row r="2023" spans="6:7">
      <c r="F2023">
        <v>572.1</v>
      </c>
      <c r="G2023">
        <v>2.4323531760296283E-3</v>
      </c>
    </row>
    <row r="2024" spans="6:7">
      <c r="F2024">
        <v>572.20000000000005</v>
      </c>
      <c r="G2024">
        <v>2.4444060092629017E-3</v>
      </c>
    </row>
    <row r="2025" spans="6:7">
      <c r="F2025">
        <v>572.29999999999995</v>
      </c>
      <c r="G2025">
        <v>2.4661543392611109E-3</v>
      </c>
    </row>
    <row r="2026" spans="6:7">
      <c r="F2026">
        <v>572.4</v>
      </c>
      <c r="G2026">
        <v>2.4311364862395187E-3</v>
      </c>
    </row>
    <row r="2027" spans="6:7">
      <c r="F2027">
        <v>572.5</v>
      </c>
      <c r="G2027">
        <v>2.3985900343540868E-3</v>
      </c>
    </row>
    <row r="2028" spans="6:7">
      <c r="F2028">
        <v>572.6</v>
      </c>
      <c r="G2028">
        <v>2.4258895115196713E-3</v>
      </c>
    </row>
    <row r="2029" spans="6:7">
      <c r="F2029">
        <v>572.70000000000005</v>
      </c>
      <c r="G2029">
        <v>2.3978296032352684E-3</v>
      </c>
    </row>
    <row r="2030" spans="6:7">
      <c r="F2030">
        <v>572.79999999999995</v>
      </c>
      <c r="G2030">
        <v>2.3760432516811182E-3</v>
      </c>
    </row>
    <row r="2031" spans="6:7">
      <c r="F2031">
        <v>572.9</v>
      </c>
      <c r="G2031">
        <v>2.3578309263854154E-3</v>
      </c>
    </row>
    <row r="2032" spans="6:7">
      <c r="F2032">
        <v>573</v>
      </c>
      <c r="G2032">
        <v>2.4340261244910292E-3</v>
      </c>
    </row>
    <row r="2033" spans="6:7">
      <c r="F2033">
        <v>573.1</v>
      </c>
      <c r="G2033">
        <v>2.3618231897592126E-3</v>
      </c>
    </row>
    <row r="2034" spans="6:7">
      <c r="F2034">
        <v>573.20000000000005</v>
      </c>
      <c r="G2034">
        <v>2.4069927982170313E-3</v>
      </c>
    </row>
    <row r="2035" spans="6:7">
      <c r="F2035">
        <v>573.29999999999995</v>
      </c>
      <c r="G2035">
        <v>2.4702606673027306E-3</v>
      </c>
    </row>
    <row r="2036" spans="6:7">
      <c r="F2036">
        <v>573.4</v>
      </c>
      <c r="G2036">
        <v>2.3072242354280439E-3</v>
      </c>
    </row>
    <row r="2037" spans="6:7">
      <c r="F2037">
        <v>573.5</v>
      </c>
      <c r="G2037">
        <v>2.3940654691971168E-3</v>
      </c>
    </row>
    <row r="2038" spans="6:7">
      <c r="F2038">
        <v>573.6</v>
      </c>
      <c r="G2038">
        <v>2.4414023063435686E-3</v>
      </c>
    </row>
    <row r="2039" spans="6:7">
      <c r="F2039">
        <v>573.70000000000005</v>
      </c>
      <c r="G2039">
        <v>2.3134217490464147E-3</v>
      </c>
    </row>
    <row r="2040" spans="6:7">
      <c r="F2040">
        <v>573.79999999999995</v>
      </c>
      <c r="G2040">
        <v>2.3783625665935149E-3</v>
      </c>
    </row>
    <row r="2041" spans="6:7">
      <c r="F2041">
        <v>573.9</v>
      </c>
      <c r="G2041">
        <v>2.4246728217295617E-3</v>
      </c>
    </row>
    <row r="2042" spans="6:7">
      <c r="F2042">
        <v>574</v>
      </c>
      <c r="G2042">
        <v>2.3506068307566396E-3</v>
      </c>
    </row>
    <row r="2043" spans="6:7">
      <c r="F2043">
        <v>574.1</v>
      </c>
      <c r="G2043">
        <v>2.3612908879760393E-3</v>
      </c>
    </row>
    <row r="2044" spans="6:7">
      <c r="F2044">
        <v>574.20000000000005</v>
      </c>
      <c r="G2044">
        <v>2.3382118035198979E-3</v>
      </c>
    </row>
    <row r="2045" spans="6:7">
      <c r="F2045">
        <v>574.29999999999995</v>
      </c>
      <c r="G2045">
        <v>2.3764995103524094E-3</v>
      </c>
    </row>
    <row r="2046" spans="6:7">
      <c r="F2046">
        <v>574.4</v>
      </c>
      <c r="G2046">
        <v>2.3901112273792607E-3</v>
      </c>
    </row>
    <row r="2047" spans="6:7">
      <c r="F2047">
        <v>574.5</v>
      </c>
      <c r="G2047">
        <v>2.2964641350967617E-3</v>
      </c>
    </row>
    <row r="2048" spans="6:7">
      <c r="F2048">
        <v>574.6</v>
      </c>
      <c r="G2048">
        <v>2.3536865767878543E-3</v>
      </c>
    </row>
    <row r="2049" spans="6:7">
      <c r="F2049">
        <v>574.70000000000005</v>
      </c>
      <c r="G2049">
        <v>2.3623554915423854E-3</v>
      </c>
    </row>
    <row r="2050" spans="6:7">
      <c r="F2050">
        <v>574.79999999999995</v>
      </c>
      <c r="G2050">
        <v>2.3301132121044807E-3</v>
      </c>
    </row>
    <row r="2051" spans="6:7">
      <c r="F2051">
        <v>574.9</v>
      </c>
      <c r="G2051">
        <v>2.2884415867932269E-3</v>
      </c>
    </row>
    <row r="2052" spans="6:7">
      <c r="F2052">
        <v>575</v>
      </c>
      <c r="G2052">
        <v>2.4012895648258927E-3</v>
      </c>
    </row>
    <row r="2053" spans="6:7">
      <c r="F2053">
        <v>575.1</v>
      </c>
      <c r="G2053">
        <v>2.4333417364840928E-3</v>
      </c>
    </row>
    <row r="2054" spans="6:7">
      <c r="F2054">
        <v>575.20000000000005</v>
      </c>
      <c r="G2054">
        <v>2.3599221119621661E-3</v>
      </c>
    </row>
    <row r="2055" spans="6:7">
      <c r="F2055">
        <v>575.29999999999995</v>
      </c>
      <c r="G2055">
        <v>2.3175660986439754E-3</v>
      </c>
    </row>
    <row r="2056" spans="6:7">
      <c r="F2056">
        <v>575.4</v>
      </c>
      <c r="G2056">
        <v>2.3406071615441762E-3</v>
      </c>
    </row>
    <row r="2057" spans="6:7">
      <c r="F2057">
        <v>575.5</v>
      </c>
      <c r="G2057">
        <v>2.4129241609438159E-3</v>
      </c>
    </row>
    <row r="2058" spans="6:7">
      <c r="F2058">
        <v>575.6</v>
      </c>
      <c r="G2058">
        <v>2.2748678913223166E-3</v>
      </c>
    </row>
    <row r="2059" spans="6:7">
      <c r="F2059">
        <v>575.70000000000005</v>
      </c>
      <c r="G2059">
        <v>2.3709103416290934E-3</v>
      </c>
    </row>
    <row r="2060" spans="6:7">
      <c r="F2060">
        <v>575.79999999999995</v>
      </c>
      <c r="G2060">
        <v>2.3000381613552091E-3</v>
      </c>
    </row>
    <row r="2061" spans="6:7">
      <c r="F2061">
        <v>575.9</v>
      </c>
      <c r="G2061">
        <v>2.233538460014531E-3</v>
      </c>
    </row>
    <row r="2062" spans="6:7">
      <c r="F2062">
        <v>576</v>
      </c>
      <c r="G2062">
        <v>2.3209119955667767E-3</v>
      </c>
    </row>
    <row r="2063" spans="6:7">
      <c r="F2063">
        <v>576.1</v>
      </c>
      <c r="G2063">
        <v>2.270001132161878E-3</v>
      </c>
    </row>
    <row r="2064" spans="6:7">
      <c r="F2064">
        <v>576.20000000000005</v>
      </c>
      <c r="G2064">
        <v>2.2804570600456326E-3</v>
      </c>
    </row>
    <row r="2065" spans="6:7">
      <c r="F2065">
        <v>576.29999999999995</v>
      </c>
      <c r="G2065">
        <v>2.2913692466006779E-3</v>
      </c>
    </row>
    <row r="2066" spans="6:7">
      <c r="F2066">
        <v>576.4</v>
      </c>
      <c r="G2066">
        <v>2.2976808248868713E-3</v>
      </c>
    </row>
    <row r="2067" spans="6:7">
      <c r="F2067">
        <v>576.5</v>
      </c>
      <c r="G2067">
        <v>2.2275690757318058E-3</v>
      </c>
    </row>
    <row r="2068" spans="6:7">
      <c r="F2068">
        <v>576.6</v>
      </c>
      <c r="G2068">
        <v>2.2157823933901186E-3</v>
      </c>
    </row>
    <row r="2069" spans="6:7">
      <c r="F2069">
        <v>576.70000000000005</v>
      </c>
      <c r="G2069">
        <v>2.2605717862885285E-3</v>
      </c>
    </row>
    <row r="2070" spans="6:7">
      <c r="F2070">
        <v>576.79999999999995</v>
      </c>
      <c r="G2070">
        <v>2.2589368593830686E-3</v>
      </c>
    </row>
    <row r="2071" spans="6:7">
      <c r="F2071">
        <v>576.9</v>
      </c>
      <c r="G2071">
        <v>2.2859701856570666E-3</v>
      </c>
    </row>
    <row r="2072" spans="6:7">
      <c r="F2072">
        <v>577</v>
      </c>
      <c r="G2072">
        <v>2.216808975400524E-3</v>
      </c>
    </row>
    <row r="2073" spans="6:7">
      <c r="F2073">
        <v>577.1</v>
      </c>
      <c r="G2073">
        <v>2.2339186755739402E-3</v>
      </c>
    </row>
    <row r="2074" spans="6:7">
      <c r="F2074">
        <v>577.20000000000005</v>
      </c>
      <c r="G2074">
        <v>2.3964608272213951E-3</v>
      </c>
    </row>
    <row r="2075" spans="6:7">
      <c r="F2075">
        <v>577.29999999999995</v>
      </c>
      <c r="G2075">
        <v>2.297072479991817E-3</v>
      </c>
    </row>
    <row r="2076" spans="6:7">
      <c r="F2076">
        <v>577.4</v>
      </c>
      <c r="G2076">
        <v>2.2048702068350732E-3</v>
      </c>
    </row>
    <row r="2077" spans="6:7">
      <c r="F2077">
        <v>577.5</v>
      </c>
      <c r="G2077">
        <v>2.3061596318616978E-3</v>
      </c>
    </row>
    <row r="2078" spans="6:7">
      <c r="F2078">
        <v>577.6</v>
      </c>
      <c r="G2078">
        <v>2.2428537412200575E-3</v>
      </c>
    </row>
    <row r="2079" spans="6:7">
      <c r="F2079">
        <v>577.70000000000005</v>
      </c>
      <c r="G2079">
        <v>2.2422453963250027E-3</v>
      </c>
    </row>
    <row r="2080" spans="6:7">
      <c r="F2080">
        <v>577.79999999999995</v>
      </c>
      <c r="G2080">
        <v>2.2273029248402192E-3</v>
      </c>
    </row>
    <row r="2081" spans="6:7">
      <c r="F2081">
        <v>577.9</v>
      </c>
      <c r="G2081">
        <v>2.2370364431610959E-3</v>
      </c>
    </row>
    <row r="2082" spans="6:7">
      <c r="F2082">
        <v>578</v>
      </c>
      <c r="G2082">
        <v>2.2252497608194091E-3</v>
      </c>
    </row>
    <row r="2083" spans="6:7">
      <c r="F2083">
        <v>578.1</v>
      </c>
      <c r="G2083">
        <v>2.3058554594141707E-3</v>
      </c>
    </row>
    <row r="2084" spans="6:7">
      <c r="F2084">
        <v>578.20000000000005</v>
      </c>
      <c r="G2084">
        <v>2.1779129236729573E-3</v>
      </c>
    </row>
    <row r="2085" spans="6:7">
      <c r="F2085">
        <v>578.29999999999995</v>
      </c>
      <c r="G2085">
        <v>2.1708028927120045E-3</v>
      </c>
    </row>
    <row r="2086" spans="6:7">
      <c r="F2086">
        <v>578.4</v>
      </c>
      <c r="G2086">
        <v>2.1111850929966336E-3</v>
      </c>
    </row>
    <row r="2087" spans="6:7">
      <c r="F2087">
        <v>578.5</v>
      </c>
      <c r="G2087">
        <v>2.1795478505784172E-3</v>
      </c>
    </row>
    <row r="2088" spans="6:7">
      <c r="F2088">
        <v>578.6</v>
      </c>
      <c r="G2088">
        <v>2.235401516255636E-3</v>
      </c>
    </row>
    <row r="2089" spans="6:7">
      <c r="F2089">
        <v>578.70000000000005</v>
      </c>
      <c r="G2089">
        <v>2.185745364196788E-3</v>
      </c>
    </row>
    <row r="2090" spans="6:7">
      <c r="F2090">
        <v>578.79999999999995</v>
      </c>
      <c r="G2090">
        <v>2.1539593434301745E-3</v>
      </c>
    </row>
    <row r="2091" spans="6:7">
      <c r="F2091">
        <v>578.9</v>
      </c>
      <c r="G2091">
        <v>2.3380977388520749E-3</v>
      </c>
    </row>
    <row r="2092" spans="6:7">
      <c r="F2092">
        <v>579</v>
      </c>
      <c r="G2092">
        <v>2.1165081108283634E-3</v>
      </c>
    </row>
    <row r="2093" spans="6:7">
      <c r="F2093">
        <v>579.1</v>
      </c>
      <c r="G2093">
        <v>2.2576821480370184E-3</v>
      </c>
    </row>
    <row r="2094" spans="6:7">
      <c r="F2094">
        <v>579.20000000000005</v>
      </c>
      <c r="G2094">
        <v>2.1827796828333959E-3</v>
      </c>
    </row>
    <row r="2095" spans="6:7">
      <c r="F2095">
        <v>579.29999999999995</v>
      </c>
      <c r="G2095">
        <v>2.1571911756851532E-3</v>
      </c>
    </row>
    <row r="2096" spans="6:7">
      <c r="F2096">
        <v>579.4</v>
      </c>
      <c r="G2096">
        <v>2.1640730773104608E-3</v>
      </c>
    </row>
    <row r="2097" spans="6:7">
      <c r="F2097">
        <v>579.5</v>
      </c>
      <c r="G2097">
        <v>2.175479544092738E-3</v>
      </c>
    </row>
    <row r="2098" spans="6:7">
      <c r="F2098">
        <v>579.6</v>
      </c>
      <c r="G2098">
        <v>2.2598493767256511E-3</v>
      </c>
    </row>
    <row r="2099" spans="6:7">
      <c r="F2099">
        <v>579.70000000000005</v>
      </c>
      <c r="G2099">
        <v>2.1772665572219619E-3</v>
      </c>
    </row>
    <row r="2100" spans="6:7">
      <c r="F2100">
        <v>579.79999999999995</v>
      </c>
      <c r="G2100">
        <v>2.1641110988664014E-3</v>
      </c>
    </row>
    <row r="2101" spans="6:7">
      <c r="F2101">
        <v>579.9</v>
      </c>
      <c r="G2101">
        <v>2.2320936408887757E-3</v>
      </c>
    </row>
    <row r="2102" spans="6:7">
      <c r="F2102">
        <v>580</v>
      </c>
      <c r="G2102">
        <v>2.1481040238152723E-3</v>
      </c>
    </row>
    <row r="2103" spans="6:7">
      <c r="F2103">
        <v>580.1</v>
      </c>
      <c r="G2103">
        <v>2.1716773884986459E-3</v>
      </c>
    </row>
    <row r="2104" spans="6:7">
      <c r="F2104">
        <v>580.20000000000005</v>
      </c>
      <c r="G2104">
        <v>2.240002124524488E-3</v>
      </c>
    </row>
    <row r="2105" spans="6:7">
      <c r="F2105">
        <v>580.29999999999995</v>
      </c>
      <c r="G2105">
        <v>2.1224394735551476E-3</v>
      </c>
    </row>
    <row r="2106" spans="6:7">
      <c r="F2106">
        <v>580.4</v>
      </c>
      <c r="G2106">
        <v>2.1928173736018002E-3</v>
      </c>
    </row>
    <row r="2107" spans="6:7">
      <c r="F2107">
        <v>580.5</v>
      </c>
      <c r="G2107">
        <v>2.175631630316502E-3</v>
      </c>
    </row>
    <row r="2108" spans="6:7">
      <c r="F2108">
        <v>580.6</v>
      </c>
      <c r="G2108">
        <v>2.1729701214006371E-3</v>
      </c>
    </row>
    <row r="2109" spans="6:7">
      <c r="F2109">
        <v>580.70000000000005</v>
      </c>
      <c r="G2109">
        <v>2.1289031380651051E-3</v>
      </c>
    </row>
    <row r="2110" spans="6:7">
      <c r="F2110">
        <v>580.79999999999995</v>
      </c>
      <c r="G2110">
        <v>2.1675710604570258E-3</v>
      </c>
    </row>
    <row r="2111" spans="6:7">
      <c r="F2111">
        <v>580.9</v>
      </c>
      <c r="G2111">
        <v>2.1943382358394371E-3</v>
      </c>
    </row>
    <row r="2112" spans="6:7">
      <c r="F2112">
        <v>581</v>
      </c>
      <c r="G2112">
        <v>2.0862049307434458E-3</v>
      </c>
    </row>
    <row r="2113" spans="6:7">
      <c r="F2113">
        <v>581.1</v>
      </c>
      <c r="G2113">
        <v>2.1992810381117572E-3</v>
      </c>
    </row>
    <row r="2114" spans="6:7">
      <c r="F2114">
        <v>581.20000000000005</v>
      </c>
      <c r="G2114">
        <v>2.1926652873780362E-3</v>
      </c>
    </row>
    <row r="2115" spans="6:7">
      <c r="F2115">
        <v>581.29999999999995</v>
      </c>
      <c r="G2115">
        <v>2.1085235840807692E-3</v>
      </c>
    </row>
    <row r="2116" spans="6:7">
      <c r="F2116">
        <v>581.4</v>
      </c>
      <c r="G2116">
        <v>2.0592856691372709E-3</v>
      </c>
    </row>
    <row r="2117" spans="6:7">
      <c r="F2117">
        <v>581.5</v>
      </c>
      <c r="G2117">
        <v>2.151221791402428E-3</v>
      </c>
    </row>
    <row r="2118" spans="6:7">
      <c r="F2118">
        <v>581.6</v>
      </c>
      <c r="G2118">
        <v>2.192361114930509E-3</v>
      </c>
    </row>
    <row r="2119" spans="6:7">
      <c r="F2119">
        <v>581.70000000000005</v>
      </c>
      <c r="G2119">
        <v>2.0702358772482572E-3</v>
      </c>
    </row>
    <row r="2120" spans="6:7">
      <c r="F2120">
        <v>581.79999999999995</v>
      </c>
      <c r="G2120">
        <v>2.1627803444084692E-3</v>
      </c>
    </row>
    <row r="2121" spans="6:7">
      <c r="F2121">
        <v>581.9</v>
      </c>
      <c r="G2121">
        <v>2.074532313069582E-3</v>
      </c>
    </row>
    <row r="2122" spans="6:7">
      <c r="F2122">
        <v>582</v>
      </c>
      <c r="G2122">
        <v>2.1046834069307356E-3</v>
      </c>
    </row>
    <row r="2123" spans="6:7">
      <c r="F2123">
        <v>582.1</v>
      </c>
      <c r="G2123">
        <v>2.0466625125648836E-3</v>
      </c>
    </row>
    <row r="2124" spans="6:7">
      <c r="F2124">
        <v>582.20000000000005</v>
      </c>
      <c r="G2124">
        <v>2.1003489495534699E-3</v>
      </c>
    </row>
    <row r="2125" spans="6:7">
      <c r="F2125">
        <v>582.29999999999995</v>
      </c>
      <c r="G2125">
        <v>2.0962426215118501E-3</v>
      </c>
    </row>
    <row r="2126" spans="6:7">
      <c r="F2126">
        <v>582.4</v>
      </c>
      <c r="G2126">
        <v>2.0907675174563567E-3</v>
      </c>
    </row>
    <row r="2127" spans="6:7">
      <c r="F2127">
        <v>582.5</v>
      </c>
      <c r="G2127">
        <v>2.1114892654441608E-3</v>
      </c>
    </row>
    <row r="2128" spans="6:7">
      <c r="F2128">
        <v>582.6</v>
      </c>
      <c r="G2128">
        <v>2.0403129127227492E-3</v>
      </c>
    </row>
    <row r="2129" spans="6:7">
      <c r="F2129">
        <v>582.70000000000005</v>
      </c>
      <c r="G2129">
        <v>2.211029698897503E-3</v>
      </c>
    </row>
    <row r="2130" spans="6:7">
      <c r="F2130">
        <v>582.79999999999995</v>
      </c>
      <c r="G2130">
        <v>1.9785659058746867E-3</v>
      </c>
    </row>
    <row r="2131" spans="6:7">
      <c r="F2131">
        <v>582.9</v>
      </c>
      <c r="G2131">
        <v>2.126926017156177E-3</v>
      </c>
    </row>
    <row r="2132" spans="6:7">
      <c r="F2132">
        <v>583</v>
      </c>
      <c r="G2132">
        <v>2.0528600261832545E-3</v>
      </c>
    </row>
    <row r="2133" spans="6:7">
      <c r="F2133">
        <v>583.1</v>
      </c>
      <c r="G2133">
        <v>2.0391342444885806E-3</v>
      </c>
    </row>
    <row r="2134" spans="6:7">
      <c r="F2134">
        <v>583.20000000000005</v>
      </c>
      <c r="G2134">
        <v>2.0138879313438066E-3</v>
      </c>
    </row>
    <row r="2135" spans="6:7">
      <c r="F2135">
        <v>583.29999999999995</v>
      </c>
      <c r="G2135">
        <v>2.0188307336161263E-3</v>
      </c>
    </row>
    <row r="2136" spans="6:7">
      <c r="F2136">
        <v>583.4</v>
      </c>
      <c r="G2136">
        <v>2.1295114829601594E-3</v>
      </c>
    </row>
    <row r="2137" spans="6:7">
      <c r="F2137">
        <v>583.5</v>
      </c>
      <c r="G2137">
        <v>2.0833913356038177E-3</v>
      </c>
    </row>
    <row r="2138" spans="6:7">
      <c r="F2138">
        <v>583.6</v>
      </c>
      <c r="G2138">
        <v>1.9694407324488648E-3</v>
      </c>
    </row>
    <row r="2139" spans="6:7">
      <c r="F2139">
        <v>583.70000000000005</v>
      </c>
      <c r="G2139">
        <v>1.9992876538624908E-3</v>
      </c>
    </row>
    <row r="2140" spans="6:7">
      <c r="F2140">
        <v>583.79999999999995</v>
      </c>
      <c r="G2140">
        <v>2.0362826277930111E-3</v>
      </c>
    </row>
    <row r="2141" spans="6:7">
      <c r="F2141">
        <v>583.9</v>
      </c>
      <c r="G2141">
        <v>1.9474642731150101E-3</v>
      </c>
    </row>
    <row r="2142" spans="6:7">
      <c r="F2142">
        <v>584</v>
      </c>
      <c r="G2142">
        <v>2.0110363146482371E-3</v>
      </c>
    </row>
    <row r="2143" spans="6:7">
      <c r="F2143">
        <v>584.1</v>
      </c>
      <c r="G2143">
        <v>1.951038299373457E-3</v>
      </c>
    </row>
    <row r="2144" spans="6:7">
      <c r="F2144">
        <v>584.20000000000005</v>
      </c>
      <c r="G2144">
        <v>2.1035427602525076E-3</v>
      </c>
    </row>
    <row r="2145" spans="6:7">
      <c r="F2145">
        <v>584.29999999999995</v>
      </c>
      <c r="G2145">
        <v>2.0980676561970146E-3</v>
      </c>
    </row>
    <row r="2146" spans="6:7">
      <c r="F2146">
        <v>584.4</v>
      </c>
      <c r="G2146">
        <v>2.010884228424473E-3</v>
      </c>
    </row>
    <row r="2147" spans="6:7">
      <c r="F2147">
        <v>584.5</v>
      </c>
      <c r="G2147">
        <v>2.0087550212917814E-3</v>
      </c>
    </row>
    <row r="2148" spans="6:7">
      <c r="F2148">
        <v>584.6</v>
      </c>
      <c r="G2148">
        <v>2.0373472313593571E-3</v>
      </c>
    </row>
    <row r="2149" spans="6:7">
      <c r="F2149">
        <v>584.70000000000005</v>
      </c>
      <c r="G2149">
        <v>1.9694407324488648E-3</v>
      </c>
    </row>
    <row r="2150" spans="6:7">
      <c r="F2150">
        <v>584.79999999999995</v>
      </c>
      <c r="G2150">
        <v>2.0208458760809954E-3</v>
      </c>
    </row>
    <row r="2151" spans="6:7">
      <c r="F2151">
        <v>584.9</v>
      </c>
      <c r="G2151">
        <v>1.9560191232017182E-3</v>
      </c>
    </row>
    <row r="2152" spans="6:7">
      <c r="F2152">
        <v>585</v>
      </c>
      <c r="G2152">
        <v>2.045521865886656E-3</v>
      </c>
    </row>
    <row r="2153" spans="6:7">
      <c r="F2153">
        <v>585.1</v>
      </c>
      <c r="G2153">
        <v>1.9586806321175831E-3</v>
      </c>
    </row>
    <row r="2154" spans="6:7">
      <c r="F2154">
        <v>585.20000000000005</v>
      </c>
      <c r="G2154">
        <v>2.0042684776907524E-3</v>
      </c>
    </row>
    <row r="2155" spans="6:7">
      <c r="F2155">
        <v>585.29999999999995</v>
      </c>
      <c r="G2155">
        <v>1.9952193473768121E-3</v>
      </c>
    </row>
    <row r="2156" spans="6:7">
      <c r="F2156">
        <v>585.4</v>
      </c>
      <c r="G2156">
        <v>2.0901591725613023E-3</v>
      </c>
    </row>
    <row r="2157" spans="6:7">
      <c r="F2157">
        <v>585.5</v>
      </c>
      <c r="G2157">
        <v>1.9613801625893885E-3</v>
      </c>
    </row>
    <row r="2158" spans="6:7">
      <c r="F2158">
        <v>585.6</v>
      </c>
      <c r="G2158">
        <v>2.0722510197131263E-3</v>
      </c>
    </row>
    <row r="2159" spans="6:7">
      <c r="F2159">
        <v>585.70000000000005</v>
      </c>
      <c r="G2159">
        <v>1.9456772599857866E-3</v>
      </c>
    </row>
    <row r="2160" spans="6:7">
      <c r="F2160">
        <v>585.79999999999995</v>
      </c>
      <c r="G2160">
        <v>1.9651442966275405E-3</v>
      </c>
    </row>
    <row r="2161" spans="6:7">
      <c r="F2161">
        <v>585.9</v>
      </c>
      <c r="G2161">
        <v>2.0049148441417478E-3</v>
      </c>
    </row>
    <row r="2162" spans="6:7">
      <c r="F2162">
        <v>586</v>
      </c>
      <c r="G2162">
        <v>2.0049908872536298E-3</v>
      </c>
    </row>
    <row r="2163" spans="6:7">
      <c r="F2163">
        <v>586.1</v>
      </c>
      <c r="G2163">
        <v>1.9441183761922086E-3</v>
      </c>
    </row>
    <row r="2164" spans="6:7">
      <c r="F2164">
        <v>586.20000000000005</v>
      </c>
      <c r="G2164">
        <v>1.9941927653664071E-3</v>
      </c>
    </row>
    <row r="2165" spans="6:7">
      <c r="F2165">
        <v>586.29999999999995</v>
      </c>
      <c r="G2165">
        <v>1.9471601006674827E-3</v>
      </c>
    </row>
    <row r="2166" spans="6:7">
      <c r="F2166">
        <v>586.4</v>
      </c>
      <c r="G2166">
        <v>1.862638181810806E-3</v>
      </c>
    </row>
    <row r="2167" spans="6:7">
      <c r="F2167">
        <v>586.5</v>
      </c>
      <c r="G2167">
        <v>2.0255605490176703E-3</v>
      </c>
    </row>
    <row r="2168" spans="6:7">
      <c r="F2168">
        <v>586.6</v>
      </c>
      <c r="G2168">
        <v>1.9265524173475012E-3</v>
      </c>
    </row>
    <row r="2169" spans="6:7">
      <c r="F2169">
        <v>586.70000000000005</v>
      </c>
      <c r="G2169">
        <v>2.0052190165892755E-3</v>
      </c>
    </row>
    <row r="2170" spans="6:7">
      <c r="F2170">
        <v>586.79999999999995</v>
      </c>
      <c r="G2170">
        <v>1.8867058267214116E-3</v>
      </c>
    </row>
    <row r="2171" spans="6:7">
      <c r="F2171">
        <v>586.9</v>
      </c>
      <c r="G2171">
        <v>1.9801628112242056E-3</v>
      </c>
    </row>
    <row r="2172" spans="6:7">
      <c r="F2172">
        <v>587</v>
      </c>
      <c r="G2172">
        <v>1.820016017601029E-3</v>
      </c>
    </row>
    <row r="2173" spans="6:7">
      <c r="F2173">
        <v>587.1</v>
      </c>
      <c r="G2173">
        <v>2.0470807496802339E-3</v>
      </c>
    </row>
    <row r="2174" spans="6:7">
      <c r="F2174">
        <v>587.20000000000005</v>
      </c>
      <c r="G2174">
        <v>1.9441563977481496E-3</v>
      </c>
    </row>
    <row r="2175" spans="6:7">
      <c r="F2175">
        <v>587.29999999999995</v>
      </c>
      <c r="G2175">
        <v>1.9133589374360001E-3</v>
      </c>
    </row>
    <row r="2176" spans="6:7">
      <c r="F2176">
        <v>587.4</v>
      </c>
      <c r="G2176">
        <v>1.9049941951289966E-3</v>
      </c>
    </row>
    <row r="2177" spans="6:7">
      <c r="F2177">
        <v>587.5</v>
      </c>
      <c r="G2177">
        <v>1.9466277988843097E-3</v>
      </c>
    </row>
    <row r="2178" spans="6:7">
      <c r="F2178">
        <v>587.6</v>
      </c>
      <c r="G2178">
        <v>1.8827515849035555E-3</v>
      </c>
    </row>
    <row r="2179" spans="6:7">
      <c r="F2179">
        <v>587.70000000000005</v>
      </c>
      <c r="G2179">
        <v>1.8208524918317294E-3</v>
      </c>
    </row>
    <row r="2180" spans="6:7">
      <c r="F2180">
        <v>587.79999999999995</v>
      </c>
      <c r="G2180">
        <v>1.9085682213874436E-3</v>
      </c>
    </row>
    <row r="2181" spans="6:7">
      <c r="F2181">
        <v>587.9</v>
      </c>
      <c r="G2181">
        <v>1.8272781347857456E-3</v>
      </c>
    </row>
    <row r="2182" spans="6:7">
      <c r="F2182">
        <v>588</v>
      </c>
      <c r="G2182">
        <v>1.9722923491444343E-3</v>
      </c>
    </row>
    <row r="2183" spans="6:7">
      <c r="F2183">
        <v>588.1</v>
      </c>
      <c r="G2183">
        <v>1.8367835237709769E-3</v>
      </c>
    </row>
    <row r="2184" spans="6:7">
      <c r="F2184">
        <v>588.20000000000005</v>
      </c>
      <c r="G2184">
        <v>1.9862842817306948E-3</v>
      </c>
    </row>
    <row r="2185" spans="6:7">
      <c r="F2185">
        <v>588.29999999999995</v>
      </c>
      <c r="G2185">
        <v>1.8952986983640607E-3</v>
      </c>
    </row>
    <row r="2186" spans="6:7">
      <c r="F2186">
        <v>588.4</v>
      </c>
      <c r="G2186">
        <v>1.9283014089207838E-3</v>
      </c>
    </row>
    <row r="2187" spans="6:7">
      <c r="F2187">
        <v>588.5</v>
      </c>
      <c r="G2187">
        <v>1.8961351725947611E-3</v>
      </c>
    </row>
    <row r="2188" spans="6:7">
      <c r="F2188">
        <v>588.6</v>
      </c>
      <c r="G2188">
        <v>1.8579235088741312E-3</v>
      </c>
    </row>
    <row r="2189" spans="6:7">
      <c r="F2189">
        <v>588.70000000000005</v>
      </c>
      <c r="G2189">
        <v>1.9811513716786696E-3</v>
      </c>
    </row>
    <row r="2190" spans="6:7">
      <c r="F2190">
        <v>588.79999999999995</v>
      </c>
      <c r="G2190">
        <v>1.843399274504698E-3</v>
      </c>
    </row>
    <row r="2191" spans="6:7">
      <c r="F2191">
        <v>588.9</v>
      </c>
      <c r="G2191">
        <v>1.9549925411913131E-3</v>
      </c>
    </row>
    <row r="2192" spans="6:7">
      <c r="F2192">
        <v>589</v>
      </c>
      <c r="G2192">
        <v>1.8011193042983891E-3</v>
      </c>
    </row>
    <row r="2193" spans="6:7">
      <c r="F2193">
        <v>589.1</v>
      </c>
      <c r="G2193">
        <v>1.869215910988586E-3</v>
      </c>
    </row>
    <row r="2194" spans="6:7">
      <c r="F2194">
        <v>589.20000000000005</v>
      </c>
      <c r="G2194">
        <v>1.9445746348634998E-3</v>
      </c>
    </row>
    <row r="2195" spans="6:7">
      <c r="F2195">
        <v>589.29999999999995</v>
      </c>
      <c r="G2195">
        <v>1.8943481594655377E-3</v>
      </c>
    </row>
    <row r="2196" spans="6:7">
      <c r="F2196">
        <v>589.4</v>
      </c>
      <c r="G2196">
        <v>1.9813034579024332E-3</v>
      </c>
    </row>
    <row r="2197" spans="6:7">
      <c r="F2197">
        <v>589.5</v>
      </c>
      <c r="G2197">
        <v>1.7945035535646683E-3</v>
      </c>
    </row>
    <row r="2198" spans="6:7">
      <c r="F2198">
        <v>589.6</v>
      </c>
      <c r="G2198">
        <v>1.8664783589608393E-3</v>
      </c>
    </row>
    <row r="2199" spans="6:7">
      <c r="F2199">
        <v>589.70000000000005</v>
      </c>
      <c r="G2199">
        <v>1.8597105220033547E-3</v>
      </c>
    </row>
    <row r="2200" spans="6:7">
      <c r="F2200">
        <v>589.79999999999995</v>
      </c>
      <c r="G2200">
        <v>1.8534369652731021E-3</v>
      </c>
    </row>
    <row r="2201" spans="6:7">
      <c r="F2201">
        <v>589.9</v>
      </c>
      <c r="G2201">
        <v>1.8912303918783818E-3</v>
      </c>
    </row>
    <row r="2202" spans="6:7">
      <c r="F2202">
        <v>590</v>
      </c>
      <c r="G2202">
        <v>1.8376960411135592E-3</v>
      </c>
    </row>
    <row r="2203" spans="6:7">
      <c r="F2203">
        <v>590.1</v>
      </c>
      <c r="G2203">
        <v>1.9094807387300258E-3</v>
      </c>
    </row>
    <row r="2204" spans="6:7">
      <c r="F2204">
        <v>590.20000000000005</v>
      </c>
      <c r="G2204">
        <v>1.7969749547008282E-3</v>
      </c>
    </row>
    <row r="2205" spans="6:7">
      <c r="F2205">
        <v>590.29999999999995</v>
      </c>
      <c r="G2205">
        <v>1.9297842496024799E-3</v>
      </c>
    </row>
    <row r="2206" spans="6:7">
      <c r="F2206">
        <v>590.4</v>
      </c>
      <c r="G2206">
        <v>1.8541213532800387E-3</v>
      </c>
    </row>
    <row r="2207" spans="6:7">
      <c r="F2207">
        <v>590.5</v>
      </c>
      <c r="G2207">
        <v>1.7951879415716047E-3</v>
      </c>
    </row>
    <row r="2208" spans="6:7">
      <c r="F2208">
        <v>590.6</v>
      </c>
      <c r="G2208">
        <v>1.9433959666293309E-3</v>
      </c>
    </row>
    <row r="2209" spans="6:7">
      <c r="F2209">
        <v>590.70000000000005</v>
      </c>
      <c r="G2209">
        <v>1.8227535696287754E-3</v>
      </c>
    </row>
    <row r="2210" spans="6:7">
      <c r="F2210">
        <v>590.79999999999995</v>
      </c>
      <c r="G2210">
        <v>1.9732809095988979E-3</v>
      </c>
    </row>
    <row r="2211" spans="6:7">
      <c r="F2211">
        <v>590.9</v>
      </c>
      <c r="G2211">
        <v>1.7650368477104511E-3</v>
      </c>
    </row>
    <row r="2212" spans="6:7">
      <c r="F2212">
        <v>591</v>
      </c>
      <c r="G2212">
        <v>1.8208144702757884E-3</v>
      </c>
    </row>
    <row r="2213" spans="6:7">
      <c r="F2213">
        <v>591.1</v>
      </c>
      <c r="G2213">
        <v>1.8281906521283278E-3</v>
      </c>
    </row>
    <row r="2214" spans="6:7">
      <c r="F2214">
        <v>591.20000000000005</v>
      </c>
      <c r="G2214">
        <v>1.8329433466209434E-3</v>
      </c>
    </row>
    <row r="2215" spans="6:7">
      <c r="F2215">
        <v>591.29999999999995</v>
      </c>
      <c r="G2215">
        <v>1.905260346020583E-3</v>
      </c>
    </row>
    <row r="2216" spans="6:7">
      <c r="F2216">
        <v>591.4</v>
      </c>
      <c r="G2216">
        <v>1.7381556076602172E-3</v>
      </c>
    </row>
    <row r="2217" spans="6:7">
      <c r="F2217">
        <v>591.5</v>
      </c>
      <c r="G2217">
        <v>1.797697364263706E-3</v>
      </c>
    </row>
    <row r="2218" spans="6:7">
      <c r="F2218">
        <v>591.6</v>
      </c>
      <c r="G2218">
        <v>1.8957929785912927E-3</v>
      </c>
    </row>
    <row r="2219" spans="6:7">
      <c r="F2219">
        <v>591.70000000000005</v>
      </c>
      <c r="G2219">
        <v>1.7381175861042762E-3</v>
      </c>
    </row>
    <row r="2220" spans="6:7">
      <c r="F2220">
        <v>591.79999999999995</v>
      </c>
      <c r="G2220">
        <v>1.8695961265479955E-3</v>
      </c>
    </row>
    <row r="2221" spans="6:7">
      <c r="F2221">
        <v>591.9</v>
      </c>
      <c r="G2221">
        <v>1.8133242237554261E-3</v>
      </c>
    </row>
    <row r="2222" spans="6:7">
      <c r="F2222">
        <v>592</v>
      </c>
      <c r="G2222">
        <v>1.7549611353861059E-3</v>
      </c>
    </row>
    <row r="2223" spans="6:7">
      <c r="F2223">
        <v>592.1</v>
      </c>
      <c r="G2223">
        <v>1.8944242025774195E-3</v>
      </c>
    </row>
    <row r="2224" spans="6:7">
      <c r="F2224">
        <v>592.20000000000005</v>
      </c>
      <c r="G2224">
        <v>1.6857238820176812E-3</v>
      </c>
    </row>
    <row r="2225" spans="6:7">
      <c r="F2225">
        <v>592.29999999999995</v>
      </c>
      <c r="G2225">
        <v>1.8399773344700146E-3</v>
      </c>
    </row>
    <row r="2226" spans="6:7">
      <c r="F2226">
        <v>592.4</v>
      </c>
      <c r="G2226">
        <v>1.8486842707804865E-3</v>
      </c>
    </row>
    <row r="2227" spans="6:7">
      <c r="F2227">
        <v>592.5</v>
      </c>
      <c r="G2227">
        <v>1.7743521289159778E-3</v>
      </c>
    </row>
    <row r="2228" spans="6:7">
      <c r="F2228">
        <v>592.6</v>
      </c>
      <c r="G2228">
        <v>1.7958723295785415E-3</v>
      </c>
    </row>
    <row r="2229" spans="6:7">
      <c r="F2229">
        <v>592.70000000000005</v>
      </c>
      <c r="G2229">
        <v>1.8522963185948742E-3</v>
      </c>
    </row>
    <row r="2230" spans="6:7">
      <c r="F2230">
        <v>592.79999999999995</v>
      </c>
      <c r="G2230">
        <v>1.9161345110196876E-3</v>
      </c>
    </row>
    <row r="2231" spans="6:7">
      <c r="F2231">
        <v>592.9</v>
      </c>
      <c r="G2231">
        <v>1.7816522676566355E-3</v>
      </c>
    </row>
    <row r="2232" spans="6:7">
      <c r="F2232">
        <v>593</v>
      </c>
      <c r="G2232">
        <v>1.6864843131364998E-3</v>
      </c>
    </row>
    <row r="2233" spans="6:7">
      <c r="F2233">
        <v>593.1</v>
      </c>
      <c r="G2233">
        <v>1.8606990824578187E-3</v>
      </c>
    </row>
    <row r="2234" spans="6:7">
      <c r="F2234">
        <v>593.20000000000005</v>
      </c>
      <c r="G2234">
        <v>1.7397905345656768E-3</v>
      </c>
    </row>
    <row r="2235" spans="6:7">
      <c r="F2235">
        <v>593.29999999999995</v>
      </c>
      <c r="G2235">
        <v>1.7221485326090876E-3</v>
      </c>
    </row>
    <row r="2236" spans="6:7">
      <c r="F2236">
        <v>593.4</v>
      </c>
      <c r="G2236">
        <v>1.8469733007631449E-3</v>
      </c>
    </row>
    <row r="2237" spans="6:7">
      <c r="F2237">
        <v>593.5</v>
      </c>
      <c r="G2237">
        <v>1.7483834062083259E-3</v>
      </c>
    </row>
    <row r="2238" spans="6:7">
      <c r="F2238">
        <v>593.6</v>
      </c>
      <c r="G2238">
        <v>1.6923016111954614E-3</v>
      </c>
    </row>
    <row r="2239" spans="6:7">
      <c r="F2239">
        <v>593.70000000000005</v>
      </c>
      <c r="G2239">
        <v>1.767622313514434E-3</v>
      </c>
    </row>
    <row r="2240" spans="6:7">
      <c r="F2240">
        <v>593.79999999999995</v>
      </c>
      <c r="G2240">
        <v>1.7227948990600833E-3</v>
      </c>
    </row>
    <row r="2241" spans="6:7">
      <c r="F2241">
        <v>593.9</v>
      </c>
      <c r="G2241">
        <v>1.8647293673875569E-3</v>
      </c>
    </row>
    <row r="2242" spans="6:7">
      <c r="F2242">
        <v>594</v>
      </c>
      <c r="G2242">
        <v>1.8557943017414396E-3</v>
      </c>
    </row>
    <row r="2243" spans="6:7">
      <c r="F2243">
        <v>594.1</v>
      </c>
      <c r="G2243">
        <v>1.6548503785936502E-3</v>
      </c>
    </row>
    <row r="2244" spans="6:7">
      <c r="F2244">
        <v>594.20000000000005</v>
      </c>
      <c r="G2244">
        <v>1.85704901308749E-3</v>
      </c>
    </row>
    <row r="2245" spans="6:7">
      <c r="F2245">
        <v>594.29999999999995</v>
      </c>
      <c r="G2245">
        <v>1.8168982500138731E-3</v>
      </c>
    </row>
    <row r="2246" spans="6:7">
      <c r="F2246">
        <v>594.4</v>
      </c>
      <c r="G2246">
        <v>1.7364826591988163E-3</v>
      </c>
    </row>
    <row r="2247" spans="6:7">
      <c r="F2247">
        <v>594.5</v>
      </c>
      <c r="G2247">
        <v>1.9094427171740848E-3</v>
      </c>
    </row>
    <row r="2248" spans="6:7">
      <c r="F2248">
        <v>594.6</v>
      </c>
      <c r="G2248">
        <v>1.6808571228572428E-3</v>
      </c>
    </row>
    <row r="2249" spans="6:7">
      <c r="F2249">
        <v>594.70000000000005</v>
      </c>
      <c r="G2249">
        <v>1.7842757550165594E-3</v>
      </c>
    </row>
    <row r="2250" spans="6:7">
      <c r="F2250">
        <v>594.79999999999995</v>
      </c>
      <c r="G2250">
        <v>1.6479304554124017E-3</v>
      </c>
    </row>
    <row r="2251" spans="6:7">
      <c r="F2251">
        <v>594.9</v>
      </c>
      <c r="G2251">
        <v>1.7095633975926414E-3</v>
      </c>
    </row>
    <row r="2252" spans="6:7">
      <c r="F2252">
        <v>595</v>
      </c>
      <c r="G2252">
        <v>1.7438588410513558E-3</v>
      </c>
    </row>
    <row r="2253" spans="6:7">
      <c r="F2253">
        <v>595.1</v>
      </c>
      <c r="G2253">
        <v>1.8375819764457364E-3</v>
      </c>
    </row>
    <row r="2254" spans="6:7">
      <c r="F2254">
        <v>595.20000000000005</v>
      </c>
      <c r="G2254">
        <v>1.6330640270395E-3</v>
      </c>
    </row>
    <row r="2255" spans="6:7">
      <c r="F2255">
        <v>595.29999999999995</v>
      </c>
      <c r="G2255">
        <v>1.7235173086229609E-3</v>
      </c>
    </row>
    <row r="2256" spans="6:7">
      <c r="F2256">
        <v>595.4</v>
      </c>
      <c r="G2256">
        <v>1.8224113756253072E-3</v>
      </c>
    </row>
    <row r="2257" spans="6:7">
      <c r="F2257">
        <v>595.5</v>
      </c>
      <c r="G2257">
        <v>1.6418850280177947E-3</v>
      </c>
    </row>
    <row r="2258" spans="6:7">
      <c r="F2258">
        <v>595.6</v>
      </c>
      <c r="G2258">
        <v>1.8176967026886325E-3</v>
      </c>
    </row>
    <row r="2259" spans="6:7">
      <c r="F2259">
        <v>595.70000000000005</v>
      </c>
      <c r="G2259">
        <v>1.6569795857263418E-3</v>
      </c>
    </row>
    <row r="2260" spans="6:7">
      <c r="F2260">
        <v>595.79999999999995</v>
      </c>
      <c r="G2260">
        <v>1.6435199549232544E-3</v>
      </c>
    </row>
    <row r="2261" spans="6:7">
      <c r="F2261">
        <v>595.9</v>
      </c>
      <c r="G2261">
        <v>1.7710442535491173E-3</v>
      </c>
    </row>
    <row r="2262" spans="6:7">
      <c r="F2262">
        <v>596</v>
      </c>
      <c r="G2262">
        <v>1.7267491408779396E-3</v>
      </c>
    </row>
    <row r="2263" spans="6:7">
      <c r="F2263">
        <v>596.1</v>
      </c>
      <c r="G2263">
        <v>1.7312737060349095E-3</v>
      </c>
    </row>
    <row r="2264" spans="6:7">
      <c r="F2264">
        <v>596.20000000000005</v>
      </c>
      <c r="G2264">
        <v>1.7826408281110995E-3</v>
      </c>
    </row>
    <row r="2265" spans="6:7">
      <c r="F2265">
        <v>596.29999999999995</v>
      </c>
      <c r="G2265">
        <v>1.5967914626718574E-3</v>
      </c>
    </row>
    <row r="2266" spans="6:7">
      <c r="F2266">
        <v>596.4</v>
      </c>
      <c r="G2266">
        <v>1.6234825949423869E-3</v>
      </c>
    </row>
    <row r="2267" spans="6:7">
      <c r="F2267">
        <v>596.5</v>
      </c>
      <c r="G2267">
        <v>1.7235173086229609E-3</v>
      </c>
    </row>
    <row r="2268" spans="6:7">
      <c r="F2268">
        <v>596.6</v>
      </c>
      <c r="G2268">
        <v>1.7135176394104975E-3</v>
      </c>
    </row>
    <row r="2269" spans="6:7">
      <c r="F2269">
        <v>596.70000000000005</v>
      </c>
      <c r="G2269">
        <v>1.644698623157423E-3</v>
      </c>
    </row>
    <row r="2270" spans="6:7">
      <c r="F2270">
        <v>596.79999999999995</v>
      </c>
      <c r="G2270">
        <v>1.8852610075956564E-3</v>
      </c>
    </row>
    <row r="2271" spans="6:7">
      <c r="F2271">
        <v>596.9</v>
      </c>
      <c r="G2271">
        <v>1.686864528695909E-3</v>
      </c>
    </row>
    <row r="2272" spans="6:7">
      <c r="F2272">
        <v>597</v>
      </c>
      <c r="G2272">
        <v>1.5614694372027378E-3</v>
      </c>
    </row>
    <row r="2273" spans="6:7">
      <c r="F2273">
        <v>597.1</v>
      </c>
      <c r="G2273">
        <v>1.7615388645638862E-3</v>
      </c>
    </row>
    <row r="2274" spans="6:7">
      <c r="F2274">
        <v>597.20000000000005</v>
      </c>
      <c r="G2274">
        <v>1.7026054528554522E-3</v>
      </c>
    </row>
    <row r="2275" spans="6:7">
      <c r="F2275">
        <v>597.29999999999995</v>
      </c>
      <c r="G2275">
        <v>1.6659146513724593E-3</v>
      </c>
    </row>
    <row r="2276" spans="6:7">
      <c r="F2276">
        <v>597.4</v>
      </c>
      <c r="G2276">
        <v>1.7223006188328512E-3</v>
      </c>
    </row>
    <row r="2277" spans="6:7">
      <c r="F2277">
        <v>597.5</v>
      </c>
      <c r="G2277">
        <v>1.7103618502674008E-3</v>
      </c>
    </row>
    <row r="2278" spans="6:7">
      <c r="F2278">
        <v>597.6</v>
      </c>
      <c r="G2278">
        <v>1.4909774724882626E-3</v>
      </c>
    </row>
    <row r="2279" spans="6:7">
      <c r="F2279">
        <v>597.70000000000005</v>
      </c>
      <c r="G2279">
        <v>1.7115405185015695E-3</v>
      </c>
    </row>
    <row r="2280" spans="6:7">
      <c r="F2280">
        <v>597.79999999999995</v>
      </c>
      <c r="G2280">
        <v>1.6682719878407966E-3</v>
      </c>
    </row>
    <row r="2281" spans="6:7">
      <c r="F2281">
        <v>597.9</v>
      </c>
      <c r="G2281">
        <v>1.6493752745381568E-3</v>
      </c>
    </row>
    <row r="2282" spans="6:7">
      <c r="F2282">
        <v>598</v>
      </c>
      <c r="G2282">
        <v>1.713403574742675E-3</v>
      </c>
    </row>
    <row r="2283" spans="6:7">
      <c r="F2283">
        <v>598.1</v>
      </c>
      <c r="G2283">
        <v>1.7391061465587402E-3</v>
      </c>
    </row>
    <row r="2284" spans="6:7">
      <c r="F2284">
        <v>598.20000000000005</v>
      </c>
      <c r="G2284">
        <v>1.6036353427412238E-3</v>
      </c>
    </row>
    <row r="2285" spans="6:7">
      <c r="F2285">
        <v>598.29999999999995</v>
      </c>
      <c r="G2285">
        <v>1.6567134348347554E-3</v>
      </c>
    </row>
    <row r="2286" spans="6:7">
      <c r="F2286">
        <v>598.4</v>
      </c>
      <c r="G2286">
        <v>1.6814274461963569E-3</v>
      </c>
    </row>
    <row r="2287" spans="6:7">
      <c r="F2287">
        <v>598.5</v>
      </c>
      <c r="G2287">
        <v>1.5757655422365259E-3</v>
      </c>
    </row>
    <row r="2288" spans="6:7">
      <c r="F2288">
        <v>598.6</v>
      </c>
      <c r="G2288">
        <v>1.7420338063661915E-3</v>
      </c>
    </row>
    <row r="2289" spans="6:7">
      <c r="F2289">
        <v>598.70000000000005</v>
      </c>
      <c r="G2289">
        <v>1.7415775476949003E-3</v>
      </c>
    </row>
    <row r="2290" spans="6:7">
      <c r="F2290">
        <v>598.79999999999995</v>
      </c>
      <c r="G2290">
        <v>1.5913543801723052E-3</v>
      </c>
    </row>
    <row r="2291" spans="6:7">
      <c r="F2291">
        <v>598.9</v>
      </c>
      <c r="G2291">
        <v>1.584358413879175E-3</v>
      </c>
    </row>
    <row r="2292" spans="6:7">
      <c r="F2292">
        <v>599</v>
      </c>
      <c r="G2292">
        <v>1.7126051220679155E-3</v>
      </c>
    </row>
    <row r="2293" spans="6:7">
      <c r="F2293">
        <v>599.1</v>
      </c>
      <c r="G2293">
        <v>1.6429876531400813E-3</v>
      </c>
    </row>
    <row r="2294" spans="6:7">
      <c r="F2294">
        <v>599.20000000000005</v>
      </c>
      <c r="G2294">
        <v>1.5871339874628625E-3</v>
      </c>
    </row>
    <row r="2295" spans="6:7">
      <c r="F2295">
        <v>599.29999999999995</v>
      </c>
      <c r="G2295">
        <v>1.7713484259966447E-3</v>
      </c>
    </row>
    <row r="2296" spans="6:7">
      <c r="F2296">
        <v>599.4</v>
      </c>
      <c r="G2296">
        <v>1.7281179168918128E-3</v>
      </c>
    </row>
    <row r="2297" spans="6:7">
      <c r="F2297">
        <v>599.5</v>
      </c>
      <c r="G2297">
        <v>1.6025327176189372E-3</v>
      </c>
    </row>
    <row r="2298" spans="6:7">
      <c r="F2298">
        <v>599.6</v>
      </c>
      <c r="G2298">
        <v>1.6790320881720786E-3</v>
      </c>
    </row>
    <row r="2299" spans="6:7">
      <c r="F2299">
        <v>599.70000000000005</v>
      </c>
      <c r="G2299">
        <v>1.6501357056569754E-3</v>
      </c>
    </row>
    <row r="2300" spans="6:7">
      <c r="F2300">
        <v>599.79999999999995</v>
      </c>
      <c r="G2300">
        <v>1.5488843021862918E-3</v>
      </c>
    </row>
    <row r="2301" spans="6:7">
      <c r="F2301">
        <v>599.9</v>
      </c>
      <c r="G2301">
        <v>1.6963699176811404E-3</v>
      </c>
    </row>
    <row r="2302" spans="6:7">
      <c r="F2302">
        <v>600</v>
      </c>
      <c r="G2302">
        <v>1.7282319815596356E-3</v>
      </c>
    </row>
    <row r="2303" spans="6:7">
      <c r="F2303">
        <v>600.1</v>
      </c>
      <c r="G2303">
        <v>1.5425727239000982E-3</v>
      </c>
    </row>
    <row r="2304" spans="6:7">
      <c r="F2304">
        <v>600.20000000000005</v>
      </c>
      <c r="G2304">
        <v>1.586335534788103E-3</v>
      </c>
    </row>
    <row r="2305" spans="6:7">
      <c r="F2305">
        <v>600.29999999999995</v>
      </c>
      <c r="G2305">
        <v>1.5588839713987549E-3</v>
      </c>
    </row>
    <row r="2306" spans="6:7">
      <c r="F2306">
        <v>600.4</v>
      </c>
      <c r="G2306">
        <v>1.6456111405000052E-3</v>
      </c>
    </row>
    <row r="2307" spans="6:7">
      <c r="F2307">
        <v>600.5</v>
      </c>
      <c r="G2307">
        <v>1.4961864256521694E-3</v>
      </c>
    </row>
    <row r="2308" spans="6:7">
      <c r="F2308">
        <v>600.6</v>
      </c>
      <c r="G2308">
        <v>1.673709070340349E-3</v>
      </c>
    </row>
    <row r="2309" spans="6:7">
      <c r="F2309">
        <v>600.70000000000005</v>
      </c>
      <c r="G2309">
        <v>1.7155327818753666E-3</v>
      </c>
    </row>
    <row r="2310" spans="6:7">
      <c r="F2310">
        <v>600.79999999999995</v>
      </c>
      <c r="G2310">
        <v>1.537515856959955E-3</v>
      </c>
    </row>
    <row r="2311" spans="6:7">
      <c r="F2311">
        <v>600.9</v>
      </c>
      <c r="G2311">
        <v>1.4953879729774099E-3</v>
      </c>
    </row>
    <row r="2312" spans="6:7">
      <c r="F2312">
        <v>601</v>
      </c>
      <c r="G2312">
        <v>1.6479304554124017E-3</v>
      </c>
    </row>
    <row r="2313" spans="6:7">
      <c r="F2313">
        <v>601.1</v>
      </c>
      <c r="G2313">
        <v>1.7090691173654094E-3</v>
      </c>
    </row>
    <row r="2314" spans="6:7">
      <c r="F2314">
        <v>601.20000000000005</v>
      </c>
      <c r="G2314">
        <v>1.5325730546876348E-3</v>
      </c>
    </row>
    <row r="2315" spans="6:7">
      <c r="F2315">
        <v>601.29999999999995</v>
      </c>
      <c r="G2315">
        <v>1.6610859137679618E-3</v>
      </c>
    </row>
    <row r="2316" spans="6:7">
      <c r="F2316">
        <v>601.4</v>
      </c>
      <c r="G2316">
        <v>1.7537824671519373E-3</v>
      </c>
    </row>
    <row r="2317" spans="6:7">
      <c r="F2317">
        <v>601.5</v>
      </c>
      <c r="G2317">
        <v>1.4982776112289205E-3</v>
      </c>
    </row>
    <row r="2318" spans="6:7">
      <c r="F2318">
        <v>601.6</v>
      </c>
      <c r="G2318">
        <v>1.4211698957807242E-3</v>
      </c>
    </row>
    <row r="2319" spans="6:7">
      <c r="F2319">
        <v>601.70000000000005</v>
      </c>
      <c r="G2319">
        <v>1.639603734661339E-3</v>
      </c>
    </row>
    <row r="2320" spans="6:7">
      <c r="F2320">
        <v>601.79999999999995</v>
      </c>
      <c r="G2320">
        <v>1.6656865220368137E-3</v>
      </c>
    </row>
    <row r="2321" spans="6:7">
      <c r="F2321">
        <v>601.9</v>
      </c>
      <c r="G2321">
        <v>1.5622678898774974E-3</v>
      </c>
    </row>
    <row r="2322" spans="6:7">
      <c r="F2322">
        <v>602</v>
      </c>
      <c r="G2322">
        <v>1.6990314265970051E-3</v>
      </c>
    </row>
    <row r="2323" spans="6:7">
      <c r="F2323">
        <v>602.1</v>
      </c>
      <c r="G2323">
        <v>1.7451135523974064E-3</v>
      </c>
    </row>
    <row r="2324" spans="6:7">
      <c r="F2324">
        <v>602.20000000000005</v>
      </c>
      <c r="G2324">
        <v>1.5396450640926468E-3</v>
      </c>
    </row>
    <row r="2325" spans="6:7">
      <c r="F2325">
        <v>602.29999999999995</v>
      </c>
      <c r="G2325">
        <v>1.5282385973103695E-3</v>
      </c>
    </row>
    <row r="2326" spans="6:7">
      <c r="F2326">
        <v>602.4</v>
      </c>
      <c r="G2326">
        <v>1.6154980681947926E-3</v>
      </c>
    </row>
    <row r="2327" spans="6:7">
      <c r="F2327">
        <v>602.5</v>
      </c>
      <c r="G2327">
        <v>1.6251935649597283E-3</v>
      </c>
    </row>
    <row r="2328" spans="6:7">
      <c r="F2328">
        <v>602.6</v>
      </c>
      <c r="G2328">
        <v>1.6189960513413575E-3</v>
      </c>
    </row>
    <row r="2329" spans="6:7">
      <c r="F2329">
        <v>602.70000000000005</v>
      </c>
      <c r="G2329">
        <v>1.6127985377229869E-3</v>
      </c>
    </row>
    <row r="2330" spans="6:7">
      <c r="F2330">
        <v>602.79999999999995</v>
      </c>
      <c r="G2330">
        <v>1.6878150675944323E-3</v>
      </c>
    </row>
    <row r="2331" spans="6:7">
      <c r="F2331">
        <v>602.9</v>
      </c>
      <c r="G2331">
        <v>1.5368694905089594E-3</v>
      </c>
    </row>
    <row r="2332" spans="6:7">
      <c r="F2332">
        <v>603</v>
      </c>
      <c r="G2332">
        <v>1.4882399204605161E-3</v>
      </c>
    </row>
    <row r="2333" spans="6:7">
      <c r="F2333">
        <v>603.1</v>
      </c>
      <c r="G2333">
        <v>1.5663361963631764E-3</v>
      </c>
    </row>
    <row r="2334" spans="6:7">
      <c r="F2334">
        <v>603.20000000000005</v>
      </c>
      <c r="G2334">
        <v>1.6088442959051306E-3</v>
      </c>
    </row>
    <row r="2335" spans="6:7">
      <c r="F2335">
        <v>603.29999999999995</v>
      </c>
      <c r="G2335">
        <v>1.5190754023286064E-3</v>
      </c>
    </row>
    <row r="2336" spans="6:7">
      <c r="F2336">
        <v>603.4</v>
      </c>
      <c r="G2336">
        <v>1.567514864597345E-3</v>
      </c>
    </row>
    <row r="2337" spans="6:7">
      <c r="F2337">
        <v>603.5</v>
      </c>
      <c r="G2337">
        <v>1.6439762135945454E-3</v>
      </c>
    </row>
    <row r="2338" spans="6:7">
      <c r="F2338">
        <v>603.6</v>
      </c>
      <c r="G2338">
        <v>1.6867504640280862E-3</v>
      </c>
    </row>
    <row r="2339" spans="6:7">
      <c r="F2339">
        <v>603.70000000000005</v>
      </c>
      <c r="G2339">
        <v>1.3861900643150731E-3</v>
      </c>
    </row>
    <row r="2340" spans="6:7">
      <c r="F2340">
        <v>603.79999999999995</v>
      </c>
      <c r="G2340">
        <v>1.4763391734510065E-3</v>
      </c>
    </row>
    <row r="2341" spans="6:7">
      <c r="F2341">
        <v>603.9</v>
      </c>
      <c r="G2341">
        <v>1.6869405718077908E-3</v>
      </c>
    </row>
    <row r="2342" spans="6:7">
      <c r="F2342">
        <v>604</v>
      </c>
      <c r="G2342">
        <v>1.5299115457717699E-3</v>
      </c>
    </row>
    <row r="2343" spans="6:7">
      <c r="F2343">
        <v>604.1</v>
      </c>
      <c r="G2343">
        <v>1.573142054876602E-3</v>
      </c>
    </row>
    <row r="2344" spans="6:7">
      <c r="F2344">
        <v>604.20000000000005</v>
      </c>
      <c r="G2344">
        <v>1.5585037558393457E-3</v>
      </c>
    </row>
    <row r="2345" spans="6:7">
      <c r="F2345">
        <v>604.29999999999995</v>
      </c>
      <c r="G2345">
        <v>1.6522649127896673E-3</v>
      </c>
    </row>
    <row r="2346" spans="6:7">
      <c r="F2346">
        <v>604.4</v>
      </c>
      <c r="G2346">
        <v>1.5462227932704269E-3</v>
      </c>
    </row>
    <row r="2347" spans="6:7">
      <c r="F2347">
        <v>604.5</v>
      </c>
      <c r="G2347">
        <v>1.3940985479507853E-3</v>
      </c>
    </row>
    <row r="2348" spans="6:7">
      <c r="F2348">
        <v>604.6</v>
      </c>
      <c r="G2348">
        <v>1.5036766721725316E-3</v>
      </c>
    </row>
    <row r="2349" spans="6:7">
      <c r="F2349">
        <v>604.70000000000005</v>
      </c>
      <c r="G2349">
        <v>1.6524169990134309E-3</v>
      </c>
    </row>
    <row r="2350" spans="6:7">
      <c r="F2350">
        <v>604.79999999999995</v>
      </c>
      <c r="G2350">
        <v>1.4242116202559981E-3</v>
      </c>
    </row>
    <row r="2351" spans="6:7">
      <c r="F2351">
        <v>604.9</v>
      </c>
      <c r="G2351">
        <v>1.5275922308593736E-3</v>
      </c>
    </row>
    <row r="2352" spans="6:7">
      <c r="F2352">
        <v>605</v>
      </c>
      <c r="G2352">
        <v>1.6187299004497711E-3</v>
      </c>
    </row>
    <row r="2353" spans="6:7">
      <c r="F2353">
        <v>605.1</v>
      </c>
      <c r="G2353">
        <v>1.637132333525179E-3</v>
      </c>
    </row>
    <row r="2354" spans="6:7">
      <c r="F2354">
        <v>605.20000000000005</v>
      </c>
      <c r="G2354">
        <v>1.4649707282246699E-3</v>
      </c>
    </row>
    <row r="2355" spans="6:7">
      <c r="F2355">
        <v>605.29999999999995</v>
      </c>
      <c r="G2355">
        <v>1.3874827972170643E-3</v>
      </c>
    </row>
    <row r="2356" spans="6:7">
      <c r="F2356">
        <v>605.4</v>
      </c>
      <c r="G2356">
        <v>1.5057298361933417E-3</v>
      </c>
    </row>
    <row r="2357" spans="6:7">
      <c r="F2357">
        <v>605.5</v>
      </c>
      <c r="G2357">
        <v>1.6592608790827975E-3</v>
      </c>
    </row>
    <row r="2358" spans="6:7">
      <c r="F2358">
        <v>605.6</v>
      </c>
      <c r="G2358">
        <v>1.4858445624362378E-3</v>
      </c>
    </row>
    <row r="2359" spans="6:7">
      <c r="F2359">
        <v>605.70000000000005</v>
      </c>
      <c r="G2359">
        <v>1.4155427055014672E-3</v>
      </c>
    </row>
    <row r="2360" spans="6:7">
      <c r="F2360">
        <v>605.79999999999995</v>
      </c>
      <c r="G2360">
        <v>1.4974791585541608E-3</v>
      </c>
    </row>
    <row r="2361" spans="6:7">
      <c r="F2361">
        <v>605.9</v>
      </c>
      <c r="G2361">
        <v>1.6489950589787476E-3</v>
      </c>
    </row>
    <row r="2362" spans="6:7">
      <c r="F2362">
        <v>606</v>
      </c>
      <c r="G2362">
        <v>1.4822705361777909E-3</v>
      </c>
    </row>
    <row r="2363" spans="6:7">
      <c r="F2363">
        <v>606.1</v>
      </c>
      <c r="G2363">
        <v>1.4032237213766074E-3</v>
      </c>
    </row>
    <row r="2364" spans="6:7">
      <c r="F2364">
        <v>606.20000000000005</v>
      </c>
      <c r="G2364">
        <v>1.401892966918675E-3</v>
      </c>
    </row>
    <row r="2365" spans="6:7">
      <c r="F2365">
        <v>606.29999999999995</v>
      </c>
      <c r="G2365">
        <v>1.4710541771752179E-3</v>
      </c>
    </row>
    <row r="2366" spans="6:7">
      <c r="F2366">
        <v>606.4</v>
      </c>
      <c r="G2366">
        <v>1.5759936715721713E-3</v>
      </c>
    </row>
    <row r="2367" spans="6:7">
      <c r="F2367">
        <v>606.5</v>
      </c>
      <c r="G2367">
        <v>1.3921214270418572E-3</v>
      </c>
    </row>
    <row r="2368" spans="6:7">
      <c r="F2368">
        <v>606.6</v>
      </c>
      <c r="G2368">
        <v>1.4400285875274231E-3</v>
      </c>
    </row>
    <row r="2369" spans="6:7">
      <c r="F2369">
        <v>606.70000000000005</v>
      </c>
      <c r="G2369">
        <v>1.574586874002357E-3</v>
      </c>
    </row>
    <row r="2370" spans="6:7">
      <c r="F2370">
        <v>606.79999999999995</v>
      </c>
      <c r="G2370">
        <v>1.6167527795408431E-3</v>
      </c>
    </row>
    <row r="2371" spans="6:7">
      <c r="F2371">
        <v>606.9</v>
      </c>
      <c r="G2371">
        <v>1.3953152377408949E-3</v>
      </c>
    </row>
    <row r="2372" spans="6:7">
      <c r="F2372">
        <v>607</v>
      </c>
      <c r="G2372">
        <v>1.4413213204294145E-3</v>
      </c>
    </row>
    <row r="2373" spans="6:7">
      <c r="F2373">
        <v>607.1</v>
      </c>
      <c r="G2373">
        <v>1.5149690742869864E-3</v>
      </c>
    </row>
    <row r="2374" spans="6:7">
      <c r="F2374">
        <v>607.20000000000005</v>
      </c>
      <c r="G2374">
        <v>1.561925695874029E-3</v>
      </c>
    </row>
    <row r="2375" spans="6:7">
      <c r="F2375">
        <v>607.29999999999995</v>
      </c>
      <c r="G2375">
        <v>1.485198195985242E-3</v>
      </c>
    </row>
    <row r="2376" spans="6:7">
      <c r="F2376">
        <v>607.4</v>
      </c>
      <c r="G2376">
        <v>1.3615901176212944E-3</v>
      </c>
    </row>
    <row r="2377" spans="6:7">
      <c r="F2377">
        <v>607.5</v>
      </c>
      <c r="G2377">
        <v>1.4888482653555709E-3</v>
      </c>
    </row>
    <row r="2378" spans="6:7">
      <c r="F2378">
        <v>607.6</v>
      </c>
      <c r="G2378">
        <v>1.6390714328781662E-3</v>
      </c>
    </row>
    <row r="2379" spans="6:7">
      <c r="F2379">
        <v>607.70000000000005</v>
      </c>
      <c r="G2379">
        <v>1.5036766721725316E-3</v>
      </c>
    </row>
    <row r="2380" spans="6:7">
      <c r="F2380">
        <v>607.79999999999995</v>
      </c>
      <c r="G2380">
        <v>1.3444804174478782E-3</v>
      </c>
    </row>
    <row r="2381" spans="6:7">
      <c r="F2381">
        <v>607.9</v>
      </c>
      <c r="G2381">
        <v>1.3993835442265741E-3</v>
      </c>
    </row>
    <row r="2382" spans="6:7">
      <c r="F2382">
        <v>608</v>
      </c>
      <c r="G2382">
        <v>1.5856891683371072E-3</v>
      </c>
    </row>
    <row r="2383" spans="6:7">
      <c r="F2383">
        <v>608.1</v>
      </c>
      <c r="G2383">
        <v>1.5049313835185823E-3</v>
      </c>
    </row>
    <row r="2384" spans="6:7">
      <c r="F2384">
        <v>608.20000000000005</v>
      </c>
      <c r="G2384">
        <v>1.4768334536782385E-3</v>
      </c>
    </row>
    <row r="2385" spans="6:7">
      <c r="F2385">
        <v>608.29999999999995</v>
      </c>
      <c r="G2385">
        <v>1.345012719231051E-3</v>
      </c>
    </row>
    <row r="2386" spans="6:7">
      <c r="F2386">
        <v>608.4</v>
      </c>
      <c r="G2386">
        <v>1.5228395363667579E-3</v>
      </c>
    </row>
    <row r="2387" spans="6:7">
      <c r="F2387">
        <v>608.5</v>
      </c>
      <c r="G2387">
        <v>1.5472113537248909E-3</v>
      </c>
    </row>
    <row r="2388" spans="6:7">
      <c r="F2388">
        <v>608.6</v>
      </c>
      <c r="G2388">
        <v>1.432880535010529E-3</v>
      </c>
    </row>
    <row r="2389" spans="6:7">
      <c r="F2389">
        <v>608.70000000000005</v>
      </c>
      <c r="G2389">
        <v>1.3879390558883555E-3</v>
      </c>
    </row>
    <row r="2390" spans="6:7">
      <c r="F2390">
        <v>608.79999999999995</v>
      </c>
      <c r="G2390">
        <v>1.4150104037182942E-3</v>
      </c>
    </row>
    <row r="2391" spans="6:7">
      <c r="F2391">
        <v>608.9</v>
      </c>
      <c r="G2391">
        <v>1.4784683805836984E-3</v>
      </c>
    </row>
    <row r="2392" spans="6:7">
      <c r="F2392">
        <v>609</v>
      </c>
      <c r="G2392">
        <v>1.497935417225452E-3</v>
      </c>
    </row>
    <row r="2393" spans="6:7">
      <c r="F2393">
        <v>609.1</v>
      </c>
      <c r="G2393">
        <v>1.4490016747294814E-3</v>
      </c>
    </row>
    <row r="2394" spans="6:7">
      <c r="F2394">
        <v>609.20000000000005</v>
      </c>
      <c r="G2394">
        <v>1.4710541771752179E-3</v>
      </c>
    </row>
    <row r="2395" spans="6:7">
      <c r="F2395">
        <v>609.29999999999995</v>
      </c>
      <c r="G2395">
        <v>1.5962591608886844E-3</v>
      </c>
    </row>
    <row r="2396" spans="6:7">
      <c r="F2396">
        <v>609.4</v>
      </c>
      <c r="G2396">
        <v>1.5577813462764683E-3</v>
      </c>
    </row>
    <row r="2397" spans="6:7">
      <c r="F2397">
        <v>609.5</v>
      </c>
      <c r="G2397">
        <v>1.3791940980219428E-3</v>
      </c>
    </row>
    <row r="2398" spans="6:7">
      <c r="F2398">
        <v>609.6</v>
      </c>
      <c r="G2398">
        <v>1.3560389704539194E-3</v>
      </c>
    </row>
    <row r="2399" spans="6:7">
      <c r="F2399">
        <v>609.70000000000005</v>
      </c>
      <c r="G2399">
        <v>1.4364545612689759E-3</v>
      </c>
    </row>
    <row r="2400" spans="6:7">
      <c r="F2400">
        <v>609.79999999999995</v>
      </c>
      <c r="G2400">
        <v>1.4843237001986008E-3</v>
      </c>
    </row>
    <row r="2401" spans="6:7">
      <c r="F2401">
        <v>609.9</v>
      </c>
      <c r="G2401">
        <v>1.4508647309705866E-3</v>
      </c>
    </row>
    <row r="2402" spans="6:7">
      <c r="F2402">
        <v>610</v>
      </c>
      <c r="G2402">
        <v>1.3646318420965685E-3</v>
      </c>
    </row>
    <row r="2403" spans="6:7">
      <c r="F2403">
        <v>610.1</v>
      </c>
      <c r="G2403">
        <v>1.4314357158847738E-3</v>
      </c>
    </row>
    <row r="2404" spans="6:7">
      <c r="F2404">
        <v>610.20000000000005</v>
      </c>
      <c r="G2404">
        <v>1.5599485749651009E-3</v>
      </c>
    </row>
    <row r="2405" spans="6:7">
      <c r="F2405">
        <v>610.29999999999995</v>
      </c>
      <c r="G2405">
        <v>1.5160716994092732E-3</v>
      </c>
    </row>
    <row r="2406" spans="6:7">
      <c r="F2406">
        <v>610.4</v>
      </c>
      <c r="G2406">
        <v>1.3217055054392641E-3</v>
      </c>
    </row>
    <row r="2407" spans="6:7">
      <c r="F2407">
        <v>610.5</v>
      </c>
      <c r="G2407">
        <v>1.3087021333074676E-3</v>
      </c>
    </row>
    <row r="2408" spans="6:7">
      <c r="F2408">
        <v>610.6</v>
      </c>
      <c r="G2408">
        <v>1.389726069017579E-3</v>
      </c>
    </row>
    <row r="2409" spans="6:7">
      <c r="F2409">
        <v>610.70000000000005</v>
      </c>
      <c r="G2409">
        <v>1.4342493110244023E-3</v>
      </c>
    </row>
    <row r="2410" spans="6:7">
      <c r="F2410">
        <v>610.79999999999995</v>
      </c>
      <c r="G2410">
        <v>1.4824606439574955E-3</v>
      </c>
    </row>
    <row r="2411" spans="6:7">
      <c r="F2411">
        <v>610.9</v>
      </c>
      <c r="G2411">
        <v>1.3924636210453257E-3</v>
      </c>
    </row>
    <row r="2412" spans="6:7">
      <c r="F2412">
        <v>611</v>
      </c>
      <c r="G2412">
        <v>1.3134168062441422E-3</v>
      </c>
    </row>
    <row r="2413" spans="6:7">
      <c r="F2413">
        <v>611.1</v>
      </c>
      <c r="G2413">
        <v>1.3912089096992752E-3</v>
      </c>
    </row>
    <row r="2414" spans="6:7">
      <c r="F2414">
        <v>611.20000000000005</v>
      </c>
      <c r="G2414">
        <v>1.5904798843856638E-3</v>
      </c>
    </row>
    <row r="2415" spans="6:7">
      <c r="F2415">
        <v>611.29999999999995</v>
      </c>
      <c r="G2415">
        <v>1.3751257915362637E-3</v>
      </c>
    </row>
    <row r="2416" spans="6:7">
      <c r="F2416">
        <v>611.4</v>
      </c>
      <c r="G2416">
        <v>1.2664221631011588E-3</v>
      </c>
    </row>
    <row r="2417" spans="6:7">
      <c r="F2417">
        <v>611.5</v>
      </c>
      <c r="G2417">
        <v>1.2815927639215879E-3</v>
      </c>
    </row>
    <row r="2418" spans="6:7">
      <c r="F2418">
        <v>611.6</v>
      </c>
      <c r="G2418">
        <v>1.343986137220646E-3</v>
      </c>
    </row>
    <row r="2419" spans="6:7">
      <c r="F2419">
        <v>611.70000000000005</v>
      </c>
      <c r="G2419">
        <v>1.4853122606530648E-3</v>
      </c>
    </row>
    <row r="2420" spans="6:7">
      <c r="F2420">
        <v>611.79999999999995</v>
      </c>
      <c r="G2420">
        <v>1.472042737629682E-3</v>
      </c>
    </row>
    <row r="2421" spans="6:7">
      <c r="F2421">
        <v>611.9</v>
      </c>
      <c r="G2421">
        <v>1.3358115026933471E-3</v>
      </c>
    </row>
    <row r="2422" spans="6:7">
      <c r="F2422">
        <v>612</v>
      </c>
      <c r="G2422">
        <v>1.420219356882201E-3</v>
      </c>
    </row>
    <row r="2423" spans="6:7">
      <c r="F2423">
        <v>612.1</v>
      </c>
      <c r="G2423">
        <v>1.4198011197668508E-3</v>
      </c>
    </row>
    <row r="2424" spans="6:7">
      <c r="F2424">
        <v>612.20000000000005</v>
      </c>
      <c r="G2424">
        <v>1.4480891573868991E-3</v>
      </c>
    </row>
    <row r="2425" spans="6:7">
      <c r="F2425">
        <v>612.29999999999995</v>
      </c>
      <c r="G2425">
        <v>1.4382795959541404E-3</v>
      </c>
    </row>
    <row r="2426" spans="6:7">
      <c r="F2426">
        <v>612.4</v>
      </c>
      <c r="G2426">
        <v>1.3086641117515266E-3</v>
      </c>
    </row>
    <row r="2427" spans="6:7">
      <c r="F2427">
        <v>612.5</v>
      </c>
      <c r="G2427">
        <v>1.2573350112312777E-3</v>
      </c>
    </row>
    <row r="2428" spans="6:7">
      <c r="F2428">
        <v>612.6</v>
      </c>
      <c r="G2428">
        <v>1.3478643359266206E-3</v>
      </c>
    </row>
    <row r="2429" spans="6:7">
      <c r="F2429">
        <v>612.70000000000005</v>
      </c>
      <c r="G2429">
        <v>1.4236793184728251E-3</v>
      </c>
    </row>
    <row r="2430" spans="6:7">
      <c r="F2430">
        <v>612.79999999999995</v>
      </c>
      <c r="G2430">
        <v>1.4105618816732061E-3</v>
      </c>
    </row>
    <row r="2431" spans="6:7">
      <c r="F2431">
        <v>612.9</v>
      </c>
      <c r="G2431">
        <v>1.3548983237756916E-3</v>
      </c>
    </row>
    <row r="2432" spans="6:7">
      <c r="F2432">
        <v>613</v>
      </c>
      <c r="G2432">
        <v>1.2842922943933936E-3</v>
      </c>
    </row>
    <row r="2433" spans="6:7">
      <c r="F2433">
        <v>613.1</v>
      </c>
      <c r="G2433">
        <v>1.34497469767511E-3</v>
      </c>
    </row>
    <row r="2434" spans="6:7">
      <c r="F2434">
        <v>613.20000000000005</v>
      </c>
      <c r="G2434">
        <v>1.4829929457406683E-3</v>
      </c>
    </row>
    <row r="2435" spans="6:7">
      <c r="F2435">
        <v>613.29999999999995</v>
      </c>
      <c r="G2435">
        <v>1.491775925163022E-3</v>
      </c>
    </row>
    <row r="2436" spans="6:7">
      <c r="F2436">
        <v>613.4</v>
      </c>
      <c r="G2436">
        <v>1.2888168595503635E-3</v>
      </c>
    </row>
    <row r="2437" spans="6:7">
      <c r="F2437">
        <v>613.5</v>
      </c>
      <c r="G2437">
        <v>1.2427347337499624E-3</v>
      </c>
    </row>
    <row r="2438" spans="6:7">
      <c r="F2438">
        <v>613.6</v>
      </c>
      <c r="G2438">
        <v>1.213952415902682E-3</v>
      </c>
    </row>
    <row r="2439" spans="6:7">
      <c r="F2439">
        <v>613.70000000000005</v>
      </c>
      <c r="G2439">
        <v>1.3931860306082033E-3</v>
      </c>
    </row>
    <row r="2440" spans="6:7">
      <c r="F2440">
        <v>613.79999999999995</v>
      </c>
      <c r="G2440">
        <v>1.3724262610644582E-3</v>
      </c>
    </row>
    <row r="2441" spans="6:7">
      <c r="F2441">
        <v>613.9</v>
      </c>
      <c r="G2441">
        <v>1.4329945996783518E-3</v>
      </c>
    </row>
    <row r="2442" spans="6:7">
      <c r="F2442">
        <v>614</v>
      </c>
      <c r="G2442">
        <v>1.2555479981020542E-3</v>
      </c>
    </row>
    <row r="2443" spans="6:7">
      <c r="F2443">
        <v>614.1</v>
      </c>
      <c r="G2443">
        <v>1.3032650508079152E-3</v>
      </c>
    </row>
    <row r="2444" spans="6:7">
      <c r="F2444">
        <v>614.20000000000005</v>
      </c>
      <c r="G2444">
        <v>1.2808703543587103E-3</v>
      </c>
    </row>
    <row r="2445" spans="6:7">
      <c r="F2445">
        <v>614.29999999999995</v>
      </c>
      <c r="G2445">
        <v>1.4794569410381624E-3</v>
      </c>
    </row>
    <row r="2446" spans="6:7">
      <c r="F2446">
        <v>614.4</v>
      </c>
      <c r="G2446">
        <v>1.4131853690331298E-3</v>
      </c>
    </row>
    <row r="2447" spans="6:7">
      <c r="F2447">
        <v>614.5</v>
      </c>
      <c r="G2447">
        <v>1.2160436014794329E-3</v>
      </c>
    </row>
    <row r="2448" spans="6:7">
      <c r="F2448">
        <v>614.6</v>
      </c>
      <c r="G2448">
        <v>1.2197316924057026E-3</v>
      </c>
    </row>
    <row r="2449" spans="6:7">
      <c r="F2449">
        <v>614.70000000000005</v>
      </c>
      <c r="G2449">
        <v>1.1824705675835961E-3</v>
      </c>
    </row>
    <row r="2450" spans="6:7">
      <c r="F2450">
        <v>614.79999999999995</v>
      </c>
      <c r="G2450">
        <v>1.259730369255556E-3</v>
      </c>
    </row>
    <row r="2451" spans="6:7">
      <c r="F2451">
        <v>614.9</v>
      </c>
      <c r="G2451">
        <v>1.3350130500185877E-3</v>
      </c>
    </row>
    <row r="2452" spans="6:7">
      <c r="F2452">
        <v>615</v>
      </c>
      <c r="G2452">
        <v>1.433412836793702E-3</v>
      </c>
    </row>
    <row r="2453" spans="6:7">
      <c r="F2453">
        <v>615.1</v>
      </c>
      <c r="G2453">
        <v>1.3153178840411884E-3</v>
      </c>
    </row>
    <row r="2454" spans="6:7">
      <c r="F2454">
        <v>615.20000000000005</v>
      </c>
      <c r="G2454">
        <v>1.1668817296478168E-3</v>
      </c>
    </row>
    <row r="2455" spans="6:7">
      <c r="F2455">
        <v>615.29999999999995</v>
      </c>
      <c r="G2455">
        <v>1.2385903841524016E-3</v>
      </c>
    </row>
    <row r="2456" spans="6:7">
      <c r="F2456">
        <v>615.4</v>
      </c>
      <c r="G2456">
        <v>1.3633391091945769E-3</v>
      </c>
    </row>
    <row r="2457" spans="6:7">
      <c r="F2457">
        <v>615.5</v>
      </c>
      <c r="G2457">
        <v>1.4350477636991617E-3</v>
      </c>
    </row>
    <row r="2458" spans="6:7">
      <c r="F2458">
        <v>615.6</v>
      </c>
      <c r="G2458">
        <v>1.3625026349638764E-3</v>
      </c>
    </row>
    <row r="2459" spans="6:7">
      <c r="F2459">
        <v>615.70000000000005</v>
      </c>
      <c r="G2459">
        <v>1.236385133907828E-3</v>
      </c>
    </row>
    <row r="2460" spans="6:7">
      <c r="F2460">
        <v>615.79999999999995</v>
      </c>
      <c r="G2460">
        <v>1.1279096348083685E-3</v>
      </c>
    </row>
    <row r="2461" spans="6:7">
      <c r="F2461">
        <v>615.9</v>
      </c>
      <c r="G2461">
        <v>1.1705317990181455E-3</v>
      </c>
    </row>
    <row r="2462" spans="6:7">
      <c r="F2462">
        <v>616</v>
      </c>
      <c r="G2462">
        <v>1.3490049826048482E-3</v>
      </c>
    </row>
    <row r="2463" spans="6:7">
      <c r="F2463">
        <v>616.1</v>
      </c>
      <c r="G2463">
        <v>1.3962657766394182E-3</v>
      </c>
    </row>
    <row r="2464" spans="6:7">
      <c r="F2464">
        <v>616.20000000000005</v>
      </c>
      <c r="G2464">
        <v>1.3410964989691357E-3</v>
      </c>
    </row>
    <row r="2465" spans="6:7">
      <c r="F2465">
        <v>616.29999999999995</v>
      </c>
      <c r="G2465">
        <v>1.191595741009418E-3</v>
      </c>
    </row>
    <row r="2466" spans="6:7">
      <c r="F2466">
        <v>616.4</v>
      </c>
      <c r="G2466">
        <v>1.2162717308150785E-3</v>
      </c>
    </row>
    <row r="2467" spans="6:7">
      <c r="F2467">
        <v>616.5</v>
      </c>
      <c r="G2467">
        <v>1.2564605154446365E-3</v>
      </c>
    </row>
    <row r="2468" spans="6:7">
      <c r="F2468">
        <v>616.6</v>
      </c>
      <c r="G2468">
        <v>1.3549363453316324E-3</v>
      </c>
    </row>
    <row r="2469" spans="6:7">
      <c r="F2469">
        <v>616.70000000000005</v>
      </c>
      <c r="G2469">
        <v>1.4922702053902543E-3</v>
      </c>
    </row>
    <row r="2470" spans="6:7">
      <c r="F2470">
        <v>616.79999999999995</v>
      </c>
      <c r="G2470">
        <v>1.3092344350906404E-3</v>
      </c>
    </row>
    <row r="2471" spans="6:7">
      <c r="F2471">
        <v>616.9</v>
      </c>
      <c r="G2471">
        <v>1.1747521917275883E-3</v>
      </c>
    </row>
    <row r="2472" spans="6:7">
      <c r="F2472">
        <v>617</v>
      </c>
      <c r="G2472">
        <v>1.1074920592680916E-3</v>
      </c>
    </row>
    <row r="2473" spans="6:7">
      <c r="F2473">
        <v>617.1</v>
      </c>
      <c r="G2473">
        <v>1.1878696285272073E-3</v>
      </c>
    </row>
    <row r="2474" spans="6:7">
      <c r="F2474">
        <v>617.20000000000005</v>
      </c>
      <c r="G2474">
        <v>1.2527344029624257E-3</v>
      </c>
    </row>
    <row r="2475" spans="6:7">
      <c r="F2475">
        <v>617.29999999999995</v>
      </c>
      <c r="G2475">
        <v>1.3595749751564253E-3</v>
      </c>
    </row>
    <row r="2476" spans="6:7">
      <c r="F2476">
        <v>617.4</v>
      </c>
      <c r="G2476">
        <v>1.3671412647886694E-3</v>
      </c>
    </row>
    <row r="2477" spans="6:7">
      <c r="F2477">
        <v>617.5</v>
      </c>
      <c r="G2477">
        <v>1.2141045021264458E-3</v>
      </c>
    </row>
    <row r="2478" spans="6:7">
      <c r="F2478">
        <v>617.6</v>
      </c>
      <c r="G2478">
        <v>1.17235683370331E-3</v>
      </c>
    </row>
    <row r="2479" spans="6:7">
      <c r="F2479">
        <v>617.70000000000005</v>
      </c>
      <c r="G2479">
        <v>1.1968427157292658E-3</v>
      </c>
    </row>
    <row r="2480" spans="6:7">
      <c r="F2480">
        <v>617.79999999999995</v>
      </c>
      <c r="G2480">
        <v>1.308512025527763E-3</v>
      </c>
    </row>
    <row r="2481" spans="6:7">
      <c r="F2481">
        <v>617.9</v>
      </c>
      <c r="G2481">
        <v>1.4849320450936556E-3</v>
      </c>
    </row>
    <row r="2482" spans="6:7">
      <c r="F2482">
        <v>618</v>
      </c>
      <c r="G2482">
        <v>1.3272566526066391E-3</v>
      </c>
    </row>
    <row r="2483" spans="6:7">
      <c r="F2483">
        <v>618.1</v>
      </c>
      <c r="G2483">
        <v>1.2463087600084093E-3</v>
      </c>
    </row>
    <row r="2484" spans="6:7">
      <c r="F2484">
        <v>618.20000000000005</v>
      </c>
      <c r="G2484">
        <v>1.1171495344770867E-3</v>
      </c>
    </row>
    <row r="2485" spans="6:7">
      <c r="F2485">
        <v>618.29999999999995</v>
      </c>
      <c r="G2485">
        <v>1.1286700659271869E-3</v>
      </c>
    </row>
    <row r="2486" spans="6:7">
      <c r="F2486">
        <v>618.4</v>
      </c>
      <c r="G2486">
        <v>1.2004927850995945E-3</v>
      </c>
    </row>
    <row r="2487" spans="6:7">
      <c r="F2487">
        <v>618.5</v>
      </c>
      <c r="G2487">
        <v>1.3287775148442759E-3</v>
      </c>
    </row>
    <row r="2488" spans="6:7">
      <c r="F2488">
        <v>618.6</v>
      </c>
      <c r="G2488">
        <v>1.2889689457741273E-3</v>
      </c>
    </row>
    <row r="2489" spans="6:7">
      <c r="F2489">
        <v>618.70000000000005</v>
      </c>
      <c r="G2489">
        <v>1.2101882818645305E-3</v>
      </c>
    </row>
    <row r="2490" spans="6:7">
      <c r="F2490">
        <v>618.79999999999995</v>
      </c>
      <c r="G2490">
        <v>1.130723229947997E-3</v>
      </c>
    </row>
    <row r="2491" spans="6:7">
      <c r="F2491">
        <v>618.9</v>
      </c>
      <c r="G2491">
        <v>1.149429835470932E-3</v>
      </c>
    </row>
    <row r="2492" spans="6:7">
      <c r="F2492">
        <v>619</v>
      </c>
      <c r="G2492">
        <v>1.2059678891550877E-3</v>
      </c>
    </row>
    <row r="2493" spans="6:7">
      <c r="F2493">
        <v>619.1</v>
      </c>
      <c r="G2493">
        <v>1.2330392369850267E-3</v>
      </c>
    </row>
    <row r="2494" spans="6:7">
      <c r="F2494">
        <v>619.20000000000005</v>
      </c>
      <c r="G2494">
        <v>1.3293098166274489E-3</v>
      </c>
    </row>
    <row r="2495" spans="6:7">
      <c r="F2495">
        <v>619.29999999999995</v>
      </c>
      <c r="G2495">
        <v>1.2885126871028363E-3</v>
      </c>
    </row>
    <row r="2496" spans="6:7">
      <c r="F2496">
        <v>619.4</v>
      </c>
      <c r="G2496">
        <v>1.1440687960832616E-3</v>
      </c>
    </row>
    <row r="2497" spans="6:7">
      <c r="F2497">
        <v>619.5</v>
      </c>
      <c r="G2497">
        <v>1.072816400249968E-3</v>
      </c>
    </row>
    <row r="2498" spans="6:7">
      <c r="F2498">
        <v>619.6</v>
      </c>
      <c r="G2498">
        <v>1.0283311797990855E-3</v>
      </c>
    </row>
    <row r="2499" spans="6:7">
      <c r="F2499">
        <v>619.70000000000005</v>
      </c>
      <c r="G2499">
        <v>1.0490149062309488E-3</v>
      </c>
    </row>
    <row r="2500" spans="6:7">
      <c r="F2500">
        <v>619.79999999999995</v>
      </c>
      <c r="G2500">
        <v>1.1284799581474823E-3</v>
      </c>
    </row>
    <row r="2501" spans="6:7">
      <c r="F2501">
        <v>619.9</v>
      </c>
      <c r="G2501">
        <v>1.272923849167057E-3</v>
      </c>
    </row>
    <row r="2502" spans="6:7">
      <c r="F2502">
        <v>620</v>
      </c>
      <c r="G2502">
        <v>1.3125423104575009E-3</v>
      </c>
    </row>
    <row r="2503" spans="6:7">
      <c r="F2503">
        <v>620.1</v>
      </c>
      <c r="G2503">
        <v>1.2696159738001965E-3</v>
      </c>
    </row>
    <row r="2504" spans="6:7">
      <c r="F2504">
        <v>620.20000000000005</v>
      </c>
      <c r="G2504">
        <v>1.1450193349817847E-3</v>
      </c>
    </row>
    <row r="2505" spans="6:7">
      <c r="F2505">
        <v>620.29999999999995</v>
      </c>
      <c r="G2505">
        <v>1.1285560012593643E-3</v>
      </c>
    </row>
    <row r="2506" spans="6:7">
      <c r="F2506">
        <v>620.4</v>
      </c>
      <c r="G2506">
        <v>1.1245257163296262E-3</v>
      </c>
    </row>
    <row r="2507" spans="6:7">
      <c r="F2507">
        <v>620.5</v>
      </c>
      <c r="G2507">
        <v>1.2444457037673038E-3</v>
      </c>
    </row>
    <row r="2508" spans="6:7">
      <c r="F2508">
        <v>620.6</v>
      </c>
      <c r="G2508">
        <v>1.3457351287939285E-3</v>
      </c>
    </row>
    <row r="2509" spans="6:7">
      <c r="F2509">
        <v>620.70000000000005</v>
      </c>
      <c r="G2509">
        <v>1.2464988677881139E-3</v>
      </c>
    </row>
    <row r="2510" spans="6:7">
      <c r="F2510">
        <v>620.79999999999995</v>
      </c>
      <c r="G2510">
        <v>1.185968550730161E-3</v>
      </c>
    </row>
    <row r="2511" spans="6:7">
      <c r="F2511">
        <v>620.9</v>
      </c>
      <c r="G2511">
        <v>1.0376084394486712E-3</v>
      </c>
    </row>
    <row r="2512" spans="6:7">
      <c r="F2512">
        <v>621</v>
      </c>
      <c r="G2512">
        <v>1.0279889857956171E-3</v>
      </c>
    </row>
    <row r="2513" spans="6:7">
      <c r="F2513">
        <v>621.1</v>
      </c>
      <c r="G2513">
        <v>1.0168486699049261E-3</v>
      </c>
    </row>
    <row r="2514" spans="6:7">
      <c r="F2514">
        <v>621.20000000000005</v>
      </c>
      <c r="G2514">
        <v>1.149391813914991E-3</v>
      </c>
    </row>
    <row r="2515" spans="6:7">
      <c r="F2515">
        <v>621.29999999999995</v>
      </c>
      <c r="G2515">
        <v>1.1770334850840438E-3</v>
      </c>
    </row>
    <row r="2516" spans="6:7">
      <c r="F2516">
        <v>621.4</v>
      </c>
      <c r="G2516">
        <v>1.2579053345703915E-3</v>
      </c>
    </row>
    <row r="2517" spans="6:7">
      <c r="F2517">
        <v>621.5</v>
      </c>
      <c r="G2517">
        <v>1.3361917182527563E-3</v>
      </c>
    </row>
    <row r="2518" spans="6:7">
      <c r="F2518">
        <v>621.6</v>
      </c>
      <c r="G2518">
        <v>1.1807215760103135E-3</v>
      </c>
    </row>
    <row r="2519" spans="6:7">
      <c r="F2519">
        <v>621.70000000000005</v>
      </c>
      <c r="G2519">
        <v>1.066238671072188E-3</v>
      </c>
    </row>
    <row r="2520" spans="6:7">
      <c r="F2520">
        <v>621.79999999999995</v>
      </c>
      <c r="G2520">
        <v>1.095135053587291E-3</v>
      </c>
    </row>
    <row r="2521" spans="6:7">
      <c r="F2521">
        <v>621.9</v>
      </c>
      <c r="G2521">
        <v>1.1213319056305885E-3</v>
      </c>
    </row>
    <row r="2522" spans="6:7">
      <c r="F2522">
        <v>622</v>
      </c>
      <c r="G2522">
        <v>1.132700350856925E-3</v>
      </c>
    </row>
    <row r="2523" spans="6:7">
      <c r="F2523">
        <v>622.1</v>
      </c>
      <c r="G2523">
        <v>1.3354693086898789E-3</v>
      </c>
    </row>
    <row r="2524" spans="6:7">
      <c r="F2524">
        <v>622.20000000000005</v>
      </c>
      <c r="G2524">
        <v>1.3012499083430462E-3</v>
      </c>
    </row>
    <row r="2525" spans="6:7">
      <c r="F2525">
        <v>622.29999999999995</v>
      </c>
      <c r="G2525">
        <v>1.1796949939999084E-3</v>
      </c>
    </row>
    <row r="2526" spans="6:7">
      <c r="F2526">
        <v>622.4</v>
      </c>
      <c r="G2526">
        <v>1.0962757002655186E-3</v>
      </c>
    </row>
    <row r="2527" spans="6:7">
      <c r="F2527">
        <v>622.5</v>
      </c>
      <c r="G2527">
        <v>1.0865041603887009E-3</v>
      </c>
    </row>
    <row r="2528" spans="6:7">
      <c r="F2528">
        <v>622.6</v>
      </c>
      <c r="G2528">
        <v>1.0501175313532357E-3</v>
      </c>
    </row>
    <row r="2529" spans="6:7">
      <c r="F2529">
        <v>622.70000000000005</v>
      </c>
      <c r="G2529">
        <v>1.0646797872786099E-3</v>
      </c>
    </row>
    <row r="2530" spans="6:7">
      <c r="F2530">
        <v>622.79999999999995</v>
      </c>
      <c r="G2530">
        <v>1.1643723069557157E-3</v>
      </c>
    </row>
    <row r="2531" spans="6:7">
      <c r="F2531">
        <v>622.9</v>
      </c>
      <c r="G2531">
        <v>1.2895012475573004E-3</v>
      </c>
    </row>
    <row r="2532" spans="6:7">
      <c r="F2532">
        <v>623</v>
      </c>
      <c r="G2532">
        <v>1.1910254176703042E-3</v>
      </c>
    </row>
    <row r="2533" spans="6:7">
      <c r="F2533">
        <v>623.1</v>
      </c>
      <c r="G2533">
        <v>1.1958161337188608E-3</v>
      </c>
    </row>
    <row r="2534" spans="6:7">
      <c r="F2534">
        <v>623.20000000000005</v>
      </c>
      <c r="G2534">
        <v>1.1274533761370773E-3</v>
      </c>
    </row>
    <row r="2535" spans="6:7">
      <c r="F2535">
        <v>623.29999999999995</v>
      </c>
      <c r="G2535">
        <v>1.0620562999186863E-3</v>
      </c>
    </row>
    <row r="2536" spans="6:7">
      <c r="F2536">
        <v>623.4</v>
      </c>
      <c r="G2536">
        <v>1.1992760953094849E-3</v>
      </c>
    </row>
    <row r="2537" spans="6:7">
      <c r="F2537">
        <v>623.5</v>
      </c>
      <c r="G2537">
        <v>1.2712128791497153E-3</v>
      </c>
    </row>
    <row r="2538" spans="6:7">
      <c r="F2538">
        <v>623.6</v>
      </c>
      <c r="G2538">
        <v>1.3125423104575009E-3</v>
      </c>
    </row>
    <row r="2539" spans="6:7">
      <c r="F2539">
        <v>623.70000000000005</v>
      </c>
      <c r="G2539">
        <v>1.2498447647109154E-3</v>
      </c>
    </row>
    <row r="2540" spans="6:7">
      <c r="F2540">
        <v>623.79999999999995</v>
      </c>
      <c r="G2540">
        <v>1.0739570469281957E-3</v>
      </c>
    </row>
    <row r="2541" spans="6:7">
      <c r="F2541">
        <v>623.9</v>
      </c>
      <c r="G2541">
        <v>1.0114876305172557E-3</v>
      </c>
    </row>
    <row r="2542" spans="6:7">
      <c r="F2542">
        <v>624</v>
      </c>
      <c r="G2542">
        <v>9.4898019255037472E-4</v>
      </c>
    </row>
    <row r="2543" spans="6:7">
      <c r="F2543">
        <v>624.1</v>
      </c>
      <c r="G2543">
        <v>1.0495472080141216E-3</v>
      </c>
    </row>
    <row r="2544" spans="6:7">
      <c r="F2544">
        <v>624.20000000000005</v>
      </c>
      <c r="G2544">
        <v>1.1031195803348852E-3</v>
      </c>
    </row>
    <row r="2545" spans="6:7">
      <c r="F2545">
        <v>624.29999999999995</v>
      </c>
      <c r="G2545">
        <v>1.0866942681684055E-3</v>
      </c>
    </row>
    <row r="2546" spans="6:7">
      <c r="F2546">
        <v>624.4</v>
      </c>
      <c r="G2546">
        <v>1.2100361956407669E-3</v>
      </c>
    </row>
    <row r="2547" spans="6:7">
      <c r="F2547">
        <v>624.5</v>
      </c>
      <c r="G2547">
        <v>1.2442936175435402E-3</v>
      </c>
    </row>
    <row r="2548" spans="6:7">
      <c r="F2548">
        <v>624.6</v>
      </c>
      <c r="G2548">
        <v>1.226119313803778E-3</v>
      </c>
    </row>
    <row r="2549" spans="6:7">
      <c r="F2549">
        <v>624.70000000000005</v>
      </c>
      <c r="G2549">
        <v>1.0700028051103395E-3</v>
      </c>
    </row>
    <row r="2550" spans="6:7">
      <c r="F2550">
        <v>624.79999999999995</v>
      </c>
      <c r="G2550">
        <v>1.1668817296478168E-3</v>
      </c>
    </row>
    <row r="2551" spans="6:7">
      <c r="F2551">
        <v>624.9</v>
      </c>
      <c r="G2551">
        <v>1.1387837998074728E-3</v>
      </c>
    </row>
    <row r="2552" spans="6:7">
      <c r="F2552">
        <v>625</v>
      </c>
      <c r="G2552">
        <v>1.2413659577360891E-3</v>
      </c>
    </row>
    <row r="2553" spans="6:7">
      <c r="F2553">
        <v>625.1</v>
      </c>
      <c r="G2553">
        <v>1.3059265597237799E-3</v>
      </c>
    </row>
    <row r="2554" spans="6:7">
      <c r="F2554">
        <v>625.20000000000005</v>
      </c>
      <c r="G2554">
        <v>1.2971055587454854E-3</v>
      </c>
    </row>
    <row r="2555" spans="6:7">
      <c r="F2555">
        <v>625.29999999999995</v>
      </c>
      <c r="G2555">
        <v>1.1256663630078538E-3</v>
      </c>
    </row>
    <row r="2556" spans="6:7">
      <c r="F2556">
        <v>625.4</v>
      </c>
      <c r="G2556">
        <v>1.0609916963523402E-3</v>
      </c>
    </row>
    <row r="2557" spans="6:7">
      <c r="F2557">
        <v>625.5</v>
      </c>
      <c r="G2557">
        <v>9.3536847552352356E-4</v>
      </c>
    </row>
    <row r="2558" spans="6:7">
      <c r="F2558">
        <v>625.6</v>
      </c>
      <c r="G2558">
        <v>9.4597648963104161E-4</v>
      </c>
    </row>
    <row r="2559" spans="6:7">
      <c r="F2559">
        <v>625.70000000000005</v>
      </c>
      <c r="G2559">
        <v>1.1162370171345043E-3</v>
      </c>
    </row>
    <row r="2560" spans="6:7">
      <c r="F2560">
        <v>625.79999999999995</v>
      </c>
      <c r="G2560">
        <v>1.1157047153513315E-3</v>
      </c>
    </row>
    <row r="2561" spans="6:7">
      <c r="F2561">
        <v>625.9</v>
      </c>
      <c r="G2561">
        <v>1.261745511720425E-3</v>
      </c>
    </row>
    <row r="2562" spans="6:7">
      <c r="F2562">
        <v>626</v>
      </c>
      <c r="G2562">
        <v>1.1858164645063974E-3</v>
      </c>
    </row>
    <row r="2563" spans="6:7">
      <c r="F2563">
        <v>626.1</v>
      </c>
      <c r="G2563">
        <v>1.1691630230042721E-3</v>
      </c>
    </row>
    <row r="2564" spans="6:7">
      <c r="F2564">
        <v>626.20000000000005</v>
      </c>
      <c r="G2564">
        <v>1.0827780479064904E-3</v>
      </c>
    </row>
    <row r="2565" spans="6:7">
      <c r="F2565">
        <v>626.29999999999995</v>
      </c>
      <c r="G2565">
        <v>1.1120546459810025E-3</v>
      </c>
    </row>
    <row r="2566" spans="6:7">
      <c r="F2566">
        <v>626.4</v>
      </c>
      <c r="G2566">
        <v>1.0538056222795054E-3</v>
      </c>
    </row>
    <row r="2567" spans="6:7">
      <c r="F2567">
        <v>626.5</v>
      </c>
      <c r="G2567">
        <v>1.1332326526400979E-3</v>
      </c>
    </row>
    <row r="2568" spans="6:7">
      <c r="F2568">
        <v>626.6</v>
      </c>
      <c r="G2568">
        <v>1.2337616465479041E-3</v>
      </c>
    </row>
    <row r="2569" spans="6:7">
      <c r="F2569">
        <v>626.70000000000005</v>
      </c>
      <c r="G2569">
        <v>1.3799545291407612E-3</v>
      </c>
    </row>
    <row r="2570" spans="6:7">
      <c r="F2570">
        <v>626.79999999999995</v>
      </c>
      <c r="G2570">
        <v>1.2576391836788051E-3</v>
      </c>
    </row>
    <row r="2571" spans="6:7">
      <c r="F2571">
        <v>626.9</v>
      </c>
      <c r="G2571">
        <v>1.1125489262082348E-3</v>
      </c>
    </row>
    <row r="2572" spans="6:7">
      <c r="F2572">
        <v>627</v>
      </c>
      <c r="G2572">
        <v>1.0219815799569509E-3</v>
      </c>
    </row>
    <row r="2573" spans="6:7">
      <c r="F2573">
        <v>627.1</v>
      </c>
      <c r="G2573">
        <v>1.0009936810775602E-3</v>
      </c>
    </row>
    <row r="2574" spans="6:7">
      <c r="F2574">
        <v>627.20000000000005</v>
      </c>
      <c r="G2574">
        <v>1.0025525648711382E-3</v>
      </c>
    </row>
    <row r="2575" spans="6:7">
      <c r="F2575">
        <v>627.29999999999995</v>
      </c>
      <c r="G2575">
        <v>1.1812538777934865E-3</v>
      </c>
    </row>
    <row r="2576" spans="6:7">
      <c r="F2576">
        <v>627.4</v>
      </c>
      <c r="G2576">
        <v>1.2337236249919631E-3</v>
      </c>
    </row>
    <row r="2577" spans="6:7">
      <c r="F2577">
        <v>627.5</v>
      </c>
      <c r="G2577">
        <v>1.3201086000897452E-3</v>
      </c>
    </row>
    <row r="2578" spans="6:7">
      <c r="F2578">
        <v>627.6</v>
      </c>
      <c r="G2578">
        <v>1.2036485742426912E-3</v>
      </c>
    </row>
    <row r="2579" spans="6:7">
      <c r="F2579">
        <v>627.70000000000005</v>
      </c>
      <c r="G2579">
        <v>1.1627373800502561E-3</v>
      </c>
    </row>
    <row r="2580" spans="6:7">
      <c r="F2580">
        <v>627.79999999999995</v>
      </c>
      <c r="G2580">
        <v>1.1200391727285968E-3</v>
      </c>
    </row>
    <row r="2581" spans="6:7">
      <c r="F2581">
        <v>627.9</v>
      </c>
      <c r="G2581">
        <v>1.313036590684733E-3</v>
      </c>
    </row>
    <row r="2582" spans="6:7">
      <c r="F2582">
        <v>628</v>
      </c>
      <c r="G2582">
        <v>1.419649033543087E-3</v>
      </c>
    </row>
    <row r="2583" spans="6:7">
      <c r="F2583">
        <v>628.1</v>
      </c>
      <c r="G2583">
        <v>1.372464282620399E-3</v>
      </c>
    </row>
    <row r="2584" spans="6:7">
      <c r="F2584">
        <v>628.20000000000005</v>
      </c>
      <c r="G2584">
        <v>1.2555860196579952E-3</v>
      </c>
    </row>
    <row r="2585" spans="6:7">
      <c r="F2585">
        <v>628.29999999999995</v>
      </c>
      <c r="G2585">
        <v>1.1461599816600127E-3</v>
      </c>
    </row>
    <row r="2586" spans="6:7">
      <c r="F2586">
        <v>628.4</v>
      </c>
      <c r="G2586">
        <v>1.3320473686551956E-3</v>
      </c>
    </row>
    <row r="2587" spans="6:7">
      <c r="F2587">
        <v>628.5</v>
      </c>
      <c r="G2587">
        <v>1.4709401125073951E-3</v>
      </c>
    </row>
    <row r="2588" spans="6:7">
      <c r="F2588">
        <v>628.6</v>
      </c>
      <c r="G2588">
        <v>1.4556174254632022E-3</v>
      </c>
    </row>
    <row r="2589" spans="6:7">
      <c r="F2589">
        <v>628.70000000000005</v>
      </c>
      <c r="G2589">
        <v>1.3783956453471834E-3</v>
      </c>
    </row>
    <row r="2590" spans="6:7">
      <c r="F2590">
        <v>628.79999999999995</v>
      </c>
      <c r="G2590">
        <v>1.4363785181570941E-3</v>
      </c>
    </row>
    <row r="2591" spans="6:7">
      <c r="F2591">
        <v>628.9</v>
      </c>
      <c r="G2591">
        <v>1.6042056660803378E-3</v>
      </c>
    </row>
    <row r="2592" spans="6:7">
      <c r="F2592">
        <v>629</v>
      </c>
      <c r="G2592">
        <v>1.4945134771907687E-3</v>
      </c>
    </row>
    <row r="2593" spans="6:7">
      <c r="F2593">
        <v>629.1</v>
      </c>
      <c r="G2593">
        <v>1.439458264188309E-3</v>
      </c>
    </row>
    <row r="2594" spans="6:7">
      <c r="F2594">
        <v>629.20000000000005</v>
      </c>
      <c r="G2594">
        <v>1.6059926792095613E-3</v>
      </c>
    </row>
    <row r="2595" spans="6:7">
      <c r="F2595">
        <v>629.29999999999995</v>
      </c>
      <c r="G2595">
        <v>1.710247785599578E-3</v>
      </c>
    </row>
    <row r="2596" spans="6:7">
      <c r="F2596">
        <v>629.4</v>
      </c>
      <c r="G2596">
        <v>1.5621918467656154E-3</v>
      </c>
    </row>
    <row r="2597" spans="6:7">
      <c r="F2597">
        <v>629.5</v>
      </c>
      <c r="G2597">
        <v>1.8166320991222866E-3</v>
      </c>
    </row>
    <row r="2598" spans="6:7">
      <c r="F2598">
        <v>629.6</v>
      </c>
      <c r="G2598">
        <v>1.8198639313772654E-3</v>
      </c>
    </row>
    <row r="2599" spans="6:7">
      <c r="F2599">
        <v>629.70000000000005</v>
      </c>
      <c r="G2599">
        <v>1.8470113223190859E-3</v>
      </c>
    </row>
    <row r="2600" spans="6:7">
      <c r="F2600">
        <v>629.79999999999995</v>
      </c>
      <c r="G2600">
        <v>2.0643425360774136E-3</v>
      </c>
    </row>
    <row r="2601" spans="6:7">
      <c r="F2601">
        <v>629.9</v>
      </c>
      <c r="G2601">
        <v>1.8272781347857456E-3</v>
      </c>
    </row>
    <row r="2602" spans="6:7">
      <c r="F2602">
        <v>630</v>
      </c>
      <c r="G2602">
        <v>2.1415643161934329E-3</v>
      </c>
    </row>
    <row r="2603" spans="6:7">
      <c r="F2603">
        <v>630.1</v>
      </c>
      <c r="G2603">
        <v>1.9740793622736574E-3</v>
      </c>
    </row>
    <row r="2604" spans="6:7">
      <c r="F2604">
        <v>630.20000000000005</v>
      </c>
      <c r="G2604">
        <v>2.3349039281530372E-3</v>
      </c>
    </row>
    <row r="2605" spans="6:7">
      <c r="F2605">
        <v>630.29999999999995</v>
      </c>
      <c r="G2605">
        <v>2.2449449267968082E-3</v>
      </c>
    </row>
    <row r="2606" spans="6:7">
      <c r="F2606">
        <v>630.4</v>
      </c>
      <c r="G2606">
        <v>2.4221253774815198E-3</v>
      </c>
    </row>
    <row r="2607" spans="6:7">
      <c r="F2607">
        <v>630.5</v>
      </c>
      <c r="G2607">
        <v>2.394369641644644E-3</v>
      </c>
    </row>
    <row r="2608" spans="6:7">
      <c r="F2608">
        <v>630.6</v>
      </c>
      <c r="G2608">
        <v>2.4790816682810253E-3</v>
      </c>
    </row>
    <row r="2609" spans="6:7">
      <c r="F2609">
        <v>630.70000000000005</v>
      </c>
      <c r="G2609">
        <v>2.5956937803518427E-3</v>
      </c>
    </row>
    <row r="2610" spans="6:7">
      <c r="F2610">
        <v>630.79999999999995</v>
      </c>
      <c r="G2610">
        <v>2.6294569220273846E-3</v>
      </c>
    </row>
    <row r="2611" spans="6:7">
      <c r="F2611">
        <v>630.9</v>
      </c>
      <c r="G2611">
        <v>3.0339302341269463E-3</v>
      </c>
    </row>
    <row r="2612" spans="6:7">
      <c r="F2612">
        <v>631</v>
      </c>
      <c r="G2612">
        <v>2.7385027444659579E-3</v>
      </c>
    </row>
    <row r="2613" spans="6:7">
      <c r="F2613">
        <v>631.1</v>
      </c>
      <c r="G2613">
        <v>2.9027558661307543E-3</v>
      </c>
    </row>
    <row r="2614" spans="6:7">
      <c r="F2614">
        <v>631.20000000000005</v>
      </c>
      <c r="G2614">
        <v>2.942526413644962E-3</v>
      </c>
    </row>
    <row r="2615" spans="6:7">
      <c r="F2615">
        <v>631.29999999999995</v>
      </c>
      <c r="G2615">
        <v>3.0430554075527682E-3</v>
      </c>
    </row>
    <row r="2616" spans="6:7">
      <c r="F2616">
        <v>631.4</v>
      </c>
      <c r="G2616">
        <v>3.2272698460865507E-3</v>
      </c>
    </row>
    <row r="2617" spans="6:7">
      <c r="F2617">
        <v>631.5</v>
      </c>
      <c r="G2617">
        <v>3.358710364974329E-3</v>
      </c>
    </row>
    <row r="2618" spans="6:7">
      <c r="F2618">
        <v>631.6</v>
      </c>
      <c r="G2618">
        <v>3.4254762172065932E-3</v>
      </c>
    </row>
    <row r="2619" spans="6:7">
      <c r="F2619">
        <v>631.70000000000005</v>
      </c>
      <c r="G2619">
        <v>3.5398070359209557E-3</v>
      </c>
    </row>
    <row r="2620" spans="6:7">
      <c r="F2620">
        <v>631.79999999999995</v>
      </c>
      <c r="G2620">
        <v>3.7529558785257817E-3</v>
      </c>
    </row>
    <row r="2621" spans="6:7">
      <c r="F2621">
        <v>631.9</v>
      </c>
      <c r="G2621">
        <v>3.8865636261021927E-3</v>
      </c>
    </row>
    <row r="2622" spans="6:7">
      <c r="F2622">
        <v>632</v>
      </c>
      <c r="G2622">
        <v>4.0927165024138889E-3</v>
      </c>
    </row>
    <row r="2623" spans="6:7">
      <c r="F2623">
        <v>632.1</v>
      </c>
      <c r="G2623">
        <v>4.2974245595998294E-3</v>
      </c>
    </row>
    <row r="2624" spans="6:7">
      <c r="F2624">
        <v>632.20000000000005</v>
      </c>
      <c r="G2624">
        <v>4.5266945419236079E-3</v>
      </c>
    </row>
    <row r="2625" spans="6:7">
      <c r="F2625">
        <v>632.29999999999995</v>
      </c>
      <c r="G2625">
        <v>4.5914832732469454E-3</v>
      </c>
    </row>
    <row r="2626" spans="6:7">
      <c r="F2626">
        <v>632.4</v>
      </c>
      <c r="G2626">
        <v>4.798358559121519E-3</v>
      </c>
    </row>
    <row r="2627" spans="6:7">
      <c r="F2627">
        <v>632.5</v>
      </c>
      <c r="G2627">
        <v>5.1384233554571529E-3</v>
      </c>
    </row>
    <row r="2628" spans="6:7">
      <c r="F2628">
        <v>632.6</v>
      </c>
      <c r="G2628">
        <v>5.1909691457675128E-3</v>
      </c>
    </row>
    <row r="2629" spans="6:7">
      <c r="F2629">
        <v>632.70000000000005</v>
      </c>
      <c r="G2629">
        <v>5.3262878633612652E-3</v>
      </c>
    </row>
    <row r="2630" spans="6:7">
      <c r="F2630">
        <v>632.79999999999995</v>
      </c>
      <c r="G2630">
        <v>5.9134547517569712E-3</v>
      </c>
    </row>
    <row r="2631" spans="6:7">
      <c r="F2631">
        <v>632.9</v>
      </c>
      <c r="G2631">
        <v>6.2638994328644785E-3</v>
      </c>
    </row>
    <row r="2632" spans="6:7">
      <c r="F2632">
        <v>633</v>
      </c>
      <c r="G2632">
        <v>6.2937463542781045E-3</v>
      </c>
    </row>
    <row r="2633" spans="6:7">
      <c r="F2633">
        <v>633.1</v>
      </c>
      <c r="G2633">
        <v>6.6878778031617351E-3</v>
      </c>
    </row>
    <row r="2634" spans="6:7">
      <c r="F2634">
        <v>633.20000000000005</v>
      </c>
      <c r="G2634">
        <v>7.0617437627288528E-3</v>
      </c>
    </row>
    <row r="2635" spans="6:7">
      <c r="F2635">
        <v>633.29999999999995</v>
      </c>
      <c r="G2635">
        <v>7.1956937043087307E-3</v>
      </c>
    </row>
    <row r="2636" spans="6:7">
      <c r="F2636">
        <v>633.4</v>
      </c>
      <c r="G2636">
        <v>7.2131836200415578E-3</v>
      </c>
    </row>
    <row r="2637" spans="6:7">
      <c r="F2637">
        <v>633.5</v>
      </c>
      <c r="G2637">
        <v>7.5855287173710369E-3</v>
      </c>
    </row>
    <row r="2638" spans="6:7">
      <c r="F2638">
        <v>633.6</v>
      </c>
      <c r="G2638">
        <v>8.038707642630925E-3</v>
      </c>
    </row>
    <row r="2639" spans="6:7">
      <c r="F2639">
        <v>633.70000000000005</v>
      </c>
      <c r="G2639">
        <v>8.2794981564048038E-3</v>
      </c>
    </row>
    <row r="2640" spans="6:7">
      <c r="F2640">
        <v>633.79999999999995</v>
      </c>
      <c r="G2640">
        <v>8.536105637450107E-3</v>
      </c>
    </row>
    <row r="2641" spans="6:7">
      <c r="F2641">
        <v>633.9</v>
      </c>
      <c r="G2641">
        <v>8.5090723111761087E-3</v>
      </c>
    </row>
    <row r="2642" spans="6:7">
      <c r="F2642">
        <v>634</v>
      </c>
      <c r="G2642">
        <v>8.925142197837653E-3</v>
      </c>
    </row>
    <row r="2643" spans="6:7">
      <c r="F2643">
        <v>634.1</v>
      </c>
      <c r="G2643">
        <v>9.0092458795789799E-3</v>
      </c>
    </row>
    <row r="2644" spans="6:7">
      <c r="F2644">
        <v>634.20000000000005</v>
      </c>
      <c r="G2644">
        <v>9.4209432873073162E-3</v>
      </c>
    </row>
    <row r="2645" spans="6:7">
      <c r="F2645">
        <v>634.29999999999995</v>
      </c>
      <c r="G2645">
        <v>9.8719549838785711E-3</v>
      </c>
    </row>
    <row r="2646" spans="6:7">
      <c r="F2646">
        <v>634.4</v>
      </c>
      <c r="G2646">
        <v>1.0153846799624592E-2</v>
      </c>
    </row>
    <row r="2647" spans="6:7">
      <c r="F2647">
        <v>634.5</v>
      </c>
      <c r="G2647">
        <v>1.0292245263249558E-2</v>
      </c>
    </row>
    <row r="2648" spans="6:7">
      <c r="F2648">
        <v>634.6</v>
      </c>
      <c r="G2648">
        <v>1.0749074257879774E-2</v>
      </c>
    </row>
    <row r="2649" spans="6:7">
      <c r="F2649">
        <v>634.70000000000005</v>
      </c>
      <c r="G2649">
        <v>1.1123814713233532E-2</v>
      </c>
    </row>
    <row r="2650" spans="6:7">
      <c r="F2650">
        <v>634.79999999999995</v>
      </c>
      <c r="G2650">
        <v>1.1600871175624319E-2</v>
      </c>
    </row>
    <row r="2651" spans="6:7">
      <c r="F2651">
        <v>634.9</v>
      </c>
      <c r="G2651">
        <v>1.2218759481220294E-2</v>
      </c>
    </row>
    <row r="2652" spans="6:7">
      <c r="F2652">
        <v>635</v>
      </c>
      <c r="G2652">
        <v>1.2507761327927266E-2</v>
      </c>
    </row>
    <row r="2653" spans="6:7">
      <c r="F2653">
        <v>635.1</v>
      </c>
      <c r="G2653">
        <v>1.3093673504976923E-2</v>
      </c>
    </row>
    <row r="2654" spans="6:7">
      <c r="F2654">
        <v>635.20000000000005</v>
      </c>
      <c r="G2654">
        <v>1.3562289181948826E-2</v>
      </c>
    </row>
    <row r="2655" spans="6:7">
      <c r="F2655">
        <v>635.29999999999995</v>
      </c>
      <c r="G2655">
        <v>1.3982959676879222E-2</v>
      </c>
    </row>
    <row r="2656" spans="6:7">
      <c r="F2656">
        <v>635.4</v>
      </c>
      <c r="G2656">
        <v>1.4597996365779627E-2</v>
      </c>
    </row>
    <row r="2657" spans="6:7">
      <c r="F2657">
        <v>635.5</v>
      </c>
      <c r="G2657">
        <v>1.479783766380513E-2</v>
      </c>
    </row>
    <row r="2658" spans="6:7">
      <c r="F2658">
        <v>635.6</v>
      </c>
      <c r="G2658">
        <v>1.5476028157123413E-2</v>
      </c>
    </row>
    <row r="2659" spans="6:7">
      <c r="F2659">
        <v>635.70000000000005</v>
      </c>
      <c r="G2659">
        <v>1.6177830036681006E-2</v>
      </c>
    </row>
    <row r="2660" spans="6:7">
      <c r="F2660">
        <v>635.79999999999995</v>
      </c>
      <c r="G2660">
        <v>1.6738876116145298E-2</v>
      </c>
    </row>
    <row r="2661" spans="6:7">
      <c r="F2661">
        <v>635.9</v>
      </c>
      <c r="G2661">
        <v>1.7378170557736012E-2</v>
      </c>
    </row>
    <row r="2662" spans="6:7">
      <c r="F2662">
        <v>636</v>
      </c>
      <c r="G2662">
        <v>1.7933893619368573E-2</v>
      </c>
    </row>
    <row r="2663" spans="6:7">
      <c r="F2663">
        <v>636.1</v>
      </c>
      <c r="G2663">
        <v>1.8303196992222777E-2</v>
      </c>
    </row>
    <row r="2664" spans="6:7">
      <c r="F2664">
        <v>636.20000000000005</v>
      </c>
      <c r="G2664">
        <v>1.8352777101169747E-2</v>
      </c>
    </row>
    <row r="2665" spans="6:7">
      <c r="F2665">
        <v>636.29999999999995</v>
      </c>
      <c r="G2665">
        <v>1.9082182630340453E-2</v>
      </c>
    </row>
    <row r="2666" spans="6:7">
      <c r="F2666">
        <v>636.4</v>
      </c>
      <c r="G2666">
        <v>1.9406392437848721E-2</v>
      </c>
    </row>
    <row r="2667" spans="6:7">
      <c r="F2667">
        <v>636.5</v>
      </c>
      <c r="G2667">
        <v>1.9874171640589924E-2</v>
      </c>
    </row>
    <row r="2668" spans="6:7">
      <c r="F2668">
        <v>636.6</v>
      </c>
      <c r="G2668">
        <v>1.9893828785011385E-2</v>
      </c>
    </row>
    <row r="2669" spans="6:7">
      <c r="F2669">
        <v>636.70000000000005</v>
      </c>
      <c r="G2669">
        <v>2.0920943097199534E-2</v>
      </c>
    </row>
    <row r="2670" spans="6:7">
      <c r="F2670">
        <v>636.79999999999995</v>
      </c>
      <c r="G2670">
        <v>2.1201199986040094E-2</v>
      </c>
    </row>
    <row r="2671" spans="6:7">
      <c r="F2671">
        <v>636.9</v>
      </c>
      <c r="G2671">
        <v>2.1490125789635182E-2</v>
      </c>
    </row>
    <row r="2672" spans="6:7">
      <c r="F2672">
        <v>637</v>
      </c>
      <c r="G2672">
        <v>2.2014176895168953E-2</v>
      </c>
    </row>
    <row r="2673" spans="6:7">
      <c r="F2673">
        <v>637.1</v>
      </c>
      <c r="G2673">
        <v>2.2707537989307663E-2</v>
      </c>
    </row>
    <row r="2674" spans="6:7">
      <c r="F2674">
        <v>637.20000000000005</v>
      </c>
      <c r="G2674">
        <v>2.2886201280674076E-2</v>
      </c>
    </row>
    <row r="2675" spans="6:7">
      <c r="F2675">
        <v>637.29999999999995</v>
      </c>
      <c r="G2675">
        <v>2.3555266600566532E-2</v>
      </c>
    </row>
    <row r="2676" spans="6:7">
      <c r="F2676">
        <v>637.4</v>
      </c>
      <c r="G2676">
        <v>2.3684159675206269E-2</v>
      </c>
    </row>
    <row r="2677" spans="6:7">
      <c r="F2677">
        <v>637.5</v>
      </c>
      <c r="G2677">
        <v>2.4692073101644254E-2</v>
      </c>
    </row>
    <row r="2678" spans="6:7">
      <c r="F2678">
        <v>637.6</v>
      </c>
      <c r="G2678">
        <v>2.5065026543868787E-2</v>
      </c>
    </row>
    <row r="2679" spans="6:7">
      <c r="F2679">
        <v>637.70000000000005</v>
      </c>
      <c r="G2679">
        <v>2.5318782408218523E-2</v>
      </c>
    </row>
    <row r="2680" spans="6:7">
      <c r="F2680">
        <v>637.79999999999995</v>
      </c>
      <c r="G2680">
        <v>2.5967544217238531E-2</v>
      </c>
    </row>
    <row r="2681" spans="6:7">
      <c r="F2681">
        <v>637.9</v>
      </c>
      <c r="G2681">
        <v>2.65481713980124E-2</v>
      </c>
    </row>
    <row r="2682" spans="6:7">
      <c r="F2682">
        <v>638</v>
      </c>
      <c r="G2682">
        <v>2.7359855574239266E-2</v>
      </c>
    </row>
    <row r="2683" spans="6:7">
      <c r="F2683">
        <v>638.1</v>
      </c>
      <c r="G2683">
        <v>2.7852348788342075E-2</v>
      </c>
    </row>
    <row r="2684" spans="6:7">
      <c r="F2684">
        <v>638.20000000000005</v>
      </c>
      <c r="G2684">
        <v>2.8481377409828739E-2</v>
      </c>
    </row>
    <row r="2685" spans="6:7">
      <c r="F2685">
        <v>638.29999999999995</v>
      </c>
      <c r="G2685">
        <v>2.9045008955097013E-2</v>
      </c>
    </row>
    <row r="2686" spans="6:7">
      <c r="F2686">
        <v>638.4</v>
      </c>
      <c r="G2686">
        <v>2.9236751661707097E-2</v>
      </c>
    </row>
    <row r="2687" spans="6:7">
      <c r="F2687">
        <v>638.5</v>
      </c>
      <c r="G2687">
        <v>2.9742742528168928E-2</v>
      </c>
    </row>
    <row r="2688" spans="6:7">
      <c r="F2688">
        <v>638.6</v>
      </c>
      <c r="G2688">
        <v>3.0099840981566098E-2</v>
      </c>
    </row>
    <row r="2689" spans="6:7">
      <c r="F2689">
        <v>638.70000000000005</v>
      </c>
      <c r="G2689">
        <v>3.0669974212900273E-2</v>
      </c>
    </row>
    <row r="2690" spans="6:7">
      <c r="F2690">
        <v>638.79999999999995</v>
      </c>
      <c r="G2690">
        <v>3.1274516952360984E-2</v>
      </c>
    </row>
    <row r="2691" spans="6:7">
      <c r="F2691">
        <v>638.9</v>
      </c>
      <c r="G2691">
        <v>3.1132696548701329E-2</v>
      </c>
    </row>
    <row r="2692" spans="6:7">
      <c r="F2692">
        <v>639</v>
      </c>
      <c r="G2692">
        <v>3.1638725436719105E-2</v>
      </c>
    </row>
    <row r="2693" spans="6:7">
      <c r="F2693">
        <v>639.1</v>
      </c>
      <c r="G2693">
        <v>3.2568656651922254E-2</v>
      </c>
    </row>
    <row r="2694" spans="6:7">
      <c r="F2694">
        <v>639.20000000000005</v>
      </c>
      <c r="G2694">
        <v>3.2675421181004374E-2</v>
      </c>
    </row>
    <row r="2695" spans="6:7">
      <c r="F2695">
        <v>639.29999999999995</v>
      </c>
      <c r="G2695">
        <v>3.2883969415340344E-2</v>
      </c>
    </row>
    <row r="2696" spans="6:7">
      <c r="F2696">
        <v>639.4</v>
      </c>
      <c r="G2696">
        <v>3.2923625898186731E-2</v>
      </c>
    </row>
    <row r="2697" spans="6:7">
      <c r="F2697">
        <v>639.5</v>
      </c>
      <c r="G2697">
        <v>3.360177836994907E-2</v>
      </c>
    </row>
    <row r="2698" spans="6:7">
      <c r="F2698">
        <v>639.6</v>
      </c>
      <c r="G2698">
        <v>3.3532084857909358E-2</v>
      </c>
    </row>
    <row r="2699" spans="6:7">
      <c r="F2699">
        <v>639.70000000000005</v>
      </c>
      <c r="G2699">
        <v>3.3954504344413036E-2</v>
      </c>
    </row>
    <row r="2700" spans="6:7">
      <c r="F2700">
        <v>639.79999999999995</v>
      </c>
      <c r="G2700">
        <v>3.4208526359654351E-2</v>
      </c>
    </row>
    <row r="2701" spans="6:7">
      <c r="F2701">
        <v>639.9</v>
      </c>
      <c r="G2701">
        <v>3.4569921248872849E-2</v>
      </c>
    </row>
    <row r="2702" spans="6:7">
      <c r="F2702">
        <v>640</v>
      </c>
      <c r="G2702">
        <v>3.4567982149519859E-2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瀬川泰知</dc:creator>
  <cp:lastModifiedBy>瀬川泰知</cp:lastModifiedBy>
  <dcterms:created xsi:type="dcterms:W3CDTF">2020-10-13T04:40:05Z</dcterms:created>
  <dcterms:modified xsi:type="dcterms:W3CDTF">2020-10-13T06:11:13Z</dcterms:modified>
</cp:coreProperties>
</file>