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1860" yWindow="1480" windowWidth="20480" windowHeight="15200" tabRatio="500"/>
  </bookViews>
  <sheets>
    <sheet name="Fig_S4" sheetId="1" r:id="rId1"/>
  </sheet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<sst xmlns="http://schemas.openxmlformats.org/spreadsheetml/2006/main" count="6" uniqueCount="6">
  <si>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>Time (s)</t>
  </si>
  <si>
    <t>Omega</t>
  </si>
  <si>
    <t>D</t>
  </si>
  <si>
    <t>alphao</t>
  </si>
  <si>
    <t>5e-9 m^2/s</t>
  </si>
  <si>
    <t>ASPECT model for SOR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</si>
</sst>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164" fontId="0" fillId="0" borderId="0" xfId="0" applyNumberFormat="1"/>
    <xf numFmtId="0" fontId="0" fillId="0" borderId="0" xfId="0" applyFont="1" applyAlignment="1">
      <alignment horizontal="right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Fig_S4!$B$4</c:f>
              <c:strCache>
                <c:ptCount val="1"/>
                <c:pt idx="0">
                  <c:v>Omega</c:v>
                </c:pt>
              </c:strCache>
            </c:strRef>
          </c:tx>
          <c:spPr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Fig_S4!$A$5:$A$725</c:f>
              <c:numCache>
                <c:formatCode>General</c:formatCode>
                <c:ptCount val="721"/>
                <c:pt idx="0">
                  <c:v>0.0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90.0</c:v>
                </c:pt>
                <c:pt idx="10">
                  <c:v>100.0</c:v>
                </c:pt>
                <c:pt idx="11">
                  <c:v>110.0</c:v>
                </c:pt>
                <c:pt idx="12">
                  <c:v>120.0</c:v>
                </c:pt>
                <c:pt idx="13">
                  <c:v>130.0</c:v>
                </c:pt>
                <c:pt idx="14">
                  <c:v>140.0</c:v>
                </c:pt>
                <c:pt idx="15">
                  <c:v>150.0</c:v>
                </c:pt>
                <c:pt idx="16">
                  <c:v>160.0</c:v>
                </c:pt>
                <c:pt idx="17">
                  <c:v>170.0</c:v>
                </c:pt>
                <c:pt idx="18">
                  <c:v>180.0</c:v>
                </c:pt>
                <c:pt idx="19">
                  <c:v>190.0</c:v>
                </c:pt>
                <c:pt idx="20">
                  <c:v>200.0</c:v>
                </c:pt>
                <c:pt idx="21">
                  <c:v>210.0</c:v>
                </c:pt>
                <c:pt idx="22">
                  <c:v>220.0</c:v>
                </c:pt>
                <c:pt idx="23">
                  <c:v>230.0</c:v>
                </c:pt>
                <c:pt idx="24">
                  <c:v>240.0</c:v>
                </c:pt>
                <c:pt idx="25">
                  <c:v>250.0</c:v>
                </c:pt>
                <c:pt idx="26">
                  <c:v>260.0</c:v>
                </c:pt>
                <c:pt idx="27">
                  <c:v>270.0</c:v>
                </c:pt>
                <c:pt idx="28">
                  <c:v>280.0</c:v>
                </c:pt>
                <c:pt idx="29">
                  <c:v>290.0</c:v>
                </c:pt>
                <c:pt idx="30">
                  <c:v>300.0</c:v>
                </c:pt>
                <c:pt idx="31">
                  <c:v>310.0</c:v>
                </c:pt>
                <c:pt idx="32">
                  <c:v>320.0</c:v>
                </c:pt>
                <c:pt idx="33">
                  <c:v>330.0</c:v>
                </c:pt>
                <c:pt idx="34">
                  <c:v>340.0</c:v>
                </c:pt>
                <c:pt idx="35">
                  <c:v>350.0</c:v>
                </c:pt>
                <c:pt idx="36">
                  <c:v>360.0</c:v>
                </c:pt>
                <c:pt idx="37">
                  <c:v>370.0</c:v>
                </c:pt>
                <c:pt idx="38">
                  <c:v>380.0</c:v>
                </c:pt>
                <c:pt idx="39">
                  <c:v>390.0</c:v>
                </c:pt>
                <c:pt idx="40">
                  <c:v>400.0</c:v>
                </c:pt>
                <c:pt idx="41">
                  <c:v>410.0</c:v>
                </c:pt>
                <c:pt idx="42">
                  <c:v>420.0</c:v>
                </c:pt>
                <c:pt idx="43">
                  <c:v>430.0</c:v>
                </c:pt>
                <c:pt idx="44">
                  <c:v>440.0</c:v>
                </c:pt>
                <c:pt idx="45">
                  <c:v>450.0</c:v>
                </c:pt>
                <c:pt idx="46">
                  <c:v>460.0</c:v>
                </c:pt>
                <c:pt idx="47">
                  <c:v>470.0</c:v>
                </c:pt>
                <c:pt idx="48">
                  <c:v>480.0</c:v>
                </c:pt>
                <c:pt idx="49">
                  <c:v>490.0</c:v>
                </c:pt>
                <c:pt idx="50">
                  <c:v>500.0</c:v>
                </c:pt>
                <c:pt idx="51">
                  <c:v>510.0</c:v>
                </c:pt>
                <c:pt idx="52">
                  <c:v>520.0</c:v>
                </c:pt>
                <c:pt idx="53">
                  <c:v>530.0</c:v>
                </c:pt>
                <c:pt idx="54">
                  <c:v>540.0</c:v>
                </c:pt>
                <c:pt idx="55">
                  <c:v>550.0</c:v>
                </c:pt>
                <c:pt idx="56">
                  <c:v>560.0</c:v>
                </c:pt>
                <c:pt idx="57">
                  <c:v>570.0</c:v>
                </c:pt>
                <c:pt idx="58">
                  <c:v>580.0</c:v>
                </c:pt>
                <c:pt idx="59">
                  <c:v>590.0</c:v>
                </c:pt>
                <c:pt idx="60">
                  <c:v>600.0</c:v>
                </c:pt>
                <c:pt idx="61">
                  <c:v>610.0</c:v>
                </c:pt>
                <c:pt idx="62">
                  <c:v>620.0</c:v>
                </c:pt>
                <c:pt idx="63">
                  <c:v>630.0</c:v>
                </c:pt>
                <c:pt idx="64">
                  <c:v>640.0</c:v>
                </c:pt>
                <c:pt idx="65">
                  <c:v>650.0</c:v>
                </c:pt>
                <c:pt idx="66">
                  <c:v>660.0</c:v>
                </c:pt>
                <c:pt idx="67">
                  <c:v>670.0</c:v>
                </c:pt>
                <c:pt idx="68">
                  <c:v>680.0</c:v>
                </c:pt>
                <c:pt idx="69">
                  <c:v>690.0</c:v>
                </c:pt>
                <c:pt idx="70">
                  <c:v>700.0</c:v>
                </c:pt>
                <c:pt idx="71">
                  <c:v>710.0</c:v>
                </c:pt>
                <c:pt idx="72">
                  <c:v>720.0</c:v>
                </c:pt>
                <c:pt idx="73">
                  <c:v>730.0</c:v>
                </c:pt>
                <c:pt idx="74">
                  <c:v>740.0</c:v>
                </c:pt>
                <c:pt idx="75">
                  <c:v>750.0</c:v>
                </c:pt>
                <c:pt idx="76">
                  <c:v>760.0</c:v>
                </c:pt>
                <c:pt idx="77">
                  <c:v>770.0</c:v>
                </c:pt>
                <c:pt idx="78">
                  <c:v>780.0</c:v>
                </c:pt>
                <c:pt idx="79">
                  <c:v>790.0</c:v>
                </c:pt>
                <c:pt idx="80">
                  <c:v>800.0</c:v>
                </c:pt>
                <c:pt idx="81">
                  <c:v>810.0</c:v>
                </c:pt>
                <c:pt idx="82">
                  <c:v>820.0</c:v>
                </c:pt>
                <c:pt idx="83">
                  <c:v>830.0</c:v>
                </c:pt>
                <c:pt idx="84">
                  <c:v>840.0</c:v>
                </c:pt>
                <c:pt idx="85">
                  <c:v>850.0</c:v>
                </c:pt>
                <c:pt idx="86">
                  <c:v>860.0</c:v>
                </c:pt>
                <c:pt idx="87">
                  <c:v>870.0</c:v>
                </c:pt>
                <c:pt idx="88">
                  <c:v>880.0</c:v>
                </c:pt>
                <c:pt idx="89">
                  <c:v>890.0</c:v>
                </c:pt>
                <c:pt idx="90">
                  <c:v>900.0</c:v>
                </c:pt>
                <c:pt idx="91">
                  <c:v>910.0</c:v>
                </c:pt>
                <c:pt idx="92">
                  <c:v>920.0</c:v>
                </c:pt>
                <c:pt idx="93">
                  <c:v>930.0</c:v>
                </c:pt>
                <c:pt idx="94">
                  <c:v>940.0</c:v>
                </c:pt>
                <c:pt idx="95">
                  <c:v>950.0</c:v>
                </c:pt>
                <c:pt idx="96">
                  <c:v>960.0</c:v>
                </c:pt>
                <c:pt idx="97">
                  <c:v>970.0</c:v>
                </c:pt>
                <c:pt idx="98">
                  <c:v>980.0</c:v>
                </c:pt>
                <c:pt idx="99">
                  <c:v>990.0</c:v>
                </c:pt>
                <c:pt idx="100">
                  <c:v>1000.0</c:v>
                </c:pt>
                <c:pt idx="101">
                  <c:v>1010.0</c:v>
                </c:pt>
                <c:pt idx="102">
                  <c:v>1020.0</c:v>
                </c:pt>
                <c:pt idx="103">
                  <c:v>1030.0</c:v>
                </c:pt>
                <c:pt idx="104">
                  <c:v>1040.0</c:v>
                </c:pt>
                <c:pt idx="105">
                  <c:v>1050.0</c:v>
                </c:pt>
                <c:pt idx="106">
                  <c:v>1060.0</c:v>
                </c:pt>
                <c:pt idx="107">
                  <c:v>1070.0</c:v>
                </c:pt>
                <c:pt idx="108">
                  <c:v>1080.0</c:v>
                </c:pt>
                <c:pt idx="109">
                  <c:v>1090.0</c:v>
                </c:pt>
                <c:pt idx="110">
                  <c:v>1100.0</c:v>
                </c:pt>
                <c:pt idx="111">
                  <c:v>1110.0</c:v>
                </c:pt>
                <c:pt idx="112">
                  <c:v>1120.0</c:v>
                </c:pt>
                <c:pt idx="113">
                  <c:v>1130.0</c:v>
                </c:pt>
                <c:pt idx="114">
                  <c:v>1140.0</c:v>
                </c:pt>
                <c:pt idx="115">
                  <c:v>1150.0</c:v>
                </c:pt>
                <c:pt idx="116">
                  <c:v>1160.0</c:v>
                </c:pt>
                <c:pt idx="117">
                  <c:v>1170.0</c:v>
                </c:pt>
                <c:pt idx="118">
                  <c:v>1180.0</c:v>
                </c:pt>
                <c:pt idx="119">
                  <c:v>1190.0</c:v>
                </c:pt>
                <c:pt idx="120">
                  <c:v>1200.0</c:v>
                </c:pt>
                <c:pt idx="121">
                  <c:v>1210.0</c:v>
                </c:pt>
                <c:pt idx="122">
                  <c:v>1220.0</c:v>
                </c:pt>
                <c:pt idx="123">
                  <c:v>1230.0</c:v>
                </c:pt>
                <c:pt idx="124">
                  <c:v>1240.0</c:v>
                </c:pt>
                <c:pt idx="125">
                  <c:v>1250.0</c:v>
                </c:pt>
                <c:pt idx="126">
                  <c:v>1260.0</c:v>
                </c:pt>
                <c:pt idx="127">
                  <c:v>1270.0</c:v>
                </c:pt>
                <c:pt idx="128">
                  <c:v>1280.0</c:v>
                </c:pt>
                <c:pt idx="129">
                  <c:v>1290.0</c:v>
                </c:pt>
                <c:pt idx="130">
                  <c:v>1300.0</c:v>
                </c:pt>
                <c:pt idx="131">
                  <c:v>1310.0</c:v>
                </c:pt>
                <c:pt idx="132">
                  <c:v>1320.0</c:v>
                </c:pt>
                <c:pt idx="133">
                  <c:v>1330.0</c:v>
                </c:pt>
                <c:pt idx="134">
                  <c:v>1340.0</c:v>
                </c:pt>
                <c:pt idx="135">
                  <c:v>1350.0</c:v>
                </c:pt>
                <c:pt idx="136">
                  <c:v>1360.0</c:v>
                </c:pt>
                <c:pt idx="137">
                  <c:v>1370.0</c:v>
                </c:pt>
                <c:pt idx="138">
                  <c:v>1380.0</c:v>
                </c:pt>
                <c:pt idx="139">
                  <c:v>1390.0</c:v>
                </c:pt>
                <c:pt idx="140">
                  <c:v>1400.0</c:v>
                </c:pt>
                <c:pt idx="141">
                  <c:v>1410.0</c:v>
                </c:pt>
                <c:pt idx="142">
                  <c:v>1420.0</c:v>
                </c:pt>
                <c:pt idx="143">
                  <c:v>1430.0</c:v>
                </c:pt>
                <c:pt idx="144">
                  <c:v>1440.0</c:v>
                </c:pt>
                <c:pt idx="145">
                  <c:v>1450.0</c:v>
                </c:pt>
                <c:pt idx="146">
                  <c:v>1460.0</c:v>
                </c:pt>
                <c:pt idx="147">
                  <c:v>1470.0</c:v>
                </c:pt>
                <c:pt idx="148">
                  <c:v>1480.0</c:v>
                </c:pt>
                <c:pt idx="149">
                  <c:v>1490.0</c:v>
                </c:pt>
                <c:pt idx="150">
                  <c:v>1500.0</c:v>
                </c:pt>
                <c:pt idx="151">
                  <c:v>1510.0</c:v>
                </c:pt>
                <c:pt idx="152">
                  <c:v>1520.0</c:v>
                </c:pt>
                <c:pt idx="153">
                  <c:v>1530.0</c:v>
                </c:pt>
                <c:pt idx="154">
                  <c:v>1540.0</c:v>
                </c:pt>
                <c:pt idx="155">
                  <c:v>1550.0</c:v>
                </c:pt>
                <c:pt idx="156">
                  <c:v>1560.0</c:v>
                </c:pt>
                <c:pt idx="157">
                  <c:v>1570.0</c:v>
                </c:pt>
                <c:pt idx="158">
                  <c:v>1580.0</c:v>
                </c:pt>
                <c:pt idx="159">
                  <c:v>1590.0</c:v>
                </c:pt>
                <c:pt idx="160">
                  <c:v>1600.0</c:v>
                </c:pt>
                <c:pt idx="161">
                  <c:v>1610.0</c:v>
                </c:pt>
                <c:pt idx="162">
                  <c:v>1620.0</c:v>
                </c:pt>
                <c:pt idx="163">
                  <c:v>1630.0</c:v>
                </c:pt>
                <c:pt idx="164">
                  <c:v>1640.0</c:v>
                </c:pt>
                <c:pt idx="165">
                  <c:v>1650.0</c:v>
                </c:pt>
                <c:pt idx="166">
                  <c:v>1660.0</c:v>
                </c:pt>
                <c:pt idx="167">
                  <c:v>1670.0</c:v>
                </c:pt>
                <c:pt idx="168">
                  <c:v>1680.0</c:v>
                </c:pt>
                <c:pt idx="169">
                  <c:v>1690.0</c:v>
                </c:pt>
                <c:pt idx="170">
                  <c:v>1700.0</c:v>
                </c:pt>
                <c:pt idx="171">
                  <c:v>1710.0</c:v>
                </c:pt>
                <c:pt idx="172">
                  <c:v>1720.0</c:v>
                </c:pt>
                <c:pt idx="173">
                  <c:v>1730.0</c:v>
                </c:pt>
                <c:pt idx="174">
                  <c:v>1740.0</c:v>
                </c:pt>
                <c:pt idx="175">
                  <c:v>1750.0</c:v>
                </c:pt>
                <c:pt idx="176">
                  <c:v>1760.0</c:v>
                </c:pt>
                <c:pt idx="177">
                  <c:v>1770.0</c:v>
                </c:pt>
                <c:pt idx="178">
                  <c:v>1780.0</c:v>
                </c:pt>
                <c:pt idx="179">
                  <c:v>1790.0</c:v>
                </c:pt>
                <c:pt idx="180">
                  <c:v>1800.0</c:v>
                </c:pt>
                <c:pt idx="181">
                  <c:v>1810.0</c:v>
                </c:pt>
                <c:pt idx="182">
                  <c:v>1820.0</c:v>
                </c:pt>
                <c:pt idx="183">
                  <c:v>1830.0</c:v>
                </c:pt>
                <c:pt idx="184">
                  <c:v>1840.0</c:v>
                </c:pt>
                <c:pt idx="185">
                  <c:v>1850.0</c:v>
                </c:pt>
                <c:pt idx="186">
                  <c:v>1860.0</c:v>
                </c:pt>
                <c:pt idx="187">
                  <c:v>1870.0</c:v>
                </c:pt>
                <c:pt idx="188">
                  <c:v>1880.0</c:v>
                </c:pt>
                <c:pt idx="189">
                  <c:v>1890.0</c:v>
                </c:pt>
                <c:pt idx="190">
                  <c:v>1900.0</c:v>
                </c:pt>
                <c:pt idx="191">
                  <c:v>1910.0</c:v>
                </c:pt>
                <c:pt idx="192">
                  <c:v>1920.0</c:v>
                </c:pt>
                <c:pt idx="193">
                  <c:v>1930.0</c:v>
                </c:pt>
                <c:pt idx="194">
                  <c:v>1940.0</c:v>
                </c:pt>
                <c:pt idx="195">
                  <c:v>1950.0</c:v>
                </c:pt>
                <c:pt idx="196">
                  <c:v>1960.0</c:v>
                </c:pt>
                <c:pt idx="197">
                  <c:v>1970.0</c:v>
                </c:pt>
                <c:pt idx="198">
                  <c:v>1980.0</c:v>
                </c:pt>
                <c:pt idx="199">
                  <c:v>1990.0</c:v>
                </c:pt>
                <c:pt idx="200">
                  <c:v>2000.0</c:v>
                </c:pt>
                <c:pt idx="201">
                  <c:v>2010.0</c:v>
                </c:pt>
                <c:pt idx="202">
                  <c:v>2020.0</c:v>
                </c:pt>
                <c:pt idx="203">
                  <c:v>2030.0</c:v>
                </c:pt>
                <c:pt idx="204">
                  <c:v>2040.0</c:v>
                </c:pt>
                <c:pt idx="205">
                  <c:v>2050.0</c:v>
                </c:pt>
                <c:pt idx="206">
                  <c:v>2060.0</c:v>
                </c:pt>
                <c:pt idx="207">
                  <c:v>2070.0</c:v>
                </c:pt>
                <c:pt idx="208">
                  <c:v>2080.0</c:v>
                </c:pt>
                <c:pt idx="209">
                  <c:v>2090.0</c:v>
                </c:pt>
                <c:pt idx="210">
                  <c:v>2100.0</c:v>
                </c:pt>
                <c:pt idx="211">
                  <c:v>2110.0</c:v>
                </c:pt>
                <c:pt idx="212">
                  <c:v>2120.0</c:v>
                </c:pt>
                <c:pt idx="213">
                  <c:v>2130.0</c:v>
                </c:pt>
                <c:pt idx="214">
                  <c:v>2140.0</c:v>
                </c:pt>
                <c:pt idx="215">
                  <c:v>2150.0</c:v>
                </c:pt>
                <c:pt idx="216">
                  <c:v>2160.0</c:v>
                </c:pt>
                <c:pt idx="217">
                  <c:v>2170.0</c:v>
                </c:pt>
                <c:pt idx="218">
                  <c:v>2180.0</c:v>
                </c:pt>
                <c:pt idx="219">
                  <c:v>2190.0</c:v>
                </c:pt>
                <c:pt idx="220">
                  <c:v>2200.0</c:v>
                </c:pt>
                <c:pt idx="221">
                  <c:v>2210.0</c:v>
                </c:pt>
                <c:pt idx="222">
                  <c:v>2220.0</c:v>
                </c:pt>
                <c:pt idx="223">
                  <c:v>2230.0</c:v>
                </c:pt>
                <c:pt idx="224">
                  <c:v>2240.0</c:v>
                </c:pt>
                <c:pt idx="225">
                  <c:v>2250.0</c:v>
                </c:pt>
                <c:pt idx="226">
                  <c:v>2260.0</c:v>
                </c:pt>
                <c:pt idx="227">
                  <c:v>2270.0</c:v>
                </c:pt>
                <c:pt idx="228">
                  <c:v>2280.0</c:v>
                </c:pt>
                <c:pt idx="229">
                  <c:v>2290.0</c:v>
                </c:pt>
                <c:pt idx="230">
                  <c:v>2300.0</c:v>
                </c:pt>
                <c:pt idx="231">
                  <c:v>2310.0</c:v>
                </c:pt>
                <c:pt idx="232">
                  <c:v>2320.0</c:v>
                </c:pt>
                <c:pt idx="233">
                  <c:v>2330.0</c:v>
                </c:pt>
                <c:pt idx="234">
                  <c:v>2340.0</c:v>
                </c:pt>
                <c:pt idx="235">
                  <c:v>2350.0</c:v>
                </c:pt>
                <c:pt idx="236">
                  <c:v>2360.0</c:v>
                </c:pt>
                <c:pt idx="237">
                  <c:v>2370.0</c:v>
                </c:pt>
                <c:pt idx="238">
                  <c:v>2380.0</c:v>
                </c:pt>
                <c:pt idx="239">
                  <c:v>2390.0</c:v>
                </c:pt>
                <c:pt idx="240">
                  <c:v>2400.0</c:v>
                </c:pt>
                <c:pt idx="241">
                  <c:v>2410.0</c:v>
                </c:pt>
                <c:pt idx="242">
                  <c:v>2420.0</c:v>
                </c:pt>
                <c:pt idx="243">
                  <c:v>2430.0</c:v>
                </c:pt>
                <c:pt idx="244">
                  <c:v>2440.0</c:v>
                </c:pt>
                <c:pt idx="245">
                  <c:v>2450.0</c:v>
                </c:pt>
                <c:pt idx="246">
                  <c:v>2460.0</c:v>
                </c:pt>
                <c:pt idx="247">
                  <c:v>2470.0</c:v>
                </c:pt>
                <c:pt idx="248">
                  <c:v>2480.0</c:v>
                </c:pt>
                <c:pt idx="249">
                  <c:v>2490.0</c:v>
                </c:pt>
                <c:pt idx="250">
                  <c:v>2500.0</c:v>
                </c:pt>
                <c:pt idx="251">
                  <c:v>2510.0</c:v>
                </c:pt>
                <c:pt idx="252">
                  <c:v>2520.0</c:v>
                </c:pt>
                <c:pt idx="253">
                  <c:v>2530.0</c:v>
                </c:pt>
                <c:pt idx="254">
                  <c:v>2540.0</c:v>
                </c:pt>
                <c:pt idx="255">
                  <c:v>2550.0</c:v>
                </c:pt>
                <c:pt idx="256">
                  <c:v>2560.0</c:v>
                </c:pt>
                <c:pt idx="257">
                  <c:v>2570.0</c:v>
                </c:pt>
                <c:pt idx="258">
                  <c:v>2580.0</c:v>
                </c:pt>
                <c:pt idx="259">
                  <c:v>2590.0</c:v>
                </c:pt>
                <c:pt idx="260">
                  <c:v>2600.0</c:v>
                </c:pt>
                <c:pt idx="261">
                  <c:v>2610.0</c:v>
                </c:pt>
                <c:pt idx="262">
                  <c:v>2620.0</c:v>
                </c:pt>
                <c:pt idx="263">
                  <c:v>2630.0</c:v>
                </c:pt>
                <c:pt idx="264">
                  <c:v>2640.0</c:v>
                </c:pt>
                <c:pt idx="265">
                  <c:v>2650.0</c:v>
                </c:pt>
                <c:pt idx="266">
                  <c:v>2660.0</c:v>
                </c:pt>
                <c:pt idx="267">
                  <c:v>2670.0</c:v>
                </c:pt>
                <c:pt idx="268">
                  <c:v>2680.0</c:v>
                </c:pt>
                <c:pt idx="269">
                  <c:v>2690.0</c:v>
                </c:pt>
                <c:pt idx="270">
                  <c:v>2700.0</c:v>
                </c:pt>
                <c:pt idx="271">
                  <c:v>2710.0</c:v>
                </c:pt>
                <c:pt idx="272">
                  <c:v>2720.0</c:v>
                </c:pt>
                <c:pt idx="273">
                  <c:v>2730.0</c:v>
                </c:pt>
                <c:pt idx="274">
                  <c:v>2740.0</c:v>
                </c:pt>
                <c:pt idx="275">
                  <c:v>2750.0</c:v>
                </c:pt>
                <c:pt idx="276">
                  <c:v>2760.0</c:v>
                </c:pt>
                <c:pt idx="277">
                  <c:v>2770.0</c:v>
                </c:pt>
                <c:pt idx="278">
                  <c:v>2780.0</c:v>
                </c:pt>
                <c:pt idx="279">
                  <c:v>2790.0</c:v>
                </c:pt>
                <c:pt idx="280">
                  <c:v>2800.0</c:v>
                </c:pt>
                <c:pt idx="281">
                  <c:v>2810.0</c:v>
                </c:pt>
                <c:pt idx="282">
                  <c:v>2820.0</c:v>
                </c:pt>
                <c:pt idx="283">
                  <c:v>2830.0</c:v>
                </c:pt>
                <c:pt idx="284">
                  <c:v>2840.0</c:v>
                </c:pt>
                <c:pt idx="285">
                  <c:v>2850.0</c:v>
                </c:pt>
                <c:pt idx="286">
                  <c:v>2860.0</c:v>
                </c:pt>
                <c:pt idx="287">
                  <c:v>2870.0</c:v>
                </c:pt>
                <c:pt idx="288">
                  <c:v>2880.0</c:v>
                </c:pt>
                <c:pt idx="289">
                  <c:v>2890.0</c:v>
                </c:pt>
                <c:pt idx="290">
                  <c:v>2900.0</c:v>
                </c:pt>
                <c:pt idx="291">
                  <c:v>2910.0</c:v>
                </c:pt>
                <c:pt idx="292">
                  <c:v>2920.0</c:v>
                </c:pt>
                <c:pt idx="293">
                  <c:v>2930.0</c:v>
                </c:pt>
                <c:pt idx="294">
                  <c:v>2940.0</c:v>
                </c:pt>
                <c:pt idx="295">
                  <c:v>2950.0</c:v>
                </c:pt>
                <c:pt idx="296">
                  <c:v>2960.0</c:v>
                </c:pt>
                <c:pt idx="297">
                  <c:v>2970.0</c:v>
                </c:pt>
                <c:pt idx="298">
                  <c:v>2980.0</c:v>
                </c:pt>
                <c:pt idx="299">
                  <c:v>2990.0</c:v>
                </c:pt>
                <c:pt idx="300">
                  <c:v>3000.0</c:v>
                </c:pt>
                <c:pt idx="301">
                  <c:v>3010.0</c:v>
                </c:pt>
                <c:pt idx="302">
                  <c:v>3020.0</c:v>
                </c:pt>
                <c:pt idx="303">
                  <c:v>3030.0</c:v>
                </c:pt>
                <c:pt idx="304">
                  <c:v>3040.0</c:v>
                </c:pt>
                <c:pt idx="305">
                  <c:v>3050.0</c:v>
                </c:pt>
                <c:pt idx="306">
                  <c:v>3060.0</c:v>
                </c:pt>
                <c:pt idx="307">
                  <c:v>3070.0</c:v>
                </c:pt>
                <c:pt idx="308">
                  <c:v>3080.0</c:v>
                </c:pt>
                <c:pt idx="309">
                  <c:v>3090.0</c:v>
                </c:pt>
                <c:pt idx="310">
                  <c:v>3100.0</c:v>
                </c:pt>
                <c:pt idx="311">
                  <c:v>3110.0</c:v>
                </c:pt>
                <c:pt idx="312">
                  <c:v>3120.0</c:v>
                </c:pt>
                <c:pt idx="313">
                  <c:v>3130.0</c:v>
                </c:pt>
                <c:pt idx="314">
                  <c:v>3140.0</c:v>
                </c:pt>
                <c:pt idx="315">
                  <c:v>3150.0</c:v>
                </c:pt>
                <c:pt idx="316">
                  <c:v>3160.0</c:v>
                </c:pt>
                <c:pt idx="317">
                  <c:v>3170.0</c:v>
                </c:pt>
                <c:pt idx="318">
                  <c:v>3180.0</c:v>
                </c:pt>
                <c:pt idx="319">
                  <c:v>3190.0</c:v>
                </c:pt>
                <c:pt idx="320">
                  <c:v>3200.0</c:v>
                </c:pt>
                <c:pt idx="321">
                  <c:v>3210.0</c:v>
                </c:pt>
                <c:pt idx="322">
                  <c:v>3220.0</c:v>
                </c:pt>
                <c:pt idx="323">
                  <c:v>3230.0</c:v>
                </c:pt>
                <c:pt idx="324">
                  <c:v>3240.0</c:v>
                </c:pt>
                <c:pt idx="325">
                  <c:v>3250.0</c:v>
                </c:pt>
                <c:pt idx="326">
                  <c:v>3260.0</c:v>
                </c:pt>
                <c:pt idx="327">
                  <c:v>3270.0</c:v>
                </c:pt>
                <c:pt idx="328">
                  <c:v>3280.0</c:v>
                </c:pt>
                <c:pt idx="329">
                  <c:v>3290.0</c:v>
                </c:pt>
                <c:pt idx="330">
                  <c:v>3300.0</c:v>
                </c:pt>
                <c:pt idx="331">
                  <c:v>3310.0</c:v>
                </c:pt>
                <c:pt idx="332">
                  <c:v>3320.0</c:v>
                </c:pt>
                <c:pt idx="333">
                  <c:v>3330.0</c:v>
                </c:pt>
                <c:pt idx="334">
                  <c:v>3340.0</c:v>
                </c:pt>
                <c:pt idx="335">
                  <c:v>3350.0</c:v>
                </c:pt>
                <c:pt idx="336">
                  <c:v>3360.0</c:v>
                </c:pt>
                <c:pt idx="337">
                  <c:v>3370.0</c:v>
                </c:pt>
                <c:pt idx="338">
                  <c:v>3380.0</c:v>
                </c:pt>
                <c:pt idx="339">
                  <c:v>3390.0</c:v>
                </c:pt>
                <c:pt idx="340">
                  <c:v>3400.0</c:v>
                </c:pt>
                <c:pt idx="341">
                  <c:v>3410.0</c:v>
                </c:pt>
                <c:pt idx="342">
                  <c:v>3420.0</c:v>
                </c:pt>
                <c:pt idx="343">
                  <c:v>3430.0</c:v>
                </c:pt>
                <c:pt idx="344">
                  <c:v>3440.0</c:v>
                </c:pt>
                <c:pt idx="345">
                  <c:v>3450.0</c:v>
                </c:pt>
                <c:pt idx="346">
                  <c:v>3460.0</c:v>
                </c:pt>
                <c:pt idx="347">
                  <c:v>3470.0</c:v>
                </c:pt>
                <c:pt idx="348">
                  <c:v>3480.0</c:v>
                </c:pt>
                <c:pt idx="349">
                  <c:v>3490.0</c:v>
                </c:pt>
                <c:pt idx="350">
                  <c:v>3500.0</c:v>
                </c:pt>
                <c:pt idx="351">
                  <c:v>3510.0</c:v>
                </c:pt>
                <c:pt idx="352">
                  <c:v>3520.0</c:v>
                </c:pt>
                <c:pt idx="353">
                  <c:v>3530.0</c:v>
                </c:pt>
                <c:pt idx="354">
                  <c:v>3540.0</c:v>
                </c:pt>
                <c:pt idx="355">
                  <c:v>3550.0</c:v>
                </c:pt>
                <c:pt idx="356">
                  <c:v>3560.0</c:v>
                </c:pt>
                <c:pt idx="357">
                  <c:v>3570.0</c:v>
                </c:pt>
                <c:pt idx="358">
                  <c:v>3580.0</c:v>
                </c:pt>
                <c:pt idx="359">
                  <c:v>3590.0</c:v>
                </c:pt>
                <c:pt idx="360">
                  <c:v>3600.0</c:v>
                </c:pt>
                <c:pt idx="361">
                  <c:v>3610.0</c:v>
                </c:pt>
                <c:pt idx="362">
                  <c:v>3620.0</c:v>
                </c:pt>
                <c:pt idx="363">
                  <c:v>3630.0</c:v>
                </c:pt>
                <c:pt idx="364">
                  <c:v>3640.0</c:v>
                </c:pt>
                <c:pt idx="365">
                  <c:v>3650.0</c:v>
                </c:pt>
                <c:pt idx="366">
                  <c:v>3660.0</c:v>
                </c:pt>
                <c:pt idx="367">
                  <c:v>3670.0</c:v>
                </c:pt>
                <c:pt idx="368">
                  <c:v>3680.0</c:v>
                </c:pt>
                <c:pt idx="369">
                  <c:v>3690.0</c:v>
                </c:pt>
                <c:pt idx="370">
                  <c:v>3700.0</c:v>
                </c:pt>
                <c:pt idx="371">
                  <c:v>3710.0</c:v>
                </c:pt>
                <c:pt idx="372">
                  <c:v>3720.0</c:v>
                </c:pt>
                <c:pt idx="373">
                  <c:v>3730.0</c:v>
                </c:pt>
                <c:pt idx="374">
                  <c:v>3740.0</c:v>
                </c:pt>
                <c:pt idx="375">
                  <c:v>3750.0</c:v>
                </c:pt>
                <c:pt idx="376">
                  <c:v>3760.0</c:v>
                </c:pt>
                <c:pt idx="377">
                  <c:v>3770.0</c:v>
                </c:pt>
                <c:pt idx="378">
                  <c:v>3780.0</c:v>
                </c:pt>
                <c:pt idx="379">
                  <c:v>3790.0</c:v>
                </c:pt>
                <c:pt idx="380">
                  <c:v>3800.0</c:v>
                </c:pt>
                <c:pt idx="381">
                  <c:v>3810.0</c:v>
                </c:pt>
                <c:pt idx="382">
                  <c:v>3820.0</c:v>
                </c:pt>
                <c:pt idx="383">
                  <c:v>3830.0</c:v>
                </c:pt>
                <c:pt idx="384">
                  <c:v>3840.0</c:v>
                </c:pt>
                <c:pt idx="385">
                  <c:v>3850.0</c:v>
                </c:pt>
                <c:pt idx="386">
                  <c:v>3860.0</c:v>
                </c:pt>
                <c:pt idx="387">
                  <c:v>3870.0</c:v>
                </c:pt>
                <c:pt idx="388">
                  <c:v>3880.0</c:v>
                </c:pt>
                <c:pt idx="389">
                  <c:v>3890.0</c:v>
                </c:pt>
                <c:pt idx="390">
                  <c:v>3900.0</c:v>
                </c:pt>
                <c:pt idx="391">
                  <c:v>3910.0</c:v>
                </c:pt>
                <c:pt idx="392">
                  <c:v>3920.0</c:v>
                </c:pt>
                <c:pt idx="393">
                  <c:v>3930.0</c:v>
                </c:pt>
                <c:pt idx="394">
                  <c:v>3940.0</c:v>
                </c:pt>
                <c:pt idx="395">
                  <c:v>3950.0</c:v>
                </c:pt>
                <c:pt idx="396">
                  <c:v>3960.0</c:v>
                </c:pt>
                <c:pt idx="397">
                  <c:v>3970.0</c:v>
                </c:pt>
                <c:pt idx="398">
                  <c:v>3980.0</c:v>
                </c:pt>
                <c:pt idx="399">
                  <c:v>3990.0</c:v>
                </c:pt>
                <c:pt idx="400">
                  <c:v>4000.0</c:v>
                </c:pt>
                <c:pt idx="401">
                  <c:v>4010.0</c:v>
                </c:pt>
                <c:pt idx="402">
                  <c:v>4020.0</c:v>
                </c:pt>
                <c:pt idx="403">
                  <c:v>4030.0</c:v>
                </c:pt>
                <c:pt idx="404">
                  <c:v>4040.0</c:v>
                </c:pt>
                <c:pt idx="405">
                  <c:v>4050.0</c:v>
                </c:pt>
                <c:pt idx="406">
                  <c:v>4060.0</c:v>
                </c:pt>
                <c:pt idx="407">
                  <c:v>4070.0</c:v>
                </c:pt>
                <c:pt idx="408">
                  <c:v>4080.0</c:v>
                </c:pt>
                <c:pt idx="409">
                  <c:v>4090.0</c:v>
                </c:pt>
                <c:pt idx="410">
                  <c:v>4100.0</c:v>
                </c:pt>
                <c:pt idx="411">
                  <c:v>4110.0</c:v>
                </c:pt>
                <c:pt idx="412">
                  <c:v>4120.0</c:v>
                </c:pt>
                <c:pt idx="413">
                  <c:v>4130.0</c:v>
                </c:pt>
                <c:pt idx="414">
                  <c:v>4140.0</c:v>
                </c:pt>
                <c:pt idx="415">
                  <c:v>4150.0</c:v>
                </c:pt>
                <c:pt idx="416">
                  <c:v>4160.0</c:v>
                </c:pt>
                <c:pt idx="417">
                  <c:v>4170.0</c:v>
                </c:pt>
                <c:pt idx="418">
                  <c:v>4180.0</c:v>
                </c:pt>
                <c:pt idx="419">
                  <c:v>4190.0</c:v>
                </c:pt>
                <c:pt idx="420">
                  <c:v>4200.0</c:v>
                </c:pt>
                <c:pt idx="421">
                  <c:v>4210.0</c:v>
                </c:pt>
                <c:pt idx="422">
                  <c:v>4220.0</c:v>
                </c:pt>
                <c:pt idx="423">
                  <c:v>4230.0</c:v>
                </c:pt>
                <c:pt idx="424">
                  <c:v>4240.0</c:v>
                </c:pt>
                <c:pt idx="425">
                  <c:v>4250.0</c:v>
                </c:pt>
                <c:pt idx="426">
                  <c:v>4260.0</c:v>
                </c:pt>
                <c:pt idx="427">
                  <c:v>4270.0</c:v>
                </c:pt>
                <c:pt idx="428">
                  <c:v>4280.0</c:v>
                </c:pt>
                <c:pt idx="429">
                  <c:v>4290.0</c:v>
                </c:pt>
                <c:pt idx="430">
                  <c:v>4300.0</c:v>
                </c:pt>
                <c:pt idx="431">
                  <c:v>4310.0</c:v>
                </c:pt>
                <c:pt idx="432">
                  <c:v>4320.0</c:v>
                </c:pt>
                <c:pt idx="433">
                  <c:v>4330.0</c:v>
                </c:pt>
                <c:pt idx="434">
                  <c:v>4340.0</c:v>
                </c:pt>
                <c:pt idx="435">
                  <c:v>4350.0</c:v>
                </c:pt>
                <c:pt idx="436">
                  <c:v>4360.0</c:v>
                </c:pt>
                <c:pt idx="437">
                  <c:v>4370.0</c:v>
                </c:pt>
                <c:pt idx="438">
                  <c:v>4380.0</c:v>
                </c:pt>
                <c:pt idx="439">
                  <c:v>4390.0</c:v>
                </c:pt>
                <c:pt idx="440">
                  <c:v>4400.0</c:v>
                </c:pt>
                <c:pt idx="441">
                  <c:v>4410.0</c:v>
                </c:pt>
                <c:pt idx="442">
                  <c:v>4420.0</c:v>
                </c:pt>
                <c:pt idx="443">
                  <c:v>4430.0</c:v>
                </c:pt>
                <c:pt idx="444">
                  <c:v>4440.0</c:v>
                </c:pt>
                <c:pt idx="445">
                  <c:v>4450.0</c:v>
                </c:pt>
                <c:pt idx="446">
                  <c:v>4460.0</c:v>
                </c:pt>
                <c:pt idx="447">
                  <c:v>4470.0</c:v>
                </c:pt>
                <c:pt idx="448">
                  <c:v>4480.0</c:v>
                </c:pt>
                <c:pt idx="449">
                  <c:v>4490.0</c:v>
                </c:pt>
                <c:pt idx="450">
                  <c:v>4500.0</c:v>
                </c:pt>
                <c:pt idx="451">
                  <c:v>4510.0</c:v>
                </c:pt>
                <c:pt idx="452">
                  <c:v>4520.0</c:v>
                </c:pt>
                <c:pt idx="453">
                  <c:v>4530.0</c:v>
                </c:pt>
                <c:pt idx="454">
                  <c:v>4540.0</c:v>
                </c:pt>
                <c:pt idx="455">
                  <c:v>4550.0</c:v>
                </c:pt>
                <c:pt idx="456">
                  <c:v>4560.0</c:v>
                </c:pt>
                <c:pt idx="457">
                  <c:v>4570.0</c:v>
                </c:pt>
                <c:pt idx="458">
                  <c:v>4580.0</c:v>
                </c:pt>
                <c:pt idx="459">
                  <c:v>4590.0</c:v>
                </c:pt>
                <c:pt idx="460">
                  <c:v>4600.0</c:v>
                </c:pt>
                <c:pt idx="461">
                  <c:v>4610.0</c:v>
                </c:pt>
                <c:pt idx="462">
                  <c:v>4620.0</c:v>
                </c:pt>
                <c:pt idx="463">
                  <c:v>4630.0</c:v>
                </c:pt>
                <c:pt idx="464">
                  <c:v>4640.0</c:v>
                </c:pt>
                <c:pt idx="465">
                  <c:v>4650.0</c:v>
                </c:pt>
                <c:pt idx="466">
                  <c:v>4660.0</c:v>
                </c:pt>
                <c:pt idx="467">
                  <c:v>4670.0</c:v>
                </c:pt>
                <c:pt idx="468">
                  <c:v>4680.0</c:v>
                </c:pt>
                <c:pt idx="469">
                  <c:v>4690.0</c:v>
                </c:pt>
                <c:pt idx="470">
                  <c:v>4700.0</c:v>
                </c:pt>
                <c:pt idx="471">
                  <c:v>4710.0</c:v>
                </c:pt>
                <c:pt idx="472">
                  <c:v>4720.0</c:v>
                </c:pt>
                <c:pt idx="473">
                  <c:v>4730.0</c:v>
                </c:pt>
                <c:pt idx="474">
                  <c:v>4740.0</c:v>
                </c:pt>
                <c:pt idx="475">
                  <c:v>4750.0</c:v>
                </c:pt>
                <c:pt idx="476">
                  <c:v>4760.0</c:v>
                </c:pt>
                <c:pt idx="477">
                  <c:v>4770.0</c:v>
                </c:pt>
                <c:pt idx="478">
                  <c:v>4780.0</c:v>
                </c:pt>
                <c:pt idx="479">
                  <c:v>4790.0</c:v>
                </c:pt>
                <c:pt idx="480">
                  <c:v>4800.0</c:v>
                </c:pt>
                <c:pt idx="481">
                  <c:v>4810.0</c:v>
                </c:pt>
                <c:pt idx="482">
                  <c:v>4820.0</c:v>
                </c:pt>
                <c:pt idx="483">
                  <c:v>4830.0</c:v>
                </c:pt>
                <c:pt idx="484">
                  <c:v>4840.0</c:v>
                </c:pt>
                <c:pt idx="485">
                  <c:v>4850.0</c:v>
                </c:pt>
                <c:pt idx="486">
                  <c:v>4860.0</c:v>
                </c:pt>
                <c:pt idx="487">
                  <c:v>4870.0</c:v>
                </c:pt>
                <c:pt idx="488">
                  <c:v>4880.0</c:v>
                </c:pt>
                <c:pt idx="489">
                  <c:v>4890.0</c:v>
                </c:pt>
                <c:pt idx="490">
                  <c:v>4900.0</c:v>
                </c:pt>
                <c:pt idx="491">
                  <c:v>4910.0</c:v>
                </c:pt>
                <c:pt idx="492">
                  <c:v>4920.0</c:v>
                </c:pt>
                <c:pt idx="493">
                  <c:v>4930.0</c:v>
                </c:pt>
                <c:pt idx="494">
                  <c:v>4940.0</c:v>
                </c:pt>
                <c:pt idx="495">
                  <c:v>4950.0</c:v>
                </c:pt>
                <c:pt idx="496">
                  <c:v>4960.0</c:v>
                </c:pt>
                <c:pt idx="497">
                  <c:v>4970.0</c:v>
                </c:pt>
                <c:pt idx="498">
                  <c:v>4980.0</c:v>
                </c:pt>
                <c:pt idx="499">
                  <c:v>4990.0</c:v>
                </c:pt>
                <c:pt idx="500">
                  <c:v>5000.0</c:v>
                </c:pt>
                <c:pt idx="501">
                  <c:v>5010.0</c:v>
                </c:pt>
                <c:pt idx="502">
                  <c:v>5020.0</c:v>
                </c:pt>
                <c:pt idx="503">
                  <c:v>5030.0</c:v>
                </c:pt>
                <c:pt idx="504">
                  <c:v>5040.0</c:v>
                </c:pt>
                <c:pt idx="505">
                  <c:v>5050.0</c:v>
                </c:pt>
                <c:pt idx="506">
                  <c:v>5060.0</c:v>
                </c:pt>
                <c:pt idx="507">
                  <c:v>5070.0</c:v>
                </c:pt>
                <c:pt idx="508">
                  <c:v>5080.0</c:v>
                </c:pt>
                <c:pt idx="509">
                  <c:v>5090.0</c:v>
                </c:pt>
                <c:pt idx="510">
                  <c:v>5100.0</c:v>
                </c:pt>
                <c:pt idx="511">
                  <c:v>5110.0</c:v>
                </c:pt>
                <c:pt idx="512">
                  <c:v>5120.0</c:v>
                </c:pt>
                <c:pt idx="513">
                  <c:v>5130.0</c:v>
                </c:pt>
                <c:pt idx="514">
                  <c:v>5140.0</c:v>
                </c:pt>
                <c:pt idx="515">
                  <c:v>5150.0</c:v>
                </c:pt>
                <c:pt idx="516">
                  <c:v>5160.0</c:v>
                </c:pt>
                <c:pt idx="517">
                  <c:v>5170.0</c:v>
                </c:pt>
                <c:pt idx="518">
                  <c:v>5180.0</c:v>
                </c:pt>
                <c:pt idx="519">
                  <c:v>5190.0</c:v>
                </c:pt>
                <c:pt idx="520">
                  <c:v>5200.0</c:v>
                </c:pt>
                <c:pt idx="521">
                  <c:v>5210.0</c:v>
                </c:pt>
                <c:pt idx="522">
                  <c:v>5220.0</c:v>
                </c:pt>
                <c:pt idx="523">
                  <c:v>5230.0</c:v>
                </c:pt>
                <c:pt idx="524">
                  <c:v>5240.0</c:v>
                </c:pt>
                <c:pt idx="525">
                  <c:v>5250.0</c:v>
                </c:pt>
                <c:pt idx="526">
                  <c:v>5260.0</c:v>
                </c:pt>
                <c:pt idx="527">
                  <c:v>5270.0</c:v>
                </c:pt>
                <c:pt idx="528">
                  <c:v>5280.0</c:v>
                </c:pt>
                <c:pt idx="529">
                  <c:v>5290.0</c:v>
                </c:pt>
                <c:pt idx="530">
                  <c:v>5300.0</c:v>
                </c:pt>
                <c:pt idx="531">
                  <c:v>5310.0</c:v>
                </c:pt>
                <c:pt idx="532">
                  <c:v>5320.0</c:v>
                </c:pt>
                <c:pt idx="533">
                  <c:v>5330.0</c:v>
                </c:pt>
                <c:pt idx="534">
                  <c:v>5340.0</c:v>
                </c:pt>
                <c:pt idx="535">
                  <c:v>5350.0</c:v>
                </c:pt>
                <c:pt idx="536">
                  <c:v>5360.0</c:v>
                </c:pt>
                <c:pt idx="537">
                  <c:v>5370.0</c:v>
                </c:pt>
                <c:pt idx="538">
                  <c:v>5380.0</c:v>
                </c:pt>
                <c:pt idx="539">
                  <c:v>5390.0</c:v>
                </c:pt>
                <c:pt idx="540">
                  <c:v>5400.0</c:v>
                </c:pt>
                <c:pt idx="541">
                  <c:v>5410.0</c:v>
                </c:pt>
                <c:pt idx="542">
                  <c:v>5420.0</c:v>
                </c:pt>
                <c:pt idx="543">
                  <c:v>5430.0</c:v>
                </c:pt>
                <c:pt idx="544">
                  <c:v>5440.0</c:v>
                </c:pt>
                <c:pt idx="545">
                  <c:v>5450.0</c:v>
                </c:pt>
                <c:pt idx="546">
                  <c:v>5460.0</c:v>
                </c:pt>
                <c:pt idx="547">
                  <c:v>5470.0</c:v>
                </c:pt>
                <c:pt idx="548">
                  <c:v>5480.0</c:v>
                </c:pt>
                <c:pt idx="549">
                  <c:v>5490.0</c:v>
                </c:pt>
                <c:pt idx="550">
                  <c:v>5500.0</c:v>
                </c:pt>
                <c:pt idx="551">
                  <c:v>5510.0</c:v>
                </c:pt>
                <c:pt idx="552">
                  <c:v>5520.0</c:v>
                </c:pt>
                <c:pt idx="553">
                  <c:v>5530.0</c:v>
                </c:pt>
                <c:pt idx="554">
                  <c:v>5540.0</c:v>
                </c:pt>
                <c:pt idx="555">
                  <c:v>5550.0</c:v>
                </c:pt>
                <c:pt idx="556">
                  <c:v>5560.0</c:v>
                </c:pt>
                <c:pt idx="557">
                  <c:v>5570.0</c:v>
                </c:pt>
                <c:pt idx="558">
                  <c:v>5580.0</c:v>
                </c:pt>
                <c:pt idx="559">
                  <c:v>5590.0</c:v>
                </c:pt>
                <c:pt idx="560">
                  <c:v>5600.0</c:v>
                </c:pt>
                <c:pt idx="561">
                  <c:v>5610.0</c:v>
                </c:pt>
                <c:pt idx="562">
                  <c:v>5620.0</c:v>
                </c:pt>
                <c:pt idx="563">
                  <c:v>5630.0</c:v>
                </c:pt>
                <c:pt idx="564">
                  <c:v>5640.0</c:v>
                </c:pt>
                <c:pt idx="565">
                  <c:v>5650.0</c:v>
                </c:pt>
                <c:pt idx="566">
                  <c:v>5660.0</c:v>
                </c:pt>
                <c:pt idx="567">
                  <c:v>5670.0</c:v>
                </c:pt>
                <c:pt idx="568">
                  <c:v>5680.0</c:v>
                </c:pt>
                <c:pt idx="569">
                  <c:v>5690.0</c:v>
                </c:pt>
                <c:pt idx="570">
                  <c:v>5700.0</c:v>
                </c:pt>
                <c:pt idx="571">
                  <c:v>5710.0</c:v>
                </c:pt>
                <c:pt idx="572">
                  <c:v>5720.0</c:v>
                </c:pt>
                <c:pt idx="573">
                  <c:v>5730.0</c:v>
                </c:pt>
                <c:pt idx="574">
                  <c:v>5740.0</c:v>
                </c:pt>
                <c:pt idx="575">
                  <c:v>5750.0</c:v>
                </c:pt>
                <c:pt idx="576">
                  <c:v>5760.0</c:v>
                </c:pt>
                <c:pt idx="577">
                  <c:v>5770.0</c:v>
                </c:pt>
                <c:pt idx="578">
                  <c:v>5780.0</c:v>
                </c:pt>
                <c:pt idx="579">
                  <c:v>5790.0</c:v>
                </c:pt>
                <c:pt idx="580">
                  <c:v>5800.0</c:v>
                </c:pt>
                <c:pt idx="581">
                  <c:v>5810.0</c:v>
                </c:pt>
                <c:pt idx="582">
                  <c:v>5820.0</c:v>
                </c:pt>
                <c:pt idx="583">
                  <c:v>5830.0</c:v>
                </c:pt>
                <c:pt idx="584">
                  <c:v>5840.0</c:v>
                </c:pt>
                <c:pt idx="585">
                  <c:v>5850.0</c:v>
                </c:pt>
                <c:pt idx="586">
                  <c:v>5860.0</c:v>
                </c:pt>
                <c:pt idx="587">
                  <c:v>5870.0</c:v>
                </c:pt>
                <c:pt idx="588">
                  <c:v>5880.0</c:v>
                </c:pt>
                <c:pt idx="589">
                  <c:v>5890.0</c:v>
                </c:pt>
                <c:pt idx="590">
                  <c:v>5900.0</c:v>
                </c:pt>
                <c:pt idx="591">
                  <c:v>5910.0</c:v>
                </c:pt>
                <c:pt idx="592">
                  <c:v>5920.0</c:v>
                </c:pt>
                <c:pt idx="593">
                  <c:v>5930.0</c:v>
                </c:pt>
                <c:pt idx="594">
                  <c:v>5940.0</c:v>
                </c:pt>
                <c:pt idx="595">
                  <c:v>5950.0</c:v>
                </c:pt>
                <c:pt idx="596">
                  <c:v>5960.0</c:v>
                </c:pt>
                <c:pt idx="597">
                  <c:v>5970.0</c:v>
                </c:pt>
                <c:pt idx="598">
                  <c:v>5980.0</c:v>
                </c:pt>
                <c:pt idx="599">
                  <c:v>5990.0</c:v>
                </c:pt>
                <c:pt idx="600">
                  <c:v>6000.0</c:v>
                </c:pt>
                <c:pt idx="601">
                  <c:v>6010.0</c:v>
                </c:pt>
                <c:pt idx="602">
                  <c:v>6020.0</c:v>
                </c:pt>
                <c:pt idx="603">
                  <c:v>6030.0</c:v>
                </c:pt>
                <c:pt idx="604">
                  <c:v>6040.0</c:v>
                </c:pt>
                <c:pt idx="605">
                  <c:v>6050.0</c:v>
                </c:pt>
                <c:pt idx="606">
                  <c:v>6060.0</c:v>
                </c:pt>
                <c:pt idx="607">
                  <c:v>6070.0</c:v>
                </c:pt>
                <c:pt idx="608">
                  <c:v>6080.0</c:v>
                </c:pt>
                <c:pt idx="609">
                  <c:v>6090.0</c:v>
                </c:pt>
                <c:pt idx="610">
                  <c:v>6100.0</c:v>
                </c:pt>
                <c:pt idx="611">
                  <c:v>6110.0</c:v>
                </c:pt>
                <c:pt idx="612">
                  <c:v>6120.0</c:v>
                </c:pt>
                <c:pt idx="613">
                  <c:v>6130.0</c:v>
                </c:pt>
                <c:pt idx="614">
                  <c:v>6140.0</c:v>
                </c:pt>
                <c:pt idx="615">
                  <c:v>6150.0</c:v>
                </c:pt>
                <c:pt idx="616">
                  <c:v>6160.0</c:v>
                </c:pt>
                <c:pt idx="617">
                  <c:v>6170.0</c:v>
                </c:pt>
                <c:pt idx="618">
                  <c:v>6180.0</c:v>
                </c:pt>
                <c:pt idx="619">
                  <c:v>6190.0</c:v>
                </c:pt>
                <c:pt idx="620">
                  <c:v>6200.0</c:v>
                </c:pt>
                <c:pt idx="621">
                  <c:v>6210.0</c:v>
                </c:pt>
                <c:pt idx="622">
                  <c:v>6220.0</c:v>
                </c:pt>
                <c:pt idx="623">
                  <c:v>6230.0</c:v>
                </c:pt>
                <c:pt idx="624">
                  <c:v>6240.0</c:v>
                </c:pt>
                <c:pt idx="625">
                  <c:v>6250.0</c:v>
                </c:pt>
                <c:pt idx="626">
                  <c:v>6260.0</c:v>
                </c:pt>
                <c:pt idx="627">
                  <c:v>6270.0</c:v>
                </c:pt>
                <c:pt idx="628">
                  <c:v>6280.0</c:v>
                </c:pt>
                <c:pt idx="629">
                  <c:v>6290.0</c:v>
                </c:pt>
                <c:pt idx="630">
                  <c:v>6300.0</c:v>
                </c:pt>
                <c:pt idx="631">
                  <c:v>6310.0</c:v>
                </c:pt>
                <c:pt idx="632">
                  <c:v>6320.0</c:v>
                </c:pt>
                <c:pt idx="633">
                  <c:v>6330.0</c:v>
                </c:pt>
                <c:pt idx="634">
                  <c:v>6340.0</c:v>
                </c:pt>
                <c:pt idx="635">
                  <c:v>6350.0</c:v>
                </c:pt>
                <c:pt idx="636">
                  <c:v>6360.0</c:v>
                </c:pt>
                <c:pt idx="637">
                  <c:v>6370.0</c:v>
                </c:pt>
                <c:pt idx="638">
                  <c:v>6380.0</c:v>
                </c:pt>
                <c:pt idx="639">
                  <c:v>6390.0</c:v>
                </c:pt>
                <c:pt idx="640">
                  <c:v>6400.0</c:v>
                </c:pt>
                <c:pt idx="641">
                  <c:v>6410.0</c:v>
                </c:pt>
                <c:pt idx="642">
                  <c:v>6420.0</c:v>
                </c:pt>
                <c:pt idx="643">
                  <c:v>6430.0</c:v>
                </c:pt>
                <c:pt idx="644">
                  <c:v>6440.0</c:v>
                </c:pt>
                <c:pt idx="645">
                  <c:v>6450.0</c:v>
                </c:pt>
                <c:pt idx="646">
                  <c:v>6460.0</c:v>
                </c:pt>
                <c:pt idx="647">
                  <c:v>6470.0</c:v>
                </c:pt>
                <c:pt idx="648">
                  <c:v>6480.0</c:v>
                </c:pt>
                <c:pt idx="649">
                  <c:v>6490.0</c:v>
                </c:pt>
                <c:pt idx="650">
                  <c:v>6500.0</c:v>
                </c:pt>
                <c:pt idx="651">
                  <c:v>6510.0</c:v>
                </c:pt>
                <c:pt idx="652">
                  <c:v>6520.0</c:v>
                </c:pt>
                <c:pt idx="653">
                  <c:v>6530.0</c:v>
                </c:pt>
                <c:pt idx="654">
                  <c:v>6540.0</c:v>
                </c:pt>
                <c:pt idx="655">
                  <c:v>6550.0</c:v>
                </c:pt>
                <c:pt idx="656">
                  <c:v>6560.0</c:v>
                </c:pt>
                <c:pt idx="657">
                  <c:v>6570.0</c:v>
                </c:pt>
                <c:pt idx="658">
                  <c:v>6580.0</c:v>
                </c:pt>
                <c:pt idx="659">
                  <c:v>6590.0</c:v>
                </c:pt>
                <c:pt idx="660">
                  <c:v>6600.0</c:v>
                </c:pt>
                <c:pt idx="661">
                  <c:v>6610.0</c:v>
                </c:pt>
                <c:pt idx="662">
                  <c:v>6620.0</c:v>
                </c:pt>
                <c:pt idx="663">
                  <c:v>6630.0</c:v>
                </c:pt>
                <c:pt idx="664">
                  <c:v>6640.0</c:v>
                </c:pt>
                <c:pt idx="665">
                  <c:v>6650.0</c:v>
                </c:pt>
                <c:pt idx="666">
                  <c:v>6660.0</c:v>
                </c:pt>
                <c:pt idx="667">
                  <c:v>6670.0</c:v>
                </c:pt>
                <c:pt idx="668">
                  <c:v>6680.0</c:v>
                </c:pt>
                <c:pt idx="669">
                  <c:v>6690.0</c:v>
                </c:pt>
                <c:pt idx="670">
                  <c:v>6700.0</c:v>
                </c:pt>
                <c:pt idx="671">
                  <c:v>6710.0</c:v>
                </c:pt>
                <c:pt idx="672">
                  <c:v>6720.0</c:v>
                </c:pt>
                <c:pt idx="673">
                  <c:v>6730.0</c:v>
                </c:pt>
                <c:pt idx="674">
                  <c:v>6740.0</c:v>
                </c:pt>
                <c:pt idx="675">
                  <c:v>6750.0</c:v>
                </c:pt>
                <c:pt idx="676">
                  <c:v>6760.0</c:v>
                </c:pt>
                <c:pt idx="677">
                  <c:v>6770.0</c:v>
                </c:pt>
                <c:pt idx="678">
                  <c:v>6780.0</c:v>
                </c:pt>
                <c:pt idx="679">
                  <c:v>6790.0</c:v>
                </c:pt>
                <c:pt idx="680">
                  <c:v>6800.0</c:v>
                </c:pt>
                <c:pt idx="681">
                  <c:v>6810.0</c:v>
                </c:pt>
                <c:pt idx="682">
                  <c:v>6820.0</c:v>
                </c:pt>
                <c:pt idx="683">
                  <c:v>6830.0</c:v>
                </c:pt>
                <c:pt idx="684">
                  <c:v>6840.0</c:v>
                </c:pt>
                <c:pt idx="685">
                  <c:v>6850.0</c:v>
                </c:pt>
                <c:pt idx="686">
                  <c:v>6860.0</c:v>
                </c:pt>
                <c:pt idx="687">
                  <c:v>6870.0</c:v>
                </c:pt>
                <c:pt idx="688">
                  <c:v>6880.0</c:v>
                </c:pt>
                <c:pt idx="689">
                  <c:v>6890.0</c:v>
                </c:pt>
                <c:pt idx="690">
                  <c:v>6900.0</c:v>
                </c:pt>
                <c:pt idx="691">
                  <c:v>6910.0</c:v>
                </c:pt>
                <c:pt idx="692">
                  <c:v>6920.0</c:v>
                </c:pt>
                <c:pt idx="693">
                  <c:v>6930.0</c:v>
                </c:pt>
                <c:pt idx="694">
                  <c:v>6940.0</c:v>
                </c:pt>
                <c:pt idx="695">
                  <c:v>6950.0</c:v>
                </c:pt>
                <c:pt idx="696">
                  <c:v>6960.0</c:v>
                </c:pt>
                <c:pt idx="697">
                  <c:v>6970.0</c:v>
                </c:pt>
                <c:pt idx="698">
                  <c:v>6980.0</c:v>
                </c:pt>
                <c:pt idx="699">
                  <c:v>6990.0</c:v>
                </c:pt>
                <c:pt idx="700">
                  <c:v>7000.0</c:v>
                </c:pt>
                <c:pt idx="701">
                  <c:v>7010.0</c:v>
                </c:pt>
                <c:pt idx="702">
                  <c:v>7020.0</c:v>
                </c:pt>
                <c:pt idx="703">
                  <c:v>7030.0</c:v>
                </c:pt>
                <c:pt idx="704">
                  <c:v>7040.0</c:v>
                </c:pt>
                <c:pt idx="705">
                  <c:v>7050.0</c:v>
                </c:pt>
                <c:pt idx="706">
                  <c:v>7060.0</c:v>
                </c:pt>
                <c:pt idx="707">
                  <c:v>7070.0</c:v>
                </c:pt>
                <c:pt idx="708">
                  <c:v>7080.0</c:v>
                </c:pt>
                <c:pt idx="709">
                  <c:v>7090.0</c:v>
                </c:pt>
                <c:pt idx="710">
                  <c:v>7100.0</c:v>
                </c:pt>
                <c:pt idx="711">
                  <c:v>7110.0</c:v>
                </c:pt>
                <c:pt idx="712">
                  <c:v>7120.0</c:v>
                </c:pt>
                <c:pt idx="713">
                  <c:v>7130.0</c:v>
                </c:pt>
                <c:pt idx="714">
                  <c:v>7140.0</c:v>
                </c:pt>
                <c:pt idx="715">
                  <c:v>7150.0</c:v>
                </c:pt>
                <c:pt idx="716">
                  <c:v>7160.0</c:v>
                </c:pt>
                <c:pt idx="717">
                  <c:v>7170.0</c:v>
                </c:pt>
                <c:pt idx="718">
                  <c:v>7180.0</c:v>
                </c:pt>
                <c:pt idx="719">
                  <c:v>7190.0</c:v>
                </c:pt>
                <c:pt idx="720">
                  <c:v>7200.0</c:v>
                </c:pt>
              </c:numCache>
            </c:numRef>
          </c:xVal>
          <c:yVal>
            <c:numRef>
              <c:f>Fig_S4!$B$5:$B$725</c:f>
              <c:numCache>
                <c:formatCode>0.0000000</c:formatCode>
                <c:ptCount val="721"/>
                <c:pt idx="0">
                  <c:v>0.0</c:v>
                </c:pt>
                <c:pt idx="1">
                  <c:v>0.0010509788</c:v>
                </c:pt>
                <c:pt idx="2">
                  <c:v>0.0016252459</c:v>
                </c:pt>
                <c:pt idx="3">
                  <c:v>0.002024294</c:v>
                </c:pt>
                <c:pt idx="4">
                  <c:v>0.002344071</c:v>
                </c:pt>
                <c:pt idx="5">
                  <c:v>0.002619631</c:v>
                </c:pt>
                <c:pt idx="6">
                  <c:v>0.002865724</c:v>
                </c:pt>
                <c:pt idx="7">
                  <c:v>0.003090445</c:v>
                </c:pt>
                <c:pt idx="8">
                  <c:v>0.003298376</c:v>
                </c:pt>
                <c:pt idx="9">
                  <c:v>0.003492446</c:v>
                </c:pt>
                <c:pt idx="10">
                  <c:v>0.003675321</c:v>
                </c:pt>
                <c:pt idx="11">
                  <c:v>0.003848326</c:v>
                </c:pt>
                <c:pt idx="12">
                  <c:v>0.004012629</c:v>
                </c:pt>
                <c:pt idx="13">
                  <c:v>0.00416957</c:v>
                </c:pt>
                <c:pt idx="14">
                  <c:v>0.004319729</c:v>
                </c:pt>
                <c:pt idx="15">
                  <c:v>0.004463709</c:v>
                </c:pt>
                <c:pt idx="16">
                  <c:v>0.004602227</c:v>
                </c:pt>
                <c:pt idx="17">
                  <c:v>0.004735585</c:v>
                </c:pt>
                <c:pt idx="18">
                  <c:v>0.004864528</c:v>
                </c:pt>
                <c:pt idx="19">
                  <c:v>0.004989189</c:v>
                </c:pt>
                <c:pt idx="20">
                  <c:v>0.005110029</c:v>
                </c:pt>
                <c:pt idx="21">
                  <c:v>0.005227036</c:v>
                </c:pt>
                <c:pt idx="22">
                  <c:v>0.005340938</c:v>
                </c:pt>
                <c:pt idx="23">
                  <c:v>0.005451616</c:v>
                </c:pt>
                <c:pt idx="24">
                  <c:v>0.005559329</c:v>
                </c:pt>
                <c:pt idx="25">
                  <c:v>0.005664397</c:v>
                </c:pt>
                <c:pt idx="26">
                  <c:v>0.00576697</c:v>
                </c:pt>
                <c:pt idx="27">
                  <c:v>0.00586702</c:v>
                </c:pt>
                <c:pt idx="28">
                  <c:v>0.00596502</c:v>
                </c:pt>
                <c:pt idx="29">
                  <c:v>0.00606065</c:v>
                </c:pt>
                <c:pt idx="30">
                  <c:v>0.00615453</c:v>
                </c:pt>
                <c:pt idx="31">
                  <c:v>0.00624618</c:v>
                </c:pt>
                <c:pt idx="32">
                  <c:v>0.00633622</c:v>
                </c:pt>
                <c:pt idx="33">
                  <c:v>0.00642464</c:v>
                </c:pt>
                <c:pt idx="34">
                  <c:v>0.00651128</c:v>
                </c:pt>
                <c:pt idx="35">
                  <c:v>0.0065963</c:v>
                </c:pt>
                <c:pt idx="36">
                  <c:v>0.00667986</c:v>
                </c:pt>
                <c:pt idx="37">
                  <c:v>0.00676209</c:v>
                </c:pt>
                <c:pt idx="38">
                  <c:v>0.00684284</c:v>
                </c:pt>
                <c:pt idx="39">
                  <c:v>0.00692227</c:v>
                </c:pt>
                <c:pt idx="40">
                  <c:v>0.00700038</c:v>
                </c:pt>
                <c:pt idx="41">
                  <c:v>0.00707729</c:v>
                </c:pt>
                <c:pt idx="42">
                  <c:v>0.00715289</c:v>
                </c:pt>
                <c:pt idx="43">
                  <c:v>0.0072273</c:v>
                </c:pt>
                <c:pt idx="44">
                  <c:v>0.00730055</c:v>
                </c:pt>
                <c:pt idx="45">
                  <c:v>0.00737276</c:v>
                </c:pt>
                <c:pt idx="46">
                  <c:v>0.00744363</c:v>
                </c:pt>
                <c:pt idx="47">
                  <c:v>0.00751348</c:v>
                </c:pt>
                <c:pt idx="48">
                  <c:v>0.0075823</c:v>
                </c:pt>
                <c:pt idx="49">
                  <c:v>0.00764994</c:v>
                </c:pt>
                <c:pt idx="50">
                  <c:v>0.00771669</c:v>
                </c:pt>
                <c:pt idx="51">
                  <c:v>0.00778227</c:v>
                </c:pt>
                <c:pt idx="52">
                  <c:v>0.00784681</c:v>
                </c:pt>
                <c:pt idx="53">
                  <c:v>0.00791048</c:v>
                </c:pt>
                <c:pt idx="54">
                  <c:v>0.00797296</c:v>
                </c:pt>
                <c:pt idx="55">
                  <c:v>0.0080347</c:v>
                </c:pt>
                <c:pt idx="56">
                  <c:v>0.00809527</c:v>
                </c:pt>
                <c:pt idx="57">
                  <c:v>0.00815494</c:v>
                </c:pt>
                <c:pt idx="58">
                  <c:v>0.00821374</c:v>
                </c:pt>
                <c:pt idx="59">
                  <c:v>0.0082715</c:v>
                </c:pt>
                <c:pt idx="60">
                  <c:v>0.00832838</c:v>
                </c:pt>
                <c:pt idx="61">
                  <c:v>0.00838438</c:v>
                </c:pt>
                <c:pt idx="62">
                  <c:v>0.00843964</c:v>
                </c:pt>
                <c:pt idx="63">
                  <c:v>0.00849373</c:v>
                </c:pt>
                <c:pt idx="64">
                  <c:v>0.00854707</c:v>
                </c:pt>
                <c:pt idx="65">
                  <c:v>0.00859968</c:v>
                </c:pt>
                <c:pt idx="66">
                  <c:v>0.00865126</c:v>
                </c:pt>
                <c:pt idx="67">
                  <c:v>0.0087021</c:v>
                </c:pt>
                <c:pt idx="68">
                  <c:v>0.00875219</c:v>
                </c:pt>
                <c:pt idx="69">
                  <c:v>0.00880127</c:v>
                </c:pt>
                <c:pt idx="70">
                  <c:v>0.00884975</c:v>
                </c:pt>
                <c:pt idx="71">
                  <c:v>0.00889735</c:v>
                </c:pt>
                <c:pt idx="72">
                  <c:v>0.00894421</c:v>
                </c:pt>
                <c:pt idx="73">
                  <c:v>0.00899033</c:v>
                </c:pt>
                <c:pt idx="74">
                  <c:v>0.00903572</c:v>
                </c:pt>
                <c:pt idx="75">
                  <c:v>0.00908022</c:v>
                </c:pt>
                <c:pt idx="76">
                  <c:v>0.00912414</c:v>
                </c:pt>
                <c:pt idx="77">
                  <c:v>0.00916732</c:v>
                </c:pt>
                <c:pt idx="78">
                  <c:v>0.00920975</c:v>
                </c:pt>
                <c:pt idx="79">
                  <c:v>0.0092516</c:v>
                </c:pt>
                <c:pt idx="80">
                  <c:v>0.00929271</c:v>
                </c:pt>
                <c:pt idx="81">
                  <c:v>0.00933309</c:v>
                </c:pt>
                <c:pt idx="82">
                  <c:v>0.00937288</c:v>
                </c:pt>
                <c:pt idx="83">
                  <c:v>0.00941194</c:v>
                </c:pt>
                <c:pt idx="84">
                  <c:v>0.00945054</c:v>
                </c:pt>
                <c:pt idx="85">
                  <c:v>0.00948811</c:v>
                </c:pt>
                <c:pt idx="86">
                  <c:v>0.0095254</c:v>
                </c:pt>
                <c:pt idx="87">
                  <c:v>0.00956195</c:v>
                </c:pt>
                <c:pt idx="88">
                  <c:v>0.00959805</c:v>
                </c:pt>
                <c:pt idx="89">
                  <c:v>0.00963356</c:v>
                </c:pt>
                <c:pt idx="90">
                  <c:v>0.00966834</c:v>
                </c:pt>
                <c:pt idx="91">
                  <c:v>0.00970253</c:v>
                </c:pt>
                <c:pt idx="92">
                  <c:v>0.00973627</c:v>
                </c:pt>
                <c:pt idx="93">
                  <c:v>0.00976943</c:v>
                </c:pt>
                <c:pt idx="94">
                  <c:v>0.00980199</c:v>
                </c:pt>
                <c:pt idx="95">
                  <c:v>0.00983397</c:v>
                </c:pt>
                <c:pt idx="96">
                  <c:v>0.00986551</c:v>
                </c:pt>
                <c:pt idx="97">
                  <c:v>0.0098966</c:v>
                </c:pt>
                <c:pt idx="98">
                  <c:v>0.0099271</c:v>
                </c:pt>
                <c:pt idx="99">
                  <c:v>0.00995717</c:v>
                </c:pt>
                <c:pt idx="100">
                  <c:v>0.00998664</c:v>
                </c:pt>
                <c:pt idx="101">
                  <c:v>0.01001567</c:v>
                </c:pt>
                <c:pt idx="102">
                  <c:v>0.01004411</c:v>
                </c:pt>
                <c:pt idx="103">
                  <c:v>0.01007225</c:v>
                </c:pt>
                <c:pt idx="104">
                  <c:v>0.01009996</c:v>
                </c:pt>
                <c:pt idx="105">
                  <c:v>0.01012693</c:v>
                </c:pt>
                <c:pt idx="106">
                  <c:v>0.01015374</c:v>
                </c:pt>
                <c:pt idx="107">
                  <c:v>0.01017998</c:v>
                </c:pt>
                <c:pt idx="108">
                  <c:v>0.01020576</c:v>
                </c:pt>
                <c:pt idx="109">
                  <c:v>0.01023111</c:v>
                </c:pt>
                <c:pt idx="110">
                  <c:v>0.01025616</c:v>
                </c:pt>
                <c:pt idx="111">
                  <c:v>0.01028062</c:v>
                </c:pt>
                <c:pt idx="112">
                  <c:v>0.01030493</c:v>
                </c:pt>
                <c:pt idx="113">
                  <c:v>0.01032866</c:v>
                </c:pt>
                <c:pt idx="114">
                  <c:v>0.0103521</c:v>
                </c:pt>
                <c:pt idx="115">
                  <c:v>0.01037508</c:v>
                </c:pt>
                <c:pt idx="116">
                  <c:v>0.01039762</c:v>
                </c:pt>
                <c:pt idx="117">
                  <c:v>0.01041987</c:v>
                </c:pt>
                <c:pt idx="118">
                  <c:v>0.01044184</c:v>
                </c:pt>
                <c:pt idx="119">
                  <c:v>0.01046335</c:v>
                </c:pt>
                <c:pt idx="120">
                  <c:v>0.01048442</c:v>
                </c:pt>
                <c:pt idx="121">
                  <c:v>0.0105052</c:v>
                </c:pt>
                <c:pt idx="122">
                  <c:v>0.01052569</c:v>
                </c:pt>
                <c:pt idx="123">
                  <c:v>0.01054588</c:v>
                </c:pt>
                <c:pt idx="124">
                  <c:v>0.01056562</c:v>
                </c:pt>
                <c:pt idx="125">
                  <c:v>0.01058507</c:v>
                </c:pt>
                <c:pt idx="126">
                  <c:v>0.01060423</c:v>
                </c:pt>
                <c:pt idx="127">
                  <c:v>0.01062294</c:v>
                </c:pt>
                <c:pt idx="128">
                  <c:v>0.01064166</c:v>
                </c:pt>
                <c:pt idx="129">
                  <c:v>0.01065978</c:v>
                </c:pt>
                <c:pt idx="130">
                  <c:v>0.01067762</c:v>
                </c:pt>
                <c:pt idx="131">
                  <c:v>0.01069515</c:v>
                </c:pt>
                <c:pt idx="132">
                  <c:v>0.01071253</c:v>
                </c:pt>
                <c:pt idx="133">
                  <c:v>0.01072948</c:v>
                </c:pt>
                <c:pt idx="134">
                  <c:v>0.01074629</c:v>
                </c:pt>
                <c:pt idx="135">
                  <c:v>0.01076279</c:v>
                </c:pt>
                <c:pt idx="136">
                  <c:v>0.01077885</c:v>
                </c:pt>
                <c:pt idx="137">
                  <c:v>0.01079491</c:v>
                </c:pt>
                <c:pt idx="138">
                  <c:v>0.01081053</c:v>
                </c:pt>
                <c:pt idx="139">
                  <c:v>0.01082586</c:v>
                </c:pt>
                <c:pt idx="140">
                  <c:v>0.01084103</c:v>
                </c:pt>
                <c:pt idx="141">
                  <c:v>0.01085592</c:v>
                </c:pt>
                <c:pt idx="142">
                  <c:v>0.01087051</c:v>
                </c:pt>
                <c:pt idx="143">
                  <c:v>0.01088509</c:v>
                </c:pt>
                <c:pt idx="144">
                  <c:v>0.01089924</c:v>
                </c:pt>
                <c:pt idx="145">
                  <c:v>0.01091309</c:v>
                </c:pt>
                <c:pt idx="146">
                  <c:v>0.0109268</c:v>
                </c:pt>
                <c:pt idx="147">
                  <c:v>0.01094036</c:v>
                </c:pt>
                <c:pt idx="148">
                  <c:v>0.01095347</c:v>
                </c:pt>
                <c:pt idx="149">
                  <c:v>0.01096659</c:v>
                </c:pt>
                <c:pt idx="150">
                  <c:v>0.01097956</c:v>
                </c:pt>
                <c:pt idx="151">
                  <c:v>0.01099208</c:v>
                </c:pt>
                <c:pt idx="152">
                  <c:v>0.01100446</c:v>
                </c:pt>
                <c:pt idx="153">
                  <c:v>0.01101669</c:v>
                </c:pt>
                <c:pt idx="154">
                  <c:v>0.01102877</c:v>
                </c:pt>
                <c:pt idx="155">
                  <c:v>0.01104042</c:v>
                </c:pt>
                <c:pt idx="156">
                  <c:v>0.01105205</c:v>
                </c:pt>
                <c:pt idx="157">
                  <c:v>0.0110634</c:v>
                </c:pt>
                <c:pt idx="158">
                  <c:v>0.0110746</c:v>
                </c:pt>
                <c:pt idx="159">
                  <c:v>0.01108565</c:v>
                </c:pt>
                <c:pt idx="160">
                  <c:v>0.01109656</c:v>
                </c:pt>
                <c:pt idx="161">
                  <c:v>0.01110717</c:v>
                </c:pt>
                <c:pt idx="162">
                  <c:v>0.01111763</c:v>
                </c:pt>
                <c:pt idx="163">
                  <c:v>0.01112795</c:v>
                </c:pt>
                <c:pt idx="164">
                  <c:v>0.01113812</c:v>
                </c:pt>
                <c:pt idx="165">
                  <c:v>0.01114814</c:v>
                </c:pt>
                <c:pt idx="166">
                  <c:v>0.01115801</c:v>
                </c:pt>
                <c:pt idx="167">
                  <c:v>0.01116758</c:v>
                </c:pt>
                <c:pt idx="168">
                  <c:v>0.01117717</c:v>
                </c:pt>
                <c:pt idx="169">
                  <c:v>0.01118645</c:v>
                </c:pt>
                <c:pt idx="170">
                  <c:v>0.01119559</c:v>
                </c:pt>
                <c:pt idx="171">
                  <c:v>0.01120458</c:v>
                </c:pt>
                <c:pt idx="172">
                  <c:v>0.01121342</c:v>
                </c:pt>
                <c:pt idx="173">
                  <c:v>0.01122226</c:v>
                </c:pt>
                <c:pt idx="174">
                  <c:v>0.0112308</c:v>
                </c:pt>
                <c:pt idx="175">
                  <c:v>0.01123921</c:v>
                </c:pt>
                <c:pt idx="176">
                  <c:v>0.01124745</c:v>
                </c:pt>
                <c:pt idx="177">
                  <c:v>0.01125571</c:v>
                </c:pt>
                <c:pt idx="178">
                  <c:v>0.01126367</c:v>
                </c:pt>
                <c:pt idx="179">
                  <c:v>0.01127163</c:v>
                </c:pt>
                <c:pt idx="180">
                  <c:v>0.01127944</c:v>
                </c:pt>
                <c:pt idx="181">
                  <c:v>0.0112871</c:v>
                </c:pt>
                <c:pt idx="182">
                  <c:v>0.01129446</c:v>
                </c:pt>
                <c:pt idx="183">
                  <c:v>0.01130183</c:v>
                </c:pt>
                <c:pt idx="184">
                  <c:v>0.01130905</c:v>
                </c:pt>
                <c:pt idx="185">
                  <c:v>0.01131642</c:v>
                </c:pt>
                <c:pt idx="186">
                  <c:v>0.0113232</c:v>
                </c:pt>
                <c:pt idx="187">
                  <c:v>0.01133027</c:v>
                </c:pt>
                <c:pt idx="188">
                  <c:v>0.01133691</c:v>
                </c:pt>
                <c:pt idx="189">
                  <c:v>0.01134369</c:v>
                </c:pt>
                <c:pt idx="190">
                  <c:v>0.01135017</c:v>
                </c:pt>
                <c:pt idx="191">
                  <c:v>0.01135665</c:v>
                </c:pt>
                <c:pt idx="192">
                  <c:v>0.01136298</c:v>
                </c:pt>
                <c:pt idx="193">
                  <c:v>0.01136933</c:v>
                </c:pt>
                <c:pt idx="194">
                  <c:v>0.01137536</c:v>
                </c:pt>
                <c:pt idx="195">
                  <c:v>0.01138156</c:v>
                </c:pt>
                <c:pt idx="196">
                  <c:v>0.01138745</c:v>
                </c:pt>
                <c:pt idx="197">
                  <c:v>0.0113932</c:v>
                </c:pt>
                <c:pt idx="198">
                  <c:v>0.01139909</c:v>
                </c:pt>
                <c:pt idx="199">
                  <c:v>0.01140469</c:v>
                </c:pt>
                <c:pt idx="200">
                  <c:v>0.01141029</c:v>
                </c:pt>
                <c:pt idx="201">
                  <c:v>0.01141559</c:v>
                </c:pt>
                <c:pt idx="202">
                  <c:v>0.01142105</c:v>
                </c:pt>
                <c:pt idx="203">
                  <c:v>0.01142635</c:v>
                </c:pt>
                <c:pt idx="204">
                  <c:v>0.01143151</c:v>
                </c:pt>
                <c:pt idx="205">
                  <c:v>0.01143667</c:v>
                </c:pt>
                <c:pt idx="206">
                  <c:v>0.01144168</c:v>
                </c:pt>
                <c:pt idx="207">
                  <c:v>0.01144654</c:v>
                </c:pt>
                <c:pt idx="208">
                  <c:v>0.01145141</c:v>
                </c:pt>
                <c:pt idx="209">
                  <c:v>0.01145626</c:v>
                </c:pt>
                <c:pt idx="210">
                  <c:v>0.01146098</c:v>
                </c:pt>
                <c:pt idx="211">
                  <c:v>0.0114657</c:v>
                </c:pt>
                <c:pt idx="212">
                  <c:v>0.01147012</c:v>
                </c:pt>
                <c:pt idx="213">
                  <c:v>0.01147454</c:v>
                </c:pt>
                <c:pt idx="214">
                  <c:v>0.01147896</c:v>
                </c:pt>
                <c:pt idx="215">
                  <c:v>0.01148323</c:v>
                </c:pt>
                <c:pt idx="216">
                  <c:v>0.0114875</c:v>
                </c:pt>
                <c:pt idx="217">
                  <c:v>0.01149178</c:v>
                </c:pt>
                <c:pt idx="218">
                  <c:v>0.01149591</c:v>
                </c:pt>
                <c:pt idx="219">
                  <c:v>0.01149989</c:v>
                </c:pt>
                <c:pt idx="220">
                  <c:v>0.01150387</c:v>
                </c:pt>
                <c:pt idx="221">
                  <c:v>0.01150769</c:v>
                </c:pt>
                <c:pt idx="222">
                  <c:v>0.01151167</c:v>
                </c:pt>
                <c:pt idx="223">
                  <c:v>0.01151536</c:v>
                </c:pt>
                <c:pt idx="224">
                  <c:v>0.01151904</c:v>
                </c:pt>
                <c:pt idx="225">
                  <c:v>0.01152287</c:v>
                </c:pt>
                <c:pt idx="226">
                  <c:v>0.01152641</c:v>
                </c:pt>
                <c:pt idx="227">
                  <c:v>0.01152995</c:v>
                </c:pt>
                <c:pt idx="228">
                  <c:v>0.01153348</c:v>
                </c:pt>
                <c:pt idx="229">
                  <c:v>0.01153673</c:v>
                </c:pt>
                <c:pt idx="230">
                  <c:v>0.01154026</c:v>
                </c:pt>
                <c:pt idx="231">
                  <c:v>0.0115435</c:v>
                </c:pt>
                <c:pt idx="232">
                  <c:v>0.01154675</c:v>
                </c:pt>
                <c:pt idx="233">
                  <c:v>0.01154999</c:v>
                </c:pt>
                <c:pt idx="234">
                  <c:v>0.01155308</c:v>
                </c:pt>
                <c:pt idx="235">
                  <c:v>0.01155618</c:v>
                </c:pt>
                <c:pt idx="236">
                  <c:v>0.01155927</c:v>
                </c:pt>
                <c:pt idx="237">
                  <c:v>0.01156222</c:v>
                </c:pt>
                <c:pt idx="238">
                  <c:v>0.01156516</c:v>
                </c:pt>
                <c:pt idx="239">
                  <c:v>0.01156812</c:v>
                </c:pt>
                <c:pt idx="240">
                  <c:v>0.01157091</c:v>
                </c:pt>
                <c:pt idx="241">
                  <c:v>0.01157372</c:v>
                </c:pt>
                <c:pt idx="242">
                  <c:v>0.01157636</c:v>
                </c:pt>
                <c:pt idx="243">
                  <c:v>0.01157917</c:v>
                </c:pt>
                <c:pt idx="244">
                  <c:v>0.01158181</c:v>
                </c:pt>
                <c:pt idx="245">
                  <c:v>0.01158447</c:v>
                </c:pt>
                <c:pt idx="246">
                  <c:v>0.01158698</c:v>
                </c:pt>
                <c:pt idx="247">
                  <c:v>0.01158963</c:v>
                </c:pt>
                <c:pt idx="248">
                  <c:v>0.01159213</c:v>
                </c:pt>
                <c:pt idx="249">
                  <c:v>0.01159449</c:v>
                </c:pt>
                <c:pt idx="250">
                  <c:v>0.01159685</c:v>
                </c:pt>
                <c:pt idx="251">
                  <c:v>0.01159921</c:v>
                </c:pt>
                <c:pt idx="252">
                  <c:v>0.01160157</c:v>
                </c:pt>
                <c:pt idx="253">
                  <c:v>0.01160393</c:v>
                </c:pt>
                <c:pt idx="254">
                  <c:v>0.01160628</c:v>
                </c:pt>
                <c:pt idx="255">
                  <c:v>0.01160835</c:v>
                </c:pt>
                <c:pt idx="256">
                  <c:v>0.01161056</c:v>
                </c:pt>
                <c:pt idx="257">
                  <c:v>0.01161277</c:v>
                </c:pt>
                <c:pt idx="258">
                  <c:v>0.01161483</c:v>
                </c:pt>
                <c:pt idx="259">
                  <c:v>0.01161689</c:v>
                </c:pt>
                <c:pt idx="260">
                  <c:v>0.01161895</c:v>
                </c:pt>
                <c:pt idx="261">
                  <c:v>0.01162101</c:v>
                </c:pt>
                <c:pt idx="262">
                  <c:v>0.01162293</c:v>
                </c:pt>
                <c:pt idx="263">
                  <c:v>0.01162485</c:v>
                </c:pt>
                <c:pt idx="264">
                  <c:v>0.01162676</c:v>
                </c:pt>
                <c:pt idx="265">
                  <c:v>0.01162867</c:v>
                </c:pt>
                <c:pt idx="266">
                  <c:v>0.01163045</c:v>
                </c:pt>
                <c:pt idx="267">
                  <c:v>0.01163236</c:v>
                </c:pt>
                <c:pt idx="268">
                  <c:v>0.01163413</c:v>
                </c:pt>
                <c:pt idx="269">
                  <c:v>0.0116359</c:v>
                </c:pt>
                <c:pt idx="270">
                  <c:v>0.01163753</c:v>
                </c:pt>
                <c:pt idx="271">
                  <c:v>0.01163914</c:v>
                </c:pt>
                <c:pt idx="272">
                  <c:v>0.01164091</c:v>
                </c:pt>
                <c:pt idx="273">
                  <c:v>0.01164268</c:v>
                </c:pt>
                <c:pt idx="274">
                  <c:v>0.01164415</c:v>
                </c:pt>
                <c:pt idx="275">
                  <c:v>0.01164562</c:v>
                </c:pt>
                <c:pt idx="276">
                  <c:v>0.0116474</c:v>
                </c:pt>
                <c:pt idx="277">
                  <c:v>0.01164886</c:v>
                </c:pt>
                <c:pt idx="278">
                  <c:v>0.01165034</c:v>
                </c:pt>
                <c:pt idx="279">
                  <c:v>0.01165182</c:v>
                </c:pt>
                <c:pt idx="280">
                  <c:v>0.01165329</c:v>
                </c:pt>
                <c:pt idx="281">
                  <c:v>0.01165476</c:v>
                </c:pt>
                <c:pt idx="282">
                  <c:v>0.01165609</c:v>
                </c:pt>
                <c:pt idx="283">
                  <c:v>0.01165756</c:v>
                </c:pt>
                <c:pt idx="284">
                  <c:v>0.01165889</c:v>
                </c:pt>
                <c:pt idx="285">
                  <c:v>0.01166021</c:v>
                </c:pt>
                <c:pt idx="286">
                  <c:v>0.01166154</c:v>
                </c:pt>
                <c:pt idx="287">
                  <c:v>0.01166287</c:v>
                </c:pt>
                <c:pt idx="288">
                  <c:v>0.01166405</c:v>
                </c:pt>
                <c:pt idx="289">
                  <c:v>0.01166537</c:v>
                </c:pt>
                <c:pt idx="290">
                  <c:v>0.01166655</c:v>
                </c:pt>
                <c:pt idx="291">
                  <c:v>0.01166788</c:v>
                </c:pt>
                <c:pt idx="292">
                  <c:v>0.01166906</c:v>
                </c:pt>
                <c:pt idx="293">
                  <c:v>0.01167023</c:v>
                </c:pt>
                <c:pt idx="294">
                  <c:v>0.01167141</c:v>
                </c:pt>
                <c:pt idx="295">
                  <c:v>0.01167244</c:v>
                </c:pt>
                <c:pt idx="296">
                  <c:v>0.01167362</c:v>
                </c:pt>
                <c:pt idx="297">
                  <c:v>0.01167466</c:v>
                </c:pt>
                <c:pt idx="298">
                  <c:v>0.01167583</c:v>
                </c:pt>
                <c:pt idx="299">
                  <c:v>0.01167672</c:v>
                </c:pt>
                <c:pt idx="300">
                  <c:v>0.0116779</c:v>
                </c:pt>
                <c:pt idx="301">
                  <c:v>0.01167878</c:v>
                </c:pt>
                <c:pt idx="302">
                  <c:v>0.01167996</c:v>
                </c:pt>
                <c:pt idx="303">
                  <c:v>0.01168084</c:v>
                </c:pt>
                <c:pt idx="304">
                  <c:v>0.01168202</c:v>
                </c:pt>
                <c:pt idx="305">
                  <c:v>0.01168291</c:v>
                </c:pt>
                <c:pt idx="306">
                  <c:v>0.01168379</c:v>
                </c:pt>
                <c:pt idx="307">
                  <c:v>0.01168468</c:v>
                </c:pt>
                <c:pt idx="308">
                  <c:v>0.01168556</c:v>
                </c:pt>
                <c:pt idx="309">
                  <c:v>0.01168644</c:v>
                </c:pt>
                <c:pt idx="310">
                  <c:v>0.01168733</c:v>
                </c:pt>
                <c:pt idx="311">
                  <c:v>0.01168821</c:v>
                </c:pt>
                <c:pt idx="312">
                  <c:v>0.0116891</c:v>
                </c:pt>
                <c:pt idx="313">
                  <c:v>0.01168998</c:v>
                </c:pt>
                <c:pt idx="314">
                  <c:v>0.01169086</c:v>
                </c:pt>
                <c:pt idx="315">
                  <c:v>0.0116916</c:v>
                </c:pt>
                <c:pt idx="316">
                  <c:v>0.01169234</c:v>
                </c:pt>
                <c:pt idx="317">
                  <c:v>0.01169322</c:v>
                </c:pt>
                <c:pt idx="318">
                  <c:v>0.01169396</c:v>
                </c:pt>
                <c:pt idx="319">
                  <c:v>0.0116947</c:v>
                </c:pt>
                <c:pt idx="320">
                  <c:v>0.01169543</c:v>
                </c:pt>
                <c:pt idx="321">
                  <c:v>0.01169617</c:v>
                </c:pt>
                <c:pt idx="322">
                  <c:v>0.01169691</c:v>
                </c:pt>
                <c:pt idx="323">
                  <c:v>0.01169764</c:v>
                </c:pt>
                <c:pt idx="324">
                  <c:v>0.01169838</c:v>
                </c:pt>
                <c:pt idx="325">
                  <c:v>0.01169897</c:v>
                </c:pt>
                <c:pt idx="326">
                  <c:v>0.01169971</c:v>
                </c:pt>
                <c:pt idx="327">
                  <c:v>0.0117003</c:v>
                </c:pt>
                <c:pt idx="328">
                  <c:v>0.01170103</c:v>
                </c:pt>
                <c:pt idx="329">
                  <c:v>0.01170163</c:v>
                </c:pt>
                <c:pt idx="330">
                  <c:v>0.01170236</c:v>
                </c:pt>
                <c:pt idx="331">
                  <c:v>0.01170295</c:v>
                </c:pt>
                <c:pt idx="332">
                  <c:v>0.01170354</c:v>
                </c:pt>
                <c:pt idx="333">
                  <c:v>0.01170413</c:v>
                </c:pt>
                <c:pt idx="334">
                  <c:v>0.01170472</c:v>
                </c:pt>
                <c:pt idx="335">
                  <c:v>0.01170531</c:v>
                </c:pt>
                <c:pt idx="336">
                  <c:v>0.0117059</c:v>
                </c:pt>
                <c:pt idx="337">
                  <c:v>0.01170649</c:v>
                </c:pt>
                <c:pt idx="338">
                  <c:v>0.01170693</c:v>
                </c:pt>
                <c:pt idx="339">
                  <c:v>0.01170751</c:v>
                </c:pt>
                <c:pt idx="340">
                  <c:v>0.01170811</c:v>
                </c:pt>
                <c:pt idx="341">
                  <c:v>0.01170855</c:v>
                </c:pt>
                <c:pt idx="342">
                  <c:v>0.01170914</c:v>
                </c:pt>
                <c:pt idx="343">
                  <c:v>0.01170958</c:v>
                </c:pt>
                <c:pt idx="344">
                  <c:v>0.01171017</c:v>
                </c:pt>
                <c:pt idx="345">
                  <c:v>0.01171061</c:v>
                </c:pt>
                <c:pt idx="346">
                  <c:v>0.01171105</c:v>
                </c:pt>
                <c:pt idx="347">
                  <c:v>0.01171165</c:v>
                </c:pt>
                <c:pt idx="348">
                  <c:v>0.01171193</c:v>
                </c:pt>
                <c:pt idx="349">
                  <c:v>0.01171253</c:v>
                </c:pt>
                <c:pt idx="350">
                  <c:v>0.01171297</c:v>
                </c:pt>
                <c:pt idx="351">
                  <c:v>0.01171341</c:v>
                </c:pt>
                <c:pt idx="352">
                  <c:v>0.01171385</c:v>
                </c:pt>
                <c:pt idx="353">
                  <c:v>0.01171429</c:v>
                </c:pt>
                <c:pt idx="354">
                  <c:v>0.01171459</c:v>
                </c:pt>
                <c:pt idx="355">
                  <c:v>0.01171518</c:v>
                </c:pt>
                <c:pt idx="356">
                  <c:v>0.01171547</c:v>
                </c:pt>
                <c:pt idx="357">
                  <c:v>0.01171592</c:v>
                </c:pt>
                <c:pt idx="358">
                  <c:v>0.01171636</c:v>
                </c:pt>
                <c:pt idx="359">
                  <c:v>0.01171665</c:v>
                </c:pt>
                <c:pt idx="360">
                  <c:v>0.01171695</c:v>
                </c:pt>
                <c:pt idx="361">
                  <c:v>0.01171753</c:v>
                </c:pt>
                <c:pt idx="362">
                  <c:v>0.01171783</c:v>
                </c:pt>
                <c:pt idx="363">
                  <c:v>0.01171813</c:v>
                </c:pt>
                <c:pt idx="364">
                  <c:v>0.01171842</c:v>
                </c:pt>
                <c:pt idx="365">
                  <c:v>0.01171901</c:v>
                </c:pt>
                <c:pt idx="366">
                  <c:v>0.01171931</c:v>
                </c:pt>
                <c:pt idx="367">
                  <c:v>0.0117196</c:v>
                </c:pt>
                <c:pt idx="368">
                  <c:v>0.01171989</c:v>
                </c:pt>
                <c:pt idx="369">
                  <c:v>0.01172019</c:v>
                </c:pt>
                <c:pt idx="370">
                  <c:v>0.01172049</c:v>
                </c:pt>
                <c:pt idx="371">
                  <c:v>0.01172078</c:v>
                </c:pt>
                <c:pt idx="372">
                  <c:v>0.01172107</c:v>
                </c:pt>
                <c:pt idx="373">
                  <c:v>0.01172137</c:v>
                </c:pt>
                <c:pt idx="374">
                  <c:v>0.01172182</c:v>
                </c:pt>
                <c:pt idx="375">
                  <c:v>0.01172225</c:v>
                </c:pt>
                <c:pt idx="376">
                  <c:v>0.0117224</c:v>
                </c:pt>
                <c:pt idx="377">
                  <c:v>0.0117227</c:v>
                </c:pt>
                <c:pt idx="378">
                  <c:v>0.01172285</c:v>
                </c:pt>
                <c:pt idx="379">
                  <c:v>0.01172313</c:v>
                </c:pt>
                <c:pt idx="380">
                  <c:v>0.01172343</c:v>
                </c:pt>
                <c:pt idx="381">
                  <c:v>0.01172373</c:v>
                </c:pt>
                <c:pt idx="382">
                  <c:v>0.01172402</c:v>
                </c:pt>
                <c:pt idx="383">
                  <c:v>0.01172431</c:v>
                </c:pt>
                <c:pt idx="384">
                  <c:v>0.01172461</c:v>
                </c:pt>
                <c:pt idx="385">
                  <c:v>0.01172491</c:v>
                </c:pt>
                <c:pt idx="386">
                  <c:v>0.0117252</c:v>
                </c:pt>
                <c:pt idx="387">
                  <c:v>0.0117252</c:v>
                </c:pt>
                <c:pt idx="388">
                  <c:v>0.01172549</c:v>
                </c:pt>
                <c:pt idx="389">
                  <c:v>0.01172579</c:v>
                </c:pt>
                <c:pt idx="390">
                  <c:v>0.01172609</c:v>
                </c:pt>
                <c:pt idx="391">
                  <c:v>0.01172638</c:v>
                </c:pt>
                <c:pt idx="392">
                  <c:v>0.01172638</c:v>
                </c:pt>
                <c:pt idx="393">
                  <c:v>0.01172667</c:v>
                </c:pt>
                <c:pt idx="394">
                  <c:v>0.01172697</c:v>
                </c:pt>
                <c:pt idx="395">
                  <c:v>0.01172712</c:v>
                </c:pt>
                <c:pt idx="396">
                  <c:v>0.01172727</c:v>
                </c:pt>
                <c:pt idx="397">
                  <c:v>0.01172756</c:v>
                </c:pt>
                <c:pt idx="398">
                  <c:v>0.01172785</c:v>
                </c:pt>
                <c:pt idx="399">
                  <c:v>0.01172785</c:v>
                </c:pt>
                <c:pt idx="400">
                  <c:v>0.01172815</c:v>
                </c:pt>
                <c:pt idx="401">
                  <c:v>0.01172844</c:v>
                </c:pt>
                <c:pt idx="402">
                  <c:v>0.01172844</c:v>
                </c:pt>
                <c:pt idx="403">
                  <c:v>0.01172873</c:v>
                </c:pt>
                <c:pt idx="404">
                  <c:v>0.01172888</c:v>
                </c:pt>
                <c:pt idx="405">
                  <c:v>0.01172903</c:v>
                </c:pt>
                <c:pt idx="406">
                  <c:v>0.01172933</c:v>
                </c:pt>
                <c:pt idx="407">
                  <c:v>0.01172933</c:v>
                </c:pt>
                <c:pt idx="408">
                  <c:v>0.01172962</c:v>
                </c:pt>
                <c:pt idx="409">
                  <c:v>0.01172976</c:v>
                </c:pt>
                <c:pt idx="410">
                  <c:v>0.01172991</c:v>
                </c:pt>
                <c:pt idx="411">
                  <c:v>0.01173006</c:v>
                </c:pt>
                <c:pt idx="412">
                  <c:v>0.01173021</c:v>
                </c:pt>
                <c:pt idx="413">
                  <c:v>0.01173051</c:v>
                </c:pt>
                <c:pt idx="414">
                  <c:v>0.01173051</c:v>
                </c:pt>
                <c:pt idx="415">
                  <c:v>0.0117308</c:v>
                </c:pt>
                <c:pt idx="416">
                  <c:v>0.0117308</c:v>
                </c:pt>
                <c:pt idx="417">
                  <c:v>0.01173109</c:v>
                </c:pt>
                <c:pt idx="418">
                  <c:v>0.01173109</c:v>
                </c:pt>
                <c:pt idx="419">
                  <c:v>0.01173139</c:v>
                </c:pt>
                <c:pt idx="420">
                  <c:v>0.01173139</c:v>
                </c:pt>
                <c:pt idx="421">
                  <c:v>0.01173169</c:v>
                </c:pt>
                <c:pt idx="422">
                  <c:v>0.01173169</c:v>
                </c:pt>
                <c:pt idx="423">
                  <c:v>0.01173184</c:v>
                </c:pt>
                <c:pt idx="424">
                  <c:v>0.01173198</c:v>
                </c:pt>
                <c:pt idx="425">
                  <c:v>0.01173212</c:v>
                </c:pt>
                <c:pt idx="426">
                  <c:v>0.01173227</c:v>
                </c:pt>
                <c:pt idx="427">
                  <c:v>0.01173227</c:v>
                </c:pt>
                <c:pt idx="428">
                  <c:v>0.01173257</c:v>
                </c:pt>
                <c:pt idx="429">
                  <c:v>0.01173257</c:v>
                </c:pt>
                <c:pt idx="430">
                  <c:v>0.01173272</c:v>
                </c:pt>
                <c:pt idx="431">
                  <c:v>0.01173287</c:v>
                </c:pt>
                <c:pt idx="432">
                  <c:v>0.01173287</c:v>
                </c:pt>
                <c:pt idx="433">
                  <c:v>0.01173315</c:v>
                </c:pt>
                <c:pt idx="434">
                  <c:v>0.01173315</c:v>
                </c:pt>
                <c:pt idx="435">
                  <c:v>0.0117333</c:v>
                </c:pt>
                <c:pt idx="436">
                  <c:v>0.01173345</c:v>
                </c:pt>
                <c:pt idx="437">
                  <c:v>0.01173345</c:v>
                </c:pt>
                <c:pt idx="438">
                  <c:v>0.0117336</c:v>
                </c:pt>
                <c:pt idx="439">
                  <c:v>0.01173375</c:v>
                </c:pt>
                <c:pt idx="440">
                  <c:v>0.01173375</c:v>
                </c:pt>
                <c:pt idx="441">
                  <c:v>0.0117339</c:v>
                </c:pt>
                <c:pt idx="442">
                  <c:v>0.01173404</c:v>
                </c:pt>
                <c:pt idx="443">
                  <c:v>0.01173404</c:v>
                </c:pt>
                <c:pt idx="444">
                  <c:v>0.01173418</c:v>
                </c:pt>
                <c:pt idx="445">
                  <c:v>0.01173433</c:v>
                </c:pt>
                <c:pt idx="446">
                  <c:v>0.01173433</c:v>
                </c:pt>
                <c:pt idx="447">
                  <c:v>0.01173448</c:v>
                </c:pt>
                <c:pt idx="448">
                  <c:v>0.01173463</c:v>
                </c:pt>
                <c:pt idx="449">
                  <c:v>0.01173463</c:v>
                </c:pt>
                <c:pt idx="450">
                  <c:v>0.01173478</c:v>
                </c:pt>
                <c:pt idx="451">
                  <c:v>0.01173478</c:v>
                </c:pt>
                <c:pt idx="452">
                  <c:v>0.01173493</c:v>
                </c:pt>
                <c:pt idx="453">
                  <c:v>0.01173493</c:v>
                </c:pt>
                <c:pt idx="454">
                  <c:v>0.01173508</c:v>
                </c:pt>
                <c:pt idx="455">
                  <c:v>0.01173522</c:v>
                </c:pt>
                <c:pt idx="456">
                  <c:v>0.01173522</c:v>
                </c:pt>
                <c:pt idx="457">
                  <c:v>0.01173522</c:v>
                </c:pt>
                <c:pt idx="458">
                  <c:v>0.01173536</c:v>
                </c:pt>
                <c:pt idx="459">
                  <c:v>0.01173551</c:v>
                </c:pt>
                <c:pt idx="460">
                  <c:v>0.01173551</c:v>
                </c:pt>
                <c:pt idx="461">
                  <c:v>0.01173551</c:v>
                </c:pt>
                <c:pt idx="462">
                  <c:v>0.01173566</c:v>
                </c:pt>
                <c:pt idx="463">
                  <c:v>0.01173566</c:v>
                </c:pt>
                <c:pt idx="464">
                  <c:v>0.01173581</c:v>
                </c:pt>
                <c:pt idx="465">
                  <c:v>0.01173581</c:v>
                </c:pt>
                <c:pt idx="466">
                  <c:v>0.01173596</c:v>
                </c:pt>
                <c:pt idx="467">
                  <c:v>0.01173596</c:v>
                </c:pt>
                <c:pt idx="468">
                  <c:v>0.01173611</c:v>
                </c:pt>
                <c:pt idx="469">
                  <c:v>0.01173611</c:v>
                </c:pt>
                <c:pt idx="470">
                  <c:v>0.01173611</c:v>
                </c:pt>
                <c:pt idx="471">
                  <c:v>0.01173626</c:v>
                </c:pt>
                <c:pt idx="472">
                  <c:v>0.01173626</c:v>
                </c:pt>
                <c:pt idx="473">
                  <c:v>0.0117364</c:v>
                </c:pt>
                <c:pt idx="474">
                  <c:v>0.0117364</c:v>
                </c:pt>
                <c:pt idx="475">
                  <c:v>0.0117364</c:v>
                </c:pt>
                <c:pt idx="476">
                  <c:v>0.01173654</c:v>
                </c:pt>
                <c:pt idx="477">
                  <c:v>0.01173654</c:v>
                </c:pt>
                <c:pt idx="478">
                  <c:v>0.01173669</c:v>
                </c:pt>
                <c:pt idx="479">
                  <c:v>0.01173669</c:v>
                </c:pt>
                <c:pt idx="480">
                  <c:v>0.01173669</c:v>
                </c:pt>
                <c:pt idx="481">
                  <c:v>0.01173669</c:v>
                </c:pt>
                <c:pt idx="482">
                  <c:v>0.01173684</c:v>
                </c:pt>
                <c:pt idx="483">
                  <c:v>0.01173684</c:v>
                </c:pt>
                <c:pt idx="484">
                  <c:v>0.01173699</c:v>
                </c:pt>
                <c:pt idx="485">
                  <c:v>0.01173699</c:v>
                </c:pt>
                <c:pt idx="486">
                  <c:v>0.01173699</c:v>
                </c:pt>
                <c:pt idx="487">
                  <c:v>0.01173699</c:v>
                </c:pt>
                <c:pt idx="488">
                  <c:v>0.01173714</c:v>
                </c:pt>
                <c:pt idx="489">
                  <c:v>0.01173714</c:v>
                </c:pt>
                <c:pt idx="490">
                  <c:v>0.01173714</c:v>
                </c:pt>
                <c:pt idx="491">
                  <c:v>0.01173729</c:v>
                </c:pt>
                <c:pt idx="492">
                  <c:v>0.01173729</c:v>
                </c:pt>
                <c:pt idx="493">
                  <c:v>0.01173729</c:v>
                </c:pt>
                <c:pt idx="494">
                  <c:v>0.01173729</c:v>
                </c:pt>
                <c:pt idx="495">
                  <c:v>0.01173744</c:v>
                </c:pt>
                <c:pt idx="496">
                  <c:v>0.01173744</c:v>
                </c:pt>
                <c:pt idx="497">
                  <c:v>0.01173744</c:v>
                </c:pt>
                <c:pt idx="498">
                  <c:v>0.01173758</c:v>
                </c:pt>
                <c:pt idx="499">
                  <c:v>0.01173758</c:v>
                </c:pt>
                <c:pt idx="500">
                  <c:v>0.01173758</c:v>
                </c:pt>
                <c:pt idx="501">
                  <c:v>0.01173758</c:v>
                </c:pt>
                <c:pt idx="502">
                  <c:v>0.01173758</c:v>
                </c:pt>
                <c:pt idx="503">
                  <c:v>0.01173772</c:v>
                </c:pt>
                <c:pt idx="504">
                  <c:v>0.01173772</c:v>
                </c:pt>
                <c:pt idx="505">
                  <c:v>0.01173772</c:v>
                </c:pt>
                <c:pt idx="506">
                  <c:v>0.01173772</c:v>
                </c:pt>
                <c:pt idx="507">
                  <c:v>0.01173787</c:v>
                </c:pt>
                <c:pt idx="508">
                  <c:v>0.01173787</c:v>
                </c:pt>
                <c:pt idx="509">
                  <c:v>0.01173787</c:v>
                </c:pt>
                <c:pt idx="510">
                  <c:v>0.01173787</c:v>
                </c:pt>
                <c:pt idx="511">
                  <c:v>0.01173787</c:v>
                </c:pt>
                <c:pt idx="512">
                  <c:v>0.01173802</c:v>
                </c:pt>
                <c:pt idx="513">
                  <c:v>0.01173802</c:v>
                </c:pt>
                <c:pt idx="514">
                  <c:v>0.01173802</c:v>
                </c:pt>
                <c:pt idx="515">
                  <c:v>0.01173802</c:v>
                </c:pt>
                <c:pt idx="516">
                  <c:v>0.01173817</c:v>
                </c:pt>
                <c:pt idx="517">
                  <c:v>0.01173817</c:v>
                </c:pt>
                <c:pt idx="518">
                  <c:v>0.01173817</c:v>
                </c:pt>
                <c:pt idx="519">
                  <c:v>0.01173817</c:v>
                </c:pt>
                <c:pt idx="520">
                  <c:v>0.01173817</c:v>
                </c:pt>
                <c:pt idx="521">
                  <c:v>0.01173817</c:v>
                </c:pt>
                <c:pt idx="522">
                  <c:v>0.01173832</c:v>
                </c:pt>
                <c:pt idx="523">
                  <c:v>0.01173832</c:v>
                </c:pt>
                <c:pt idx="524">
                  <c:v>0.01173832</c:v>
                </c:pt>
                <c:pt idx="525">
                  <c:v>0.01173832</c:v>
                </c:pt>
                <c:pt idx="526">
                  <c:v>0.01173832</c:v>
                </c:pt>
                <c:pt idx="527">
                  <c:v>0.01173832</c:v>
                </c:pt>
                <c:pt idx="528">
                  <c:v>0.01173847</c:v>
                </c:pt>
                <c:pt idx="529">
                  <c:v>0.01173847</c:v>
                </c:pt>
                <c:pt idx="530">
                  <c:v>0.01173847</c:v>
                </c:pt>
                <c:pt idx="531">
                  <c:v>0.01173847</c:v>
                </c:pt>
                <c:pt idx="532">
                  <c:v>0.01173847</c:v>
                </c:pt>
                <c:pt idx="533">
                  <c:v>0.01173847</c:v>
                </c:pt>
                <c:pt idx="534">
                  <c:v>0.01173847</c:v>
                </c:pt>
                <c:pt idx="535">
                  <c:v>0.01173861</c:v>
                </c:pt>
                <c:pt idx="536">
                  <c:v>0.01173861</c:v>
                </c:pt>
                <c:pt idx="537">
                  <c:v>0.01173861</c:v>
                </c:pt>
                <c:pt idx="538">
                  <c:v>0.01173861</c:v>
                </c:pt>
                <c:pt idx="539">
                  <c:v>0.01173861</c:v>
                </c:pt>
                <c:pt idx="540">
                  <c:v>0.01173861</c:v>
                </c:pt>
                <c:pt idx="541">
                  <c:v>0.01173861</c:v>
                </c:pt>
                <c:pt idx="542">
                  <c:v>0.01173875</c:v>
                </c:pt>
                <c:pt idx="543">
                  <c:v>0.01173875</c:v>
                </c:pt>
                <c:pt idx="544">
                  <c:v>0.01173875</c:v>
                </c:pt>
                <c:pt idx="545">
                  <c:v>0.01173875</c:v>
                </c:pt>
                <c:pt idx="546">
                  <c:v>0.01173875</c:v>
                </c:pt>
                <c:pt idx="547">
                  <c:v>0.01173875</c:v>
                </c:pt>
                <c:pt idx="548">
                  <c:v>0.01173875</c:v>
                </c:pt>
                <c:pt idx="549">
                  <c:v>0.01173875</c:v>
                </c:pt>
                <c:pt idx="550">
                  <c:v>0.01173875</c:v>
                </c:pt>
                <c:pt idx="551">
                  <c:v>0.01173875</c:v>
                </c:pt>
                <c:pt idx="552">
                  <c:v>0.0117389</c:v>
                </c:pt>
                <c:pt idx="553">
                  <c:v>0.0117389</c:v>
                </c:pt>
                <c:pt idx="554">
                  <c:v>0.0117389</c:v>
                </c:pt>
                <c:pt idx="555">
                  <c:v>0.0117389</c:v>
                </c:pt>
                <c:pt idx="556">
                  <c:v>0.0117389</c:v>
                </c:pt>
                <c:pt idx="557">
                  <c:v>0.0117389</c:v>
                </c:pt>
                <c:pt idx="558">
                  <c:v>0.0117389</c:v>
                </c:pt>
                <c:pt idx="559">
                  <c:v>0.0117389</c:v>
                </c:pt>
                <c:pt idx="560">
                  <c:v>0.0117389</c:v>
                </c:pt>
                <c:pt idx="561">
                  <c:v>0.0117389</c:v>
                </c:pt>
                <c:pt idx="562">
                  <c:v>0.01173905</c:v>
                </c:pt>
                <c:pt idx="563">
                  <c:v>0.01173905</c:v>
                </c:pt>
                <c:pt idx="564">
                  <c:v>0.01173905</c:v>
                </c:pt>
                <c:pt idx="565">
                  <c:v>0.01173905</c:v>
                </c:pt>
                <c:pt idx="566">
                  <c:v>0.01173905</c:v>
                </c:pt>
                <c:pt idx="567">
                  <c:v>0.01173905</c:v>
                </c:pt>
                <c:pt idx="568">
                  <c:v>0.01173905</c:v>
                </c:pt>
                <c:pt idx="569">
                  <c:v>0.01173905</c:v>
                </c:pt>
                <c:pt idx="570">
                  <c:v>0.01173905</c:v>
                </c:pt>
                <c:pt idx="571">
                  <c:v>0.01173905</c:v>
                </c:pt>
                <c:pt idx="572">
                  <c:v>0.01173905</c:v>
                </c:pt>
                <c:pt idx="573">
                  <c:v>0.01173905</c:v>
                </c:pt>
                <c:pt idx="574">
                  <c:v>0.01173905</c:v>
                </c:pt>
                <c:pt idx="575">
                  <c:v>0.0117392</c:v>
                </c:pt>
                <c:pt idx="576">
                  <c:v>0.0117392</c:v>
                </c:pt>
                <c:pt idx="577">
                  <c:v>0.0117392</c:v>
                </c:pt>
                <c:pt idx="578">
                  <c:v>0.0117392</c:v>
                </c:pt>
                <c:pt idx="579">
                  <c:v>0.0117392</c:v>
                </c:pt>
                <c:pt idx="580">
                  <c:v>0.0117392</c:v>
                </c:pt>
                <c:pt idx="581">
                  <c:v>0.0117392</c:v>
                </c:pt>
                <c:pt idx="582">
                  <c:v>0.0117392</c:v>
                </c:pt>
                <c:pt idx="583">
                  <c:v>0.0117392</c:v>
                </c:pt>
                <c:pt idx="584">
                  <c:v>0.0117392</c:v>
                </c:pt>
                <c:pt idx="585">
                  <c:v>0.0117392</c:v>
                </c:pt>
                <c:pt idx="586">
                  <c:v>0.0117392</c:v>
                </c:pt>
                <c:pt idx="587">
                  <c:v>0.0117392</c:v>
                </c:pt>
                <c:pt idx="588">
                  <c:v>0.0117392</c:v>
                </c:pt>
                <c:pt idx="589">
                  <c:v>0.0117392</c:v>
                </c:pt>
                <c:pt idx="590">
                  <c:v>0.01173935</c:v>
                </c:pt>
                <c:pt idx="591">
                  <c:v>0.01173935</c:v>
                </c:pt>
                <c:pt idx="592">
                  <c:v>0.01173935</c:v>
                </c:pt>
                <c:pt idx="593">
                  <c:v>0.01173935</c:v>
                </c:pt>
                <c:pt idx="594">
                  <c:v>0.01173935</c:v>
                </c:pt>
                <c:pt idx="595">
                  <c:v>0.01173935</c:v>
                </c:pt>
                <c:pt idx="596">
                  <c:v>0.01173935</c:v>
                </c:pt>
                <c:pt idx="597">
                  <c:v>0.01173935</c:v>
                </c:pt>
                <c:pt idx="598">
                  <c:v>0.01173935</c:v>
                </c:pt>
                <c:pt idx="599">
                  <c:v>0.01173935</c:v>
                </c:pt>
                <c:pt idx="600">
                  <c:v>0.01173935</c:v>
                </c:pt>
                <c:pt idx="601">
                  <c:v>0.01173935</c:v>
                </c:pt>
                <c:pt idx="602">
                  <c:v>0.01173935</c:v>
                </c:pt>
                <c:pt idx="603">
                  <c:v>0.01173935</c:v>
                </c:pt>
                <c:pt idx="604">
                  <c:v>0.01173935</c:v>
                </c:pt>
                <c:pt idx="605">
                  <c:v>0.01173935</c:v>
                </c:pt>
                <c:pt idx="606">
                  <c:v>0.01173935</c:v>
                </c:pt>
                <c:pt idx="607">
                  <c:v>0.01173935</c:v>
                </c:pt>
                <c:pt idx="608">
                  <c:v>0.01173935</c:v>
                </c:pt>
                <c:pt idx="609">
                  <c:v>0.01173935</c:v>
                </c:pt>
                <c:pt idx="610">
                  <c:v>0.01173935</c:v>
                </c:pt>
                <c:pt idx="611">
                  <c:v>0.01173935</c:v>
                </c:pt>
                <c:pt idx="612">
                  <c:v>0.0117395</c:v>
                </c:pt>
                <c:pt idx="613">
                  <c:v>0.0117395</c:v>
                </c:pt>
                <c:pt idx="614">
                  <c:v>0.0117395</c:v>
                </c:pt>
                <c:pt idx="615">
                  <c:v>0.0117395</c:v>
                </c:pt>
                <c:pt idx="616">
                  <c:v>0.0117395</c:v>
                </c:pt>
                <c:pt idx="617">
                  <c:v>0.0117395</c:v>
                </c:pt>
                <c:pt idx="618">
                  <c:v>0.0117395</c:v>
                </c:pt>
                <c:pt idx="619">
                  <c:v>0.0117395</c:v>
                </c:pt>
                <c:pt idx="620">
                  <c:v>0.0117395</c:v>
                </c:pt>
                <c:pt idx="621">
                  <c:v>0.0117395</c:v>
                </c:pt>
                <c:pt idx="622">
                  <c:v>0.0117395</c:v>
                </c:pt>
                <c:pt idx="623">
                  <c:v>0.0117395</c:v>
                </c:pt>
                <c:pt idx="624">
                  <c:v>0.0117395</c:v>
                </c:pt>
                <c:pt idx="625">
                  <c:v>0.0117395</c:v>
                </c:pt>
                <c:pt idx="626">
                  <c:v>0.0117395</c:v>
                </c:pt>
                <c:pt idx="627">
                  <c:v>0.0117395</c:v>
                </c:pt>
                <c:pt idx="628">
                  <c:v>0.0117395</c:v>
                </c:pt>
                <c:pt idx="629">
                  <c:v>0.0117395</c:v>
                </c:pt>
                <c:pt idx="630">
                  <c:v>0.0117395</c:v>
                </c:pt>
                <c:pt idx="631">
                  <c:v>0.0117395</c:v>
                </c:pt>
                <c:pt idx="632">
                  <c:v>0.0117395</c:v>
                </c:pt>
                <c:pt idx="633">
                  <c:v>0.0117395</c:v>
                </c:pt>
                <c:pt idx="634">
                  <c:v>0.0117395</c:v>
                </c:pt>
                <c:pt idx="635">
                  <c:v>0.0117395</c:v>
                </c:pt>
                <c:pt idx="636">
                  <c:v>0.0117395</c:v>
                </c:pt>
                <c:pt idx="637">
                  <c:v>0.0117395</c:v>
                </c:pt>
                <c:pt idx="638">
                  <c:v>0.0117395</c:v>
                </c:pt>
                <c:pt idx="639">
                  <c:v>0.0117395</c:v>
                </c:pt>
                <c:pt idx="640">
                  <c:v>0.0117395</c:v>
                </c:pt>
                <c:pt idx="641">
                  <c:v>0.0117395</c:v>
                </c:pt>
                <c:pt idx="642">
                  <c:v>0.0117395</c:v>
                </c:pt>
                <c:pt idx="643">
                  <c:v>0.0117395</c:v>
                </c:pt>
                <c:pt idx="644">
                  <c:v>0.0117395</c:v>
                </c:pt>
                <c:pt idx="645">
                  <c:v>0.01173964</c:v>
                </c:pt>
                <c:pt idx="646">
                  <c:v>0.01173964</c:v>
                </c:pt>
                <c:pt idx="647">
                  <c:v>0.01173964</c:v>
                </c:pt>
                <c:pt idx="648">
                  <c:v>0.01173964</c:v>
                </c:pt>
                <c:pt idx="649">
                  <c:v>0.01173964</c:v>
                </c:pt>
                <c:pt idx="650">
                  <c:v>0.01173964</c:v>
                </c:pt>
                <c:pt idx="651">
                  <c:v>0.01173964</c:v>
                </c:pt>
                <c:pt idx="652">
                  <c:v>0.01173964</c:v>
                </c:pt>
                <c:pt idx="653">
                  <c:v>0.01173964</c:v>
                </c:pt>
                <c:pt idx="654">
                  <c:v>0.01173964</c:v>
                </c:pt>
                <c:pt idx="655">
                  <c:v>0.01173964</c:v>
                </c:pt>
                <c:pt idx="656">
                  <c:v>0.01173964</c:v>
                </c:pt>
                <c:pt idx="657">
                  <c:v>0.01173964</c:v>
                </c:pt>
                <c:pt idx="658">
                  <c:v>0.01173964</c:v>
                </c:pt>
                <c:pt idx="659">
                  <c:v>0.01173964</c:v>
                </c:pt>
                <c:pt idx="660">
                  <c:v>0.01173964</c:v>
                </c:pt>
                <c:pt idx="661">
                  <c:v>0.01173964</c:v>
                </c:pt>
                <c:pt idx="662">
                  <c:v>0.01173964</c:v>
                </c:pt>
                <c:pt idx="663">
                  <c:v>0.01173964</c:v>
                </c:pt>
                <c:pt idx="664">
                  <c:v>0.01173964</c:v>
                </c:pt>
                <c:pt idx="665">
                  <c:v>0.01173964</c:v>
                </c:pt>
                <c:pt idx="666">
                  <c:v>0.01173964</c:v>
                </c:pt>
                <c:pt idx="667">
                  <c:v>0.01173964</c:v>
                </c:pt>
                <c:pt idx="668">
                  <c:v>0.01173964</c:v>
                </c:pt>
                <c:pt idx="669">
                  <c:v>0.01173964</c:v>
                </c:pt>
                <c:pt idx="670">
                  <c:v>0.01173964</c:v>
                </c:pt>
                <c:pt idx="671">
                  <c:v>0.01173964</c:v>
                </c:pt>
                <c:pt idx="672">
                  <c:v>0.01173964</c:v>
                </c:pt>
                <c:pt idx="673">
                  <c:v>0.01173964</c:v>
                </c:pt>
                <c:pt idx="674">
                  <c:v>0.01173964</c:v>
                </c:pt>
                <c:pt idx="675">
                  <c:v>0.01173964</c:v>
                </c:pt>
                <c:pt idx="676">
                  <c:v>0.01173964</c:v>
                </c:pt>
                <c:pt idx="677">
                  <c:v>0.01173964</c:v>
                </c:pt>
                <c:pt idx="678">
                  <c:v>0.01173964</c:v>
                </c:pt>
                <c:pt idx="679">
                  <c:v>0.01173964</c:v>
                </c:pt>
                <c:pt idx="680">
                  <c:v>0.01173964</c:v>
                </c:pt>
                <c:pt idx="681">
                  <c:v>0.01173964</c:v>
                </c:pt>
                <c:pt idx="682">
                  <c:v>0.01173964</c:v>
                </c:pt>
                <c:pt idx="683">
                  <c:v>0.01173964</c:v>
                </c:pt>
                <c:pt idx="684">
                  <c:v>0.01173964</c:v>
                </c:pt>
                <c:pt idx="685">
                  <c:v>0.01173964</c:v>
                </c:pt>
                <c:pt idx="686">
                  <c:v>0.01173964</c:v>
                </c:pt>
                <c:pt idx="687">
                  <c:v>0.01173964</c:v>
                </c:pt>
                <c:pt idx="688">
                  <c:v>0.01173964</c:v>
                </c:pt>
                <c:pt idx="689">
                  <c:v>0.01173964</c:v>
                </c:pt>
                <c:pt idx="690">
                  <c:v>0.01173964</c:v>
                </c:pt>
                <c:pt idx="691">
                  <c:v>0.01173964</c:v>
                </c:pt>
                <c:pt idx="692">
                  <c:v>0.01173964</c:v>
                </c:pt>
                <c:pt idx="693">
                  <c:v>0.01173964</c:v>
                </c:pt>
                <c:pt idx="694">
                  <c:v>0.01173964</c:v>
                </c:pt>
                <c:pt idx="695">
                  <c:v>0.01173964</c:v>
                </c:pt>
                <c:pt idx="696">
                  <c:v>0.01173964</c:v>
                </c:pt>
                <c:pt idx="697">
                  <c:v>0.01173964</c:v>
                </c:pt>
                <c:pt idx="698">
                  <c:v>0.01173964</c:v>
                </c:pt>
                <c:pt idx="699">
                  <c:v>0.01173964</c:v>
                </c:pt>
                <c:pt idx="700">
                  <c:v>0.01173964</c:v>
                </c:pt>
                <c:pt idx="701">
                  <c:v>0.01173964</c:v>
                </c:pt>
                <c:pt idx="702">
                  <c:v>0.01173964</c:v>
                </c:pt>
                <c:pt idx="703">
                  <c:v>0.01173964</c:v>
                </c:pt>
                <c:pt idx="704">
                  <c:v>0.01173964</c:v>
                </c:pt>
                <c:pt idx="705">
                  <c:v>0.01173964</c:v>
                </c:pt>
                <c:pt idx="706">
                  <c:v>0.01173964</c:v>
                </c:pt>
                <c:pt idx="707">
                  <c:v>0.01173964</c:v>
                </c:pt>
                <c:pt idx="708">
                  <c:v>0.01173964</c:v>
                </c:pt>
                <c:pt idx="709">
                  <c:v>0.01173964</c:v>
                </c:pt>
                <c:pt idx="710">
                  <c:v>0.01173964</c:v>
                </c:pt>
                <c:pt idx="711">
                  <c:v>0.01173964</c:v>
                </c:pt>
                <c:pt idx="712">
                  <c:v>0.01173964</c:v>
                </c:pt>
                <c:pt idx="713">
                  <c:v>0.01173964</c:v>
                </c:pt>
                <c:pt idx="714">
                  <c:v>0.01173964</c:v>
                </c:pt>
                <c:pt idx="715">
                  <c:v>0.01173964</c:v>
                </c:pt>
                <c:pt idx="716">
                  <c:v>0.01173964</c:v>
                </c:pt>
                <c:pt idx="717">
                  <c:v>0.01173964</c:v>
                </c:pt>
                <c:pt idx="718">
                  <c:v>0.01173964</c:v>
                </c:pt>
                <c:pt idx="719">
                  <c:v>0.01173964</c:v>
                </c:pt>
                <c:pt idx="720">
                  <c:v>0.01173964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912232"/>
        <c:axId val="2119849960"/>
      </c:scatterChart>
      <c:valAx>
        <c:axId val="2137912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119849960"/>
        <c:crosses val="autoZero"/>
        <c:crossBetween val="midCat"/>
      </c:valAx>
      <c:valAx>
        <c:axId val="2119849960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0.0000000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137912232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layout/>
      <c:overlay val="0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613140</xdr:colOff>
      <xdr:row>8</xdr:row>
      <xdr:rowOff>119060</xdr:rowOff>
    </xdr:from>
    <xdr:to>
      <xdr:col>9</xdr:col>
      <xdr:colOff>414700</xdr:colOff>
      <xdr:row>27</xdr:row>
      <xdr:rowOff>104660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5"/>
  <sheetViews>
    <sheetView tabSelected="1" workbookViewId="0">
      <selection activeCell="D41" sqref="D41"/>
    </sheetView>
  </sheetViews>
  <sheetFormatPr baseColWidth="10" defaultColWidth="8.83203125" defaultRowHeight="12" x14ac:dyDescent="0"/>
  <cols>
    <col min="1" max="1" width="10.1640625" customWidth="1"/>
    <col min="2" max="2" width="11.6640625" customWidth="1"/>
  </cols>
  <sheetData>
    <row r="1" spans="1:4" ht="18" customHeight="1">
      <c r="A1" s="4" t="s">
        <v>5</v>
      </c>
      <c r="B1" s="4"/>
      <c r="C1" s="4"/>
      <c r="D1" s="4"/>
    </row>
    <row r="2" spans="1:4">
      <c r="A2" t="s">
        <v>3</v>
      </c>
      <c r="B2">
        <v>2.87</v>
      </c>
    </row>
    <row r="3" spans="1:4">
      <c r="A3" t="s">
        <v>2</v>
      </c>
      <c r="B3" s="3" t="s">
        <v>4</v>
      </c>
    </row>
    <row r="4" spans="1:4">
      <c r="A4" t="s">
        <v>0</v>
      </c>
      <c r="B4" s="1" t="s">
        <v>1</v>
      </c>
    </row>
    <row r="5" spans="1:4">
      <c r="A5">
        <v>0</v>
      </c>
      <c r="B5" s="2">
        <v>0</v>
      </c>
    </row>
    <row r="6" spans="1:4">
      <c r="A6">
        <v>10</v>
      </c>
      <c r="B6" s="2">
        <v>1.0509788E-3</v>
      </c>
    </row>
    <row r="7" spans="1:4">
      <c r="A7">
        <v>20</v>
      </c>
      <c r="B7" s="2">
        <v>1.6252459000000001E-3</v>
      </c>
    </row>
    <row r="8" spans="1:4">
      <c r="A8">
        <v>30</v>
      </c>
      <c r="B8" s="2">
        <v>2.0242939999999998E-3</v>
      </c>
    </row>
    <row r="9" spans="1:4">
      <c r="A9">
        <v>40</v>
      </c>
      <c r="B9" s="2">
        <v>2.3440710000000001E-3</v>
      </c>
    </row>
    <row r="10" spans="1:4">
      <c r="A10">
        <v>50</v>
      </c>
      <c r="B10" s="2">
        <v>2.6196309999999999E-3</v>
      </c>
    </row>
    <row r="11" spans="1:4">
      <c r="A11">
        <v>60</v>
      </c>
      <c r="B11" s="2">
        <v>2.865724E-3</v>
      </c>
    </row>
    <row r="12" spans="1:4">
      <c r="A12">
        <v>70</v>
      </c>
      <c r="B12" s="2">
        <v>3.0904449999999998E-3</v>
      </c>
    </row>
    <row r="13" spans="1:4">
      <c r="A13">
        <v>80</v>
      </c>
      <c r="B13" s="2">
        <v>3.298376E-3</v>
      </c>
    </row>
    <row r="14" spans="1:4">
      <c r="A14">
        <v>90</v>
      </c>
      <c r="B14" s="2">
        <v>3.4924460000000002E-3</v>
      </c>
    </row>
    <row r="15" spans="1:4">
      <c r="A15">
        <v>100</v>
      </c>
      <c r="B15" s="2">
        <v>3.6753210000000001E-3</v>
      </c>
    </row>
    <row r="16" spans="1:4">
      <c r="A16">
        <v>110</v>
      </c>
      <c r="B16" s="2">
        <v>3.848326E-3</v>
      </c>
    </row>
    <row r="17" spans="1:2">
      <c r="A17">
        <v>120</v>
      </c>
      <c r="B17" s="2">
        <v>4.0126290000000002E-3</v>
      </c>
    </row>
    <row r="18" spans="1:2">
      <c r="A18">
        <v>130</v>
      </c>
      <c r="B18" s="2">
        <v>4.16957E-3</v>
      </c>
    </row>
    <row r="19" spans="1:2">
      <c r="A19">
        <v>140</v>
      </c>
      <c r="B19" s="2">
        <v>4.3197289999999996E-3</v>
      </c>
    </row>
    <row r="20" spans="1:2">
      <c r="A20">
        <v>150</v>
      </c>
      <c r="B20" s="2">
        <v>4.4637089999999997E-3</v>
      </c>
    </row>
    <row r="21" spans="1:2">
      <c r="A21">
        <v>160</v>
      </c>
      <c r="B21" s="2">
        <v>4.6022270000000004E-3</v>
      </c>
    </row>
    <row r="22" spans="1:2">
      <c r="A22">
        <v>170</v>
      </c>
      <c r="B22" s="2">
        <v>4.7355849999999996E-3</v>
      </c>
    </row>
    <row r="23" spans="1:2">
      <c r="A23">
        <v>180</v>
      </c>
      <c r="B23" s="2">
        <v>4.8645279999999999E-3</v>
      </c>
    </row>
    <row r="24" spans="1:2">
      <c r="A24">
        <v>190</v>
      </c>
      <c r="B24" s="2">
        <v>4.9891889999999998E-3</v>
      </c>
    </row>
    <row r="25" spans="1:2">
      <c r="A25">
        <v>200</v>
      </c>
      <c r="B25" s="2">
        <v>5.1100290000000003E-3</v>
      </c>
    </row>
    <row r="26" spans="1:2">
      <c r="A26">
        <v>210</v>
      </c>
      <c r="B26" s="2">
        <v>5.227036E-3</v>
      </c>
    </row>
    <row r="27" spans="1:2">
      <c r="A27">
        <v>220</v>
      </c>
      <c r="B27" s="2">
        <v>5.3409379999999999E-3</v>
      </c>
    </row>
    <row r="28" spans="1:2">
      <c r="A28">
        <v>230</v>
      </c>
      <c r="B28" s="2">
        <v>5.4516160000000003E-3</v>
      </c>
    </row>
    <row r="29" spans="1:2">
      <c r="A29">
        <v>240</v>
      </c>
      <c r="B29" s="2">
        <v>5.559329E-3</v>
      </c>
    </row>
    <row r="30" spans="1:2">
      <c r="A30">
        <v>250</v>
      </c>
      <c r="B30" s="2">
        <v>5.6643969999999998E-3</v>
      </c>
    </row>
    <row r="31" spans="1:2">
      <c r="A31">
        <v>260</v>
      </c>
      <c r="B31" s="2">
        <v>5.7669699999999997E-3</v>
      </c>
    </row>
    <row r="32" spans="1:2">
      <c r="A32">
        <v>270</v>
      </c>
      <c r="B32" s="2">
        <v>5.8670199999999997E-3</v>
      </c>
    </row>
    <row r="33" spans="1:2">
      <c r="A33">
        <v>280</v>
      </c>
      <c r="B33" s="2">
        <v>5.9650199999999997E-3</v>
      </c>
    </row>
    <row r="34" spans="1:2">
      <c r="A34">
        <v>290</v>
      </c>
      <c r="B34" s="2">
        <v>6.0606499999999999E-3</v>
      </c>
    </row>
    <row r="35" spans="1:2">
      <c r="A35">
        <v>300</v>
      </c>
      <c r="B35" s="2">
        <v>6.1545300000000001E-3</v>
      </c>
    </row>
    <row r="36" spans="1:2">
      <c r="A36">
        <v>310</v>
      </c>
      <c r="B36" s="2">
        <v>6.2461799999999996E-3</v>
      </c>
    </row>
    <row r="37" spans="1:2">
      <c r="A37">
        <v>320</v>
      </c>
      <c r="B37" s="2">
        <v>6.33622E-3</v>
      </c>
    </row>
    <row r="38" spans="1:2">
      <c r="A38">
        <v>330</v>
      </c>
      <c r="B38" s="2">
        <v>6.4246399999999997E-3</v>
      </c>
    </row>
    <row r="39" spans="1:2">
      <c r="A39">
        <v>340</v>
      </c>
      <c r="B39" s="2">
        <v>6.5112800000000004E-3</v>
      </c>
    </row>
    <row r="40" spans="1:2">
      <c r="A40">
        <v>350</v>
      </c>
      <c r="B40" s="2">
        <v>6.5963000000000003E-3</v>
      </c>
    </row>
    <row r="41" spans="1:2">
      <c r="A41">
        <v>360</v>
      </c>
      <c r="B41" s="2">
        <v>6.6798600000000001E-3</v>
      </c>
    </row>
    <row r="42" spans="1:2">
      <c r="A42">
        <v>370</v>
      </c>
      <c r="B42" s="2">
        <v>6.7620900000000001E-3</v>
      </c>
    </row>
    <row r="43" spans="1:2">
      <c r="A43">
        <v>380</v>
      </c>
      <c r="B43" s="2">
        <v>6.8428400000000002E-3</v>
      </c>
    </row>
    <row r="44" spans="1:2">
      <c r="A44">
        <v>390</v>
      </c>
      <c r="B44" s="2">
        <v>6.9222700000000003E-3</v>
      </c>
    </row>
    <row r="45" spans="1:2">
      <c r="A45">
        <v>400</v>
      </c>
      <c r="B45" s="2">
        <v>7.0003799999999996E-3</v>
      </c>
    </row>
    <row r="46" spans="1:2">
      <c r="A46">
        <v>410</v>
      </c>
      <c r="B46" s="2">
        <v>7.07729E-3</v>
      </c>
    </row>
    <row r="47" spans="1:2">
      <c r="A47">
        <v>420</v>
      </c>
      <c r="B47" s="2">
        <v>7.1528900000000003E-3</v>
      </c>
    </row>
    <row r="48" spans="1:2">
      <c r="A48">
        <v>430</v>
      </c>
      <c r="B48" s="2">
        <v>7.2272999999999999E-3</v>
      </c>
    </row>
    <row r="49" spans="1:2">
      <c r="A49">
        <v>440</v>
      </c>
      <c r="B49" s="2">
        <v>7.3005500000000003E-3</v>
      </c>
    </row>
    <row r="50" spans="1:2">
      <c r="A50">
        <v>450</v>
      </c>
      <c r="B50" s="2">
        <v>7.3727599999999999E-3</v>
      </c>
    </row>
    <row r="51" spans="1:2">
      <c r="A51">
        <v>460</v>
      </c>
      <c r="B51" s="2">
        <v>7.4436299999999997E-3</v>
      </c>
    </row>
    <row r="52" spans="1:2">
      <c r="A52">
        <v>470</v>
      </c>
      <c r="B52" s="2">
        <v>7.5134800000000003E-3</v>
      </c>
    </row>
    <row r="53" spans="1:2">
      <c r="A53">
        <v>480</v>
      </c>
      <c r="B53" s="2">
        <v>7.5823000000000002E-3</v>
      </c>
    </row>
    <row r="54" spans="1:2">
      <c r="A54">
        <v>490</v>
      </c>
      <c r="B54" s="2">
        <v>7.64994E-3</v>
      </c>
    </row>
    <row r="55" spans="1:2">
      <c r="A55">
        <v>500</v>
      </c>
      <c r="B55" s="2">
        <v>7.71669E-3</v>
      </c>
    </row>
    <row r="56" spans="1:2">
      <c r="A56">
        <v>510</v>
      </c>
      <c r="B56" s="2">
        <v>7.78227E-3</v>
      </c>
    </row>
    <row r="57" spans="1:2">
      <c r="A57">
        <v>520</v>
      </c>
      <c r="B57" s="2">
        <v>7.8468099999999992E-3</v>
      </c>
    </row>
    <row r="58" spans="1:2">
      <c r="A58">
        <v>530</v>
      </c>
      <c r="B58" s="2">
        <v>7.9104799999999992E-3</v>
      </c>
    </row>
    <row r="59" spans="1:2">
      <c r="A59">
        <v>540</v>
      </c>
      <c r="B59" s="2">
        <v>7.9729599999999994E-3</v>
      </c>
    </row>
    <row r="60" spans="1:2">
      <c r="A60">
        <v>550</v>
      </c>
      <c r="B60" s="2">
        <v>8.0347000000000005E-3</v>
      </c>
    </row>
    <row r="61" spans="1:2">
      <c r="A61">
        <v>560</v>
      </c>
      <c r="B61" s="2">
        <v>8.0952699999999999E-3</v>
      </c>
    </row>
    <row r="62" spans="1:2">
      <c r="A62">
        <v>570</v>
      </c>
      <c r="B62" s="2">
        <v>8.1549399999999994E-3</v>
      </c>
    </row>
    <row r="63" spans="1:2">
      <c r="A63">
        <v>580</v>
      </c>
      <c r="B63" s="2">
        <v>8.2137400000000006E-3</v>
      </c>
    </row>
    <row r="64" spans="1:2">
      <c r="A64">
        <v>590</v>
      </c>
      <c r="B64" s="2">
        <v>8.2714999999999993E-3</v>
      </c>
    </row>
    <row r="65" spans="1:2">
      <c r="A65">
        <v>600</v>
      </c>
      <c r="B65" s="2">
        <v>8.3283799999999998E-3</v>
      </c>
    </row>
    <row r="66" spans="1:2">
      <c r="A66">
        <v>610</v>
      </c>
      <c r="B66" s="2">
        <v>8.3843800000000003E-3</v>
      </c>
    </row>
    <row r="67" spans="1:2">
      <c r="A67">
        <v>620</v>
      </c>
      <c r="B67" s="2">
        <v>8.43964E-3</v>
      </c>
    </row>
    <row r="68" spans="1:2">
      <c r="A68">
        <v>630</v>
      </c>
      <c r="B68" s="2">
        <v>8.4937299999999997E-3</v>
      </c>
    </row>
    <row r="69" spans="1:2">
      <c r="A69">
        <v>640</v>
      </c>
      <c r="B69" s="2">
        <v>8.5470700000000004E-3</v>
      </c>
    </row>
    <row r="70" spans="1:2">
      <c r="A70">
        <v>650</v>
      </c>
      <c r="B70" s="2">
        <v>8.5996800000000002E-3</v>
      </c>
    </row>
    <row r="71" spans="1:2">
      <c r="A71">
        <v>660</v>
      </c>
      <c r="B71" s="2">
        <v>8.6512599999999992E-3</v>
      </c>
    </row>
    <row r="72" spans="1:2">
      <c r="A72">
        <v>670</v>
      </c>
      <c r="B72" s="2">
        <v>8.7021000000000008E-3</v>
      </c>
    </row>
    <row r="73" spans="1:2">
      <c r="A73">
        <v>680</v>
      </c>
      <c r="B73" s="2">
        <v>8.75219E-3</v>
      </c>
    </row>
    <row r="74" spans="1:2">
      <c r="A74">
        <v>690</v>
      </c>
      <c r="B74" s="2">
        <v>8.8012699999999999E-3</v>
      </c>
    </row>
    <row r="75" spans="1:2">
      <c r="A75">
        <v>700</v>
      </c>
      <c r="B75" s="2">
        <v>8.84975E-3</v>
      </c>
    </row>
    <row r="76" spans="1:2">
      <c r="A76">
        <v>710</v>
      </c>
      <c r="B76" s="2">
        <v>8.8973500000000001E-3</v>
      </c>
    </row>
    <row r="77" spans="1:2">
      <c r="A77">
        <v>720</v>
      </c>
      <c r="B77" s="2">
        <v>8.9442099999999993E-3</v>
      </c>
    </row>
    <row r="78" spans="1:2">
      <c r="A78">
        <v>730</v>
      </c>
      <c r="B78" s="2">
        <v>8.9903299999999995E-3</v>
      </c>
    </row>
    <row r="79" spans="1:2">
      <c r="A79">
        <v>740</v>
      </c>
      <c r="B79" s="2">
        <v>9.0357200000000006E-3</v>
      </c>
    </row>
    <row r="80" spans="1:2">
      <c r="A80">
        <v>750</v>
      </c>
      <c r="B80" s="2">
        <v>9.08022E-3</v>
      </c>
    </row>
    <row r="81" spans="1:2">
      <c r="A81">
        <v>760</v>
      </c>
      <c r="B81" s="2">
        <v>9.1241399999999993E-3</v>
      </c>
    </row>
    <row r="82" spans="1:2">
      <c r="A82">
        <v>770</v>
      </c>
      <c r="B82" s="2">
        <v>9.1673199999999996E-3</v>
      </c>
    </row>
    <row r="83" spans="1:2">
      <c r="A83">
        <v>780</v>
      </c>
      <c r="B83" s="2">
        <v>9.2097499999999992E-3</v>
      </c>
    </row>
    <row r="84" spans="1:2">
      <c r="A84">
        <v>790</v>
      </c>
      <c r="B84" s="2">
        <v>9.2516000000000004E-3</v>
      </c>
    </row>
    <row r="85" spans="1:2">
      <c r="A85">
        <v>800</v>
      </c>
      <c r="B85" s="2">
        <v>9.2927099999999992E-3</v>
      </c>
    </row>
    <row r="86" spans="1:2">
      <c r="A86">
        <v>810</v>
      </c>
      <c r="B86" s="2">
        <v>9.3330900000000005E-3</v>
      </c>
    </row>
    <row r="87" spans="1:2">
      <c r="A87">
        <v>820</v>
      </c>
      <c r="B87" s="2">
        <v>9.3728800000000001E-3</v>
      </c>
    </row>
    <row r="88" spans="1:2">
      <c r="A88">
        <v>830</v>
      </c>
      <c r="B88" s="2">
        <v>9.4119400000000006E-3</v>
      </c>
    </row>
    <row r="89" spans="1:2">
      <c r="A89">
        <v>840</v>
      </c>
      <c r="B89" s="2">
        <v>9.4505400000000003E-3</v>
      </c>
    </row>
    <row r="90" spans="1:2">
      <c r="A90">
        <v>850</v>
      </c>
      <c r="B90" s="2">
        <v>9.4881099999999993E-3</v>
      </c>
    </row>
    <row r="91" spans="1:2">
      <c r="A91">
        <v>860</v>
      </c>
      <c r="B91" s="2">
        <v>9.5253999999999998E-3</v>
      </c>
    </row>
    <row r="92" spans="1:2">
      <c r="A92">
        <v>870</v>
      </c>
      <c r="B92" s="2">
        <v>9.5619499999999996E-3</v>
      </c>
    </row>
    <row r="93" spans="1:2">
      <c r="A93">
        <v>880</v>
      </c>
      <c r="B93" s="2">
        <v>9.5980500000000003E-3</v>
      </c>
    </row>
    <row r="94" spans="1:2">
      <c r="A94">
        <v>890</v>
      </c>
      <c r="B94" s="2">
        <v>9.6335599999999993E-3</v>
      </c>
    </row>
    <row r="95" spans="1:2">
      <c r="A95">
        <v>900</v>
      </c>
      <c r="B95" s="2">
        <v>9.6683399999999992E-3</v>
      </c>
    </row>
    <row r="96" spans="1:2">
      <c r="A96">
        <v>910</v>
      </c>
      <c r="B96" s="2">
        <v>9.7025299999999991E-3</v>
      </c>
    </row>
    <row r="97" spans="1:2">
      <c r="A97">
        <v>920</v>
      </c>
      <c r="B97" s="2">
        <v>9.73627E-3</v>
      </c>
    </row>
    <row r="98" spans="1:2">
      <c r="A98">
        <v>930</v>
      </c>
      <c r="B98" s="2">
        <v>9.7694300000000008E-3</v>
      </c>
    </row>
    <row r="99" spans="1:2">
      <c r="A99">
        <v>940</v>
      </c>
      <c r="B99" s="2">
        <v>9.80199E-3</v>
      </c>
    </row>
    <row r="100" spans="1:2">
      <c r="A100">
        <v>950</v>
      </c>
      <c r="B100" s="2">
        <v>9.8339699999999992E-3</v>
      </c>
    </row>
    <row r="101" spans="1:2">
      <c r="A101">
        <v>960</v>
      </c>
      <c r="B101" s="2">
        <v>9.8655099999999992E-3</v>
      </c>
    </row>
    <row r="102" spans="1:2">
      <c r="A102">
        <v>970</v>
      </c>
      <c r="B102" s="2">
        <v>9.8966000000000002E-3</v>
      </c>
    </row>
    <row r="103" spans="1:2">
      <c r="A103">
        <v>980</v>
      </c>
      <c r="B103" s="2">
        <v>9.9270999999999995E-3</v>
      </c>
    </row>
    <row r="104" spans="1:2">
      <c r="A104">
        <v>990</v>
      </c>
      <c r="B104" s="2">
        <v>9.9571699999999996E-3</v>
      </c>
    </row>
    <row r="105" spans="1:2">
      <c r="A105">
        <v>1000</v>
      </c>
      <c r="B105" s="2">
        <v>9.9866399999999998E-3</v>
      </c>
    </row>
    <row r="106" spans="1:2">
      <c r="A106">
        <v>1010</v>
      </c>
      <c r="B106" s="2">
        <v>1.0015670000000001E-2</v>
      </c>
    </row>
    <row r="107" spans="1:2">
      <c r="A107">
        <v>1020</v>
      </c>
      <c r="B107" s="2">
        <v>1.004411E-2</v>
      </c>
    </row>
    <row r="108" spans="1:2">
      <c r="A108">
        <v>1030</v>
      </c>
      <c r="B108" s="2">
        <v>1.007225E-2</v>
      </c>
    </row>
    <row r="109" spans="1:2">
      <c r="A109">
        <v>1040</v>
      </c>
      <c r="B109" s="2">
        <v>1.009996E-2</v>
      </c>
    </row>
    <row r="110" spans="1:2">
      <c r="A110">
        <v>1050</v>
      </c>
      <c r="B110" s="2">
        <v>1.0126929999999999E-2</v>
      </c>
    </row>
    <row r="111" spans="1:2">
      <c r="A111">
        <v>1060</v>
      </c>
      <c r="B111" s="2">
        <v>1.015374E-2</v>
      </c>
    </row>
    <row r="112" spans="1:2">
      <c r="A112">
        <v>1070</v>
      </c>
      <c r="B112" s="2">
        <v>1.017998E-2</v>
      </c>
    </row>
    <row r="113" spans="1:2">
      <c r="A113">
        <v>1080</v>
      </c>
      <c r="B113" s="2">
        <v>1.0205759999999999E-2</v>
      </c>
    </row>
    <row r="114" spans="1:2">
      <c r="A114">
        <v>1090</v>
      </c>
      <c r="B114" s="2">
        <v>1.023111E-2</v>
      </c>
    </row>
    <row r="115" spans="1:2">
      <c r="A115">
        <v>1100</v>
      </c>
      <c r="B115" s="2">
        <v>1.025616E-2</v>
      </c>
    </row>
    <row r="116" spans="1:2">
      <c r="A116">
        <v>1110</v>
      </c>
      <c r="B116" s="2">
        <v>1.0280620000000001E-2</v>
      </c>
    </row>
    <row r="117" spans="1:2">
      <c r="A117">
        <v>1120</v>
      </c>
      <c r="B117" s="2">
        <v>1.030493E-2</v>
      </c>
    </row>
    <row r="118" spans="1:2">
      <c r="A118">
        <v>1130</v>
      </c>
      <c r="B118" s="2">
        <v>1.032866E-2</v>
      </c>
    </row>
    <row r="119" spans="1:2">
      <c r="A119">
        <v>1140</v>
      </c>
      <c r="B119" s="2">
        <v>1.0352099999999999E-2</v>
      </c>
    </row>
    <row r="120" spans="1:2">
      <c r="A120">
        <v>1150</v>
      </c>
      <c r="B120" s="2">
        <v>1.037508E-2</v>
      </c>
    </row>
    <row r="121" spans="1:2">
      <c r="A121">
        <v>1160</v>
      </c>
      <c r="B121" s="2">
        <v>1.039762E-2</v>
      </c>
    </row>
    <row r="122" spans="1:2">
      <c r="A122">
        <v>1170</v>
      </c>
      <c r="B122" s="2">
        <v>1.0419869999999999E-2</v>
      </c>
    </row>
    <row r="123" spans="1:2">
      <c r="A123">
        <v>1180</v>
      </c>
      <c r="B123" s="2">
        <v>1.0441840000000001E-2</v>
      </c>
    </row>
    <row r="124" spans="1:2">
      <c r="A124">
        <v>1190</v>
      </c>
      <c r="B124" s="2">
        <v>1.046335E-2</v>
      </c>
    </row>
    <row r="125" spans="1:2">
      <c r="A125">
        <v>1200</v>
      </c>
      <c r="B125" s="2">
        <v>1.048442E-2</v>
      </c>
    </row>
    <row r="126" spans="1:2">
      <c r="A126">
        <v>1210</v>
      </c>
      <c r="B126" s="2">
        <v>1.0505199999999999E-2</v>
      </c>
    </row>
    <row r="127" spans="1:2">
      <c r="A127">
        <v>1220</v>
      </c>
      <c r="B127" s="2">
        <v>1.0525690000000001E-2</v>
      </c>
    </row>
    <row r="128" spans="1:2">
      <c r="A128">
        <v>1230</v>
      </c>
      <c r="B128" s="2">
        <v>1.0545880000000001E-2</v>
      </c>
    </row>
    <row r="129" spans="1:2">
      <c r="A129">
        <v>1240</v>
      </c>
      <c r="B129" s="2">
        <v>1.056562E-2</v>
      </c>
    </row>
    <row r="130" spans="1:2">
      <c r="A130">
        <v>1250</v>
      </c>
      <c r="B130" s="2">
        <v>1.058507E-2</v>
      </c>
    </row>
    <row r="131" spans="1:2">
      <c r="A131">
        <v>1260</v>
      </c>
      <c r="B131" s="2">
        <v>1.0604229999999999E-2</v>
      </c>
    </row>
    <row r="132" spans="1:2">
      <c r="A132">
        <v>1270</v>
      </c>
      <c r="B132" s="2">
        <v>1.0622940000000001E-2</v>
      </c>
    </row>
    <row r="133" spans="1:2">
      <c r="A133">
        <v>1280</v>
      </c>
      <c r="B133" s="2">
        <v>1.0641660000000001E-2</v>
      </c>
    </row>
    <row r="134" spans="1:2">
      <c r="A134">
        <v>1290</v>
      </c>
      <c r="B134" s="2">
        <v>1.0659780000000001E-2</v>
      </c>
    </row>
    <row r="135" spans="1:2">
      <c r="A135">
        <v>1300</v>
      </c>
      <c r="B135" s="2">
        <v>1.0677620000000001E-2</v>
      </c>
    </row>
    <row r="136" spans="1:2">
      <c r="A136">
        <v>1310</v>
      </c>
      <c r="B136" s="2">
        <v>1.069515E-2</v>
      </c>
    </row>
    <row r="137" spans="1:2">
      <c r="A137">
        <v>1320</v>
      </c>
      <c r="B137" s="2">
        <v>1.071253E-2</v>
      </c>
    </row>
    <row r="138" spans="1:2">
      <c r="A138">
        <v>1330</v>
      </c>
      <c r="B138" s="2">
        <v>1.072948E-2</v>
      </c>
    </row>
    <row r="139" spans="1:2">
      <c r="A139">
        <v>1340</v>
      </c>
      <c r="B139" s="2">
        <v>1.074629E-2</v>
      </c>
    </row>
    <row r="140" spans="1:2">
      <c r="A140">
        <v>1350</v>
      </c>
      <c r="B140" s="2">
        <v>1.076279E-2</v>
      </c>
    </row>
    <row r="141" spans="1:2">
      <c r="A141">
        <v>1360</v>
      </c>
      <c r="B141" s="2">
        <v>1.077885E-2</v>
      </c>
    </row>
    <row r="142" spans="1:2">
      <c r="A142">
        <v>1370</v>
      </c>
      <c r="B142" s="2">
        <v>1.079491E-2</v>
      </c>
    </row>
    <row r="143" spans="1:2">
      <c r="A143">
        <v>1380</v>
      </c>
      <c r="B143" s="2">
        <v>1.081053E-2</v>
      </c>
    </row>
    <row r="144" spans="1:2">
      <c r="A144">
        <v>1390</v>
      </c>
      <c r="B144" s="2">
        <v>1.082586E-2</v>
      </c>
    </row>
    <row r="145" spans="1:2">
      <c r="A145">
        <v>1400</v>
      </c>
      <c r="B145" s="2">
        <v>1.084103E-2</v>
      </c>
    </row>
    <row r="146" spans="1:2">
      <c r="A146">
        <v>1410</v>
      </c>
      <c r="B146" s="2">
        <v>1.085592E-2</v>
      </c>
    </row>
    <row r="147" spans="1:2">
      <c r="A147">
        <v>1420</v>
      </c>
      <c r="B147" s="2">
        <v>1.087051E-2</v>
      </c>
    </row>
    <row r="148" spans="1:2">
      <c r="A148">
        <v>1430</v>
      </c>
      <c r="B148" s="2">
        <v>1.088509E-2</v>
      </c>
    </row>
    <row r="149" spans="1:2">
      <c r="A149">
        <v>1440</v>
      </c>
      <c r="B149" s="2">
        <v>1.0899239999999999E-2</v>
      </c>
    </row>
    <row r="150" spans="1:2">
      <c r="A150">
        <v>1450</v>
      </c>
      <c r="B150" s="2">
        <v>1.091309E-2</v>
      </c>
    </row>
    <row r="151" spans="1:2">
      <c r="A151">
        <v>1460</v>
      </c>
      <c r="B151" s="2">
        <v>1.09268E-2</v>
      </c>
    </row>
    <row r="152" spans="1:2">
      <c r="A152">
        <v>1470</v>
      </c>
      <c r="B152" s="2">
        <v>1.094036E-2</v>
      </c>
    </row>
    <row r="153" spans="1:2">
      <c r="A153">
        <v>1480</v>
      </c>
      <c r="B153" s="2">
        <v>1.095347E-2</v>
      </c>
    </row>
    <row r="154" spans="1:2">
      <c r="A154">
        <v>1490</v>
      </c>
      <c r="B154" s="2">
        <v>1.096659E-2</v>
      </c>
    </row>
    <row r="155" spans="1:2">
      <c r="A155">
        <v>1500</v>
      </c>
      <c r="B155" s="2">
        <v>1.0979559999999999E-2</v>
      </c>
    </row>
    <row r="156" spans="1:2">
      <c r="A156">
        <v>1510</v>
      </c>
      <c r="B156" s="2">
        <v>1.099208E-2</v>
      </c>
    </row>
    <row r="157" spans="1:2">
      <c r="A157">
        <v>1520</v>
      </c>
      <c r="B157" s="2">
        <v>1.1004460000000001E-2</v>
      </c>
    </row>
    <row r="158" spans="1:2">
      <c r="A158">
        <v>1530</v>
      </c>
      <c r="B158" s="2">
        <v>1.1016690000000001E-2</v>
      </c>
    </row>
    <row r="159" spans="1:2">
      <c r="A159">
        <v>1540</v>
      </c>
      <c r="B159" s="2">
        <v>1.102877E-2</v>
      </c>
    </row>
    <row r="160" spans="1:2">
      <c r="A160">
        <v>1550</v>
      </c>
      <c r="B160" s="2">
        <v>1.104042E-2</v>
      </c>
    </row>
    <row r="161" spans="1:2">
      <c r="A161">
        <v>1560</v>
      </c>
      <c r="B161" s="2">
        <v>1.1052050000000001E-2</v>
      </c>
    </row>
    <row r="162" spans="1:2">
      <c r="A162">
        <v>1570</v>
      </c>
      <c r="B162" s="2">
        <v>1.1063399999999999E-2</v>
      </c>
    </row>
    <row r="163" spans="1:2">
      <c r="A163">
        <v>1580</v>
      </c>
      <c r="B163" s="2">
        <v>1.10746E-2</v>
      </c>
    </row>
    <row r="164" spans="1:2">
      <c r="A164">
        <v>1590</v>
      </c>
      <c r="B164" s="2">
        <v>1.1085650000000001E-2</v>
      </c>
    </row>
    <row r="165" spans="1:2">
      <c r="A165">
        <v>1600</v>
      </c>
      <c r="B165" s="2">
        <v>1.109656E-2</v>
      </c>
    </row>
    <row r="166" spans="1:2">
      <c r="A166">
        <v>1610</v>
      </c>
      <c r="B166" s="2">
        <v>1.110717E-2</v>
      </c>
    </row>
    <row r="167" spans="1:2">
      <c r="A167">
        <v>1620</v>
      </c>
      <c r="B167" s="2">
        <v>1.111763E-2</v>
      </c>
    </row>
    <row r="168" spans="1:2">
      <c r="A168">
        <v>1630</v>
      </c>
      <c r="B168" s="2">
        <v>1.1127949999999999E-2</v>
      </c>
    </row>
    <row r="169" spans="1:2">
      <c r="A169">
        <v>1640</v>
      </c>
      <c r="B169" s="2">
        <v>1.113812E-2</v>
      </c>
    </row>
    <row r="170" spans="1:2">
      <c r="A170">
        <v>1650</v>
      </c>
      <c r="B170" s="2">
        <v>1.1148140000000001E-2</v>
      </c>
    </row>
    <row r="171" spans="1:2">
      <c r="A171">
        <v>1660</v>
      </c>
      <c r="B171" s="2">
        <v>1.1158009999999999E-2</v>
      </c>
    </row>
    <row r="172" spans="1:2">
      <c r="A172">
        <v>1670</v>
      </c>
      <c r="B172" s="2">
        <v>1.116758E-2</v>
      </c>
    </row>
    <row r="173" spans="1:2">
      <c r="A173">
        <v>1680</v>
      </c>
      <c r="B173" s="2">
        <v>1.117717E-2</v>
      </c>
    </row>
    <row r="174" spans="1:2">
      <c r="A174">
        <v>1690</v>
      </c>
      <c r="B174" s="2">
        <v>1.1186450000000001E-2</v>
      </c>
    </row>
    <row r="175" spans="1:2">
      <c r="A175">
        <v>1700</v>
      </c>
      <c r="B175" s="2">
        <v>1.119559E-2</v>
      </c>
    </row>
    <row r="176" spans="1:2">
      <c r="A176">
        <v>1710</v>
      </c>
      <c r="B176" s="2">
        <v>1.120458E-2</v>
      </c>
    </row>
    <row r="177" spans="1:2">
      <c r="A177">
        <v>1720</v>
      </c>
      <c r="B177" s="2">
        <v>1.121342E-2</v>
      </c>
    </row>
    <row r="178" spans="1:2">
      <c r="A178">
        <v>1730</v>
      </c>
      <c r="B178" s="2">
        <v>1.122226E-2</v>
      </c>
    </row>
    <row r="179" spans="1:2">
      <c r="A179">
        <v>1740</v>
      </c>
      <c r="B179" s="2">
        <v>1.1230800000000001E-2</v>
      </c>
    </row>
    <row r="180" spans="1:2">
      <c r="A180">
        <v>1750</v>
      </c>
      <c r="B180" s="2">
        <v>1.1239209999999999E-2</v>
      </c>
    </row>
    <row r="181" spans="1:2">
      <c r="A181">
        <v>1760</v>
      </c>
      <c r="B181" s="2">
        <v>1.1247450000000001E-2</v>
      </c>
    </row>
    <row r="182" spans="1:2">
      <c r="A182">
        <v>1770</v>
      </c>
      <c r="B182" s="2">
        <v>1.125571E-2</v>
      </c>
    </row>
    <row r="183" spans="1:2">
      <c r="A183">
        <v>1780</v>
      </c>
      <c r="B183" s="2">
        <v>1.126367E-2</v>
      </c>
    </row>
    <row r="184" spans="1:2">
      <c r="A184">
        <v>1790</v>
      </c>
      <c r="B184" s="2">
        <v>1.1271629999999999E-2</v>
      </c>
    </row>
    <row r="185" spans="1:2">
      <c r="A185">
        <v>1800</v>
      </c>
      <c r="B185" s="2">
        <v>1.127944E-2</v>
      </c>
    </row>
    <row r="186" spans="1:2">
      <c r="A186">
        <v>1810</v>
      </c>
      <c r="B186" s="2">
        <v>1.12871E-2</v>
      </c>
    </row>
    <row r="187" spans="1:2">
      <c r="A187">
        <v>1820</v>
      </c>
      <c r="B187" s="2">
        <v>1.1294459999999999E-2</v>
      </c>
    </row>
    <row r="188" spans="1:2">
      <c r="A188">
        <v>1830</v>
      </c>
      <c r="B188" s="2">
        <v>1.1301830000000001E-2</v>
      </c>
    </row>
    <row r="189" spans="1:2">
      <c r="A189">
        <v>1840</v>
      </c>
      <c r="B189" s="2">
        <v>1.1309049999999999E-2</v>
      </c>
    </row>
    <row r="190" spans="1:2">
      <c r="A190">
        <v>1850</v>
      </c>
      <c r="B190" s="2">
        <v>1.1316420000000001E-2</v>
      </c>
    </row>
    <row r="191" spans="1:2">
      <c r="A191">
        <v>1860</v>
      </c>
      <c r="B191" s="2">
        <v>1.13232E-2</v>
      </c>
    </row>
    <row r="192" spans="1:2">
      <c r="A192">
        <v>1870</v>
      </c>
      <c r="B192" s="2">
        <v>1.133027E-2</v>
      </c>
    </row>
    <row r="193" spans="1:2">
      <c r="A193">
        <v>1880</v>
      </c>
      <c r="B193" s="2">
        <v>1.133691E-2</v>
      </c>
    </row>
    <row r="194" spans="1:2">
      <c r="A194">
        <v>1890</v>
      </c>
      <c r="B194" s="2">
        <v>1.134369E-2</v>
      </c>
    </row>
    <row r="195" spans="1:2">
      <c r="A195">
        <v>1900</v>
      </c>
      <c r="B195" s="2">
        <v>1.135017E-2</v>
      </c>
    </row>
    <row r="196" spans="1:2">
      <c r="A196">
        <v>1910</v>
      </c>
      <c r="B196" s="2">
        <v>1.1356649999999999E-2</v>
      </c>
    </row>
    <row r="197" spans="1:2">
      <c r="A197">
        <v>1920</v>
      </c>
      <c r="B197" s="2">
        <v>1.136298E-2</v>
      </c>
    </row>
    <row r="198" spans="1:2">
      <c r="A198">
        <v>1930</v>
      </c>
      <c r="B198" s="2">
        <v>1.136933E-2</v>
      </c>
    </row>
    <row r="199" spans="1:2">
      <c r="A199">
        <v>1940</v>
      </c>
      <c r="B199" s="2">
        <v>1.1375359999999999E-2</v>
      </c>
    </row>
    <row r="200" spans="1:2">
      <c r="A200">
        <v>1950</v>
      </c>
      <c r="B200" s="2">
        <v>1.1381560000000001E-2</v>
      </c>
    </row>
    <row r="201" spans="1:2">
      <c r="A201">
        <v>1960</v>
      </c>
      <c r="B201" s="2">
        <v>1.138745E-2</v>
      </c>
    </row>
    <row r="202" spans="1:2">
      <c r="A202">
        <v>1970</v>
      </c>
      <c r="B202" s="2">
        <v>1.1393199999999999E-2</v>
      </c>
    </row>
    <row r="203" spans="1:2">
      <c r="A203">
        <v>1980</v>
      </c>
      <c r="B203" s="2">
        <v>1.1399090000000001E-2</v>
      </c>
    </row>
    <row r="204" spans="1:2">
      <c r="A204">
        <v>1990</v>
      </c>
      <c r="B204" s="2">
        <v>1.140469E-2</v>
      </c>
    </row>
    <row r="205" spans="1:2">
      <c r="A205">
        <v>2000</v>
      </c>
      <c r="B205" s="2">
        <v>1.141029E-2</v>
      </c>
    </row>
    <row r="206" spans="1:2">
      <c r="A206">
        <v>2010</v>
      </c>
      <c r="B206" s="2">
        <v>1.141559E-2</v>
      </c>
    </row>
    <row r="207" spans="1:2">
      <c r="A207">
        <v>2020</v>
      </c>
      <c r="B207" s="2">
        <v>1.142105E-2</v>
      </c>
    </row>
    <row r="208" spans="1:2">
      <c r="A208">
        <v>2030</v>
      </c>
      <c r="B208" s="2">
        <v>1.142635E-2</v>
      </c>
    </row>
    <row r="209" spans="1:2">
      <c r="A209">
        <v>2040</v>
      </c>
      <c r="B209" s="2">
        <v>1.1431510000000001E-2</v>
      </c>
    </row>
    <row r="210" spans="1:2">
      <c r="A210">
        <v>2050</v>
      </c>
      <c r="B210" s="2">
        <v>1.1436669999999999E-2</v>
      </c>
    </row>
    <row r="211" spans="1:2">
      <c r="A211">
        <v>2060</v>
      </c>
      <c r="B211" s="2">
        <v>1.1441679999999999E-2</v>
      </c>
    </row>
    <row r="212" spans="1:2">
      <c r="A212">
        <v>2070</v>
      </c>
      <c r="B212" s="2">
        <v>1.144654E-2</v>
      </c>
    </row>
    <row r="213" spans="1:2">
      <c r="A213">
        <v>2080</v>
      </c>
      <c r="B213" s="2">
        <v>1.145141E-2</v>
      </c>
    </row>
    <row r="214" spans="1:2">
      <c r="A214">
        <v>2090</v>
      </c>
      <c r="B214" s="2">
        <v>1.1456259999999999E-2</v>
      </c>
    </row>
    <row r="215" spans="1:2">
      <c r="A215">
        <v>2100</v>
      </c>
      <c r="B215" s="2">
        <v>1.1460980000000001E-2</v>
      </c>
    </row>
    <row r="216" spans="1:2">
      <c r="A216">
        <v>2110</v>
      </c>
      <c r="B216" s="2">
        <v>1.1465700000000001E-2</v>
      </c>
    </row>
    <row r="217" spans="1:2">
      <c r="A217">
        <v>2120</v>
      </c>
      <c r="B217" s="2">
        <v>1.147012E-2</v>
      </c>
    </row>
    <row r="218" spans="1:2">
      <c r="A218">
        <v>2130</v>
      </c>
      <c r="B218" s="2">
        <v>1.147454E-2</v>
      </c>
    </row>
    <row r="219" spans="1:2">
      <c r="A219">
        <v>2140</v>
      </c>
      <c r="B219" s="2">
        <v>1.147896E-2</v>
      </c>
    </row>
    <row r="220" spans="1:2">
      <c r="A220">
        <v>2150</v>
      </c>
      <c r="B220" s="2">
        <v>1.1483230000000001E-2</v>
      </c>
    </row>
    <row r="221" spans="1:2">
      <c r="A221">
        <v>2160</v>
      </c>
      <c r="B221" s="2">
        <v>1.1487499999999999E-2</v>
      </c>
    </row>
    <row r="222" spans="1:2">
      <c r="A222">
        <v>2170</v>
      </c>
      <c r="B222" s="2">
        <v>1.149178E-2</v>
      </c>
    </row>
    <row r="223" spans="1:2">
      <c r="A223">
        <v>2180</v>
      </c>
      <c r="B223" s="2">
        <v>1.149591E-2</v>
      </c>
    </row>
    <row r="224" spans="1:2">
      <c r="A224">
        <v>2190</v>
      </c>
      <c r="B224" s="2">
        <v>1.149989E-2</v>
      </c>
    </row>
    <row r="225" spans="1:2">
      <c r="A225">
        <v>2200</v>
      </c>
      <c r="B225" s="2">
        <v>1.1503869999999999E-2</v>
      </c>
    </row>
    <row r="226" spans="1:2">
      <c r="A226">
        <v>2210</v>
      </c>
      <c r="B226" s="2">
        <v>1.1507689999999999E-2</v>
      </c>
    </row>
    <row r="227" spans="1:2">
      <c r="A227">
        <v>2220</v>
      </c>
      <c r="B227" s="2">
        <v>1.151167E-2</v>
      </c>
    </row>
    <row r="228" spans="1:2">
      <c r="A228">
        <v>2230</v>
      </c>
      <c r="B228" s="2">
        <v>1.1515360000000001E-2</v>
      </c>
    </row>
    <row r="229" spans="1:2">
      <c r="A229">
        <v>2240</v>
      </c>
      <c r="B229" s="2">
        <v>1.1519039999999999E-2</v>
      </c>
    </row>
    <row r="230" spans="1:2">
      <c r="A230">
        <v>2250</v>
      </c>
      <c r="B230" s="2">
        <v>1.1522869999999999E-2</v>
      </c>
    </row>
    <row r="231" spans="1:2">
      <c r="A231">
        <v>2260</v>
      </c>
      <c r="B231" s="2">
        <v>1.1526410000000001E-2</v>
      </c>
    </row>
    <row r="232" spans="1:2">
      <c r="A232">
        <v>2270</v>
      </c>
      <c r="B232" s="2">
        <v>1.1529950000000001E-2</v>
      </c>
    </row>
    <row r="233" spans="1:2">
      <c r="A233">
        <v>2280</v>
      </c>
      <c r="B233" s="2">
        <v>1.153348E-2</v>
      </c>
    </row>
    <row r="234" spans="1:2">
      <c r="A234">
        <v>2290</v>
      </c>
      <c r="B234" s="2">
        <v>1.153673E-2</v>
      </c>
    </row>
    <row r="235" spans="1:2">
      <c r="A235">
        <v>2300</v>
      </c>
      <c r="B235" s="2">
        <v>1.154026E-2</v>
      </c>
    </row>
    <row r="236" spans="1:2">
      <c r="A236">
        <v>2310</v>
      </c>
      <c r="B236" s="2">
        <v>1.15435E-2</v>
      </c>
    </row>
    <row r="237" spans="1:2">
      <c r="A237">
        <v>2320</v>
      </c>
      <c r="B237" s="2">
        <v>1.154675E-2</v>
      </c>
    </row>
    <row r="238" spans="1:2">
      <c r="A238">
        <v>2330</v>
      </c>
      <c r="B238" s="2">
        <v>1.154999E-2</v>
      </c>
    </row>
    <row r="239" spans="1:2">
      <c r="A239">
        <v>2340</v>
      </c>
      <c r="B239" s="2">
        <v>1.155308E-2</v>
      </c>
    </row>
    <row r="240" spans="1:2">
      <c r="A240">
        <v>2350</v>
      </c>
      <c r="B240" s="2">
        <v>1.1556179999999999E-2</v>
      </c>
    </row>
    <row r="241" spans="1:2">
      <c r="A241">
        <v>2360</v>
      </c>
      <c r="B241" s="2">
        <v>1.155927E-2</v>
      </c>
    </row>
    <row r="242" spans="1:2">
      <c r="A242">
        <v>2370</v>
      </c>
      <c r="B242" s="2">
        <v>1.156222E-2</v>
      </c>
    </row>
    <row r="243" spans="1:2">
      <c r="A243">
        <v>2380</v>
      </c>
      <c r="B243" s="2">
        <v>1.156516E-2</v>
      </c>
    </row>
    <row r="244" spans="1:2">
      <c r="A244">
        <v>2390</v>
      </c>
      <c r="B244" s="2">
        <v>1.1568119999999999E-2</v>
      </c>
    </row>
    <row r="245" spans="1:2">
      <c r="A245">
        <v>2400</v>
      </c>
      <c r="B245" s="2">
        <v>1.157091E-2</v>
      </c>
    </row>
    <row r="246" spans="1:2">
      <c r="A246">
        <v>2410</v>
      </c>
      <c r="B246" s="2">
        <v>1.1573719999999999E-2</v>
      </c>
    </row>
    <row r="247" spans="1:2">
      <c r="A247">
        <v>2420</v>
      </c>
      <c r="B247" s="2">
        <v>1.1576360000000001E-2</v>
      </c>
    </row>
    <row r="248" spans="1:2">
      <c r="A248">
        <v>2430</v>
      </c>
      <c r="B248" s="2">
        <v>1.157917E-2</v>
      </c>
    </row>
    <row r="249" spans="1:2">
      <c r="A249">
        <v>2440</v>
      </c>
      <c r="B249" s="2">
        <v>1.158181E-2</v>
      </c>
    </row>
    <row r="250" spans="1:2">
      <c r="A250">
        <v>2450</v>
      </c>
      <c r="B250" s="2">
        <v>1.1584469999999999E-2</v>
      </c>
    </row>
    <row r="251" spans="1:2">
      <c r="A251">
        <v>2460</v>
      </c>
      <c r="B251" s="2">
        <v>1.158698E-2</v>
      </c>
    </row>
    <row r="252" spans="1:2">
      <c r="A252">
        <v>2470</v>
      </c>
      <c r="B252" s="2">
        <v>1.158963E-2</v>
      </c>
    </row>
    <row r="253" spans="1:2">
      <c r="A253">
        <v>2480</v>
      </c>
      <c r="B253" s="2">
        <v>1.1592130000000001E-2</v>
      </c>
    </row>
    <row r="254" spans="1:2">
      <c r="A254">
        <v>2490</v>
      </c>
      <c r="B254" s="2">
        <v>1.1594490000000001E-2</v>
      </c>
    </row>
    <row r="255" spans="1:2">
      <c r="A255">
        <v>2500</v>
      </c>
      <c r="B255" s="2">
        <v>1.1596850000000001E-2</v>
      </c>
    </row>
    <row r="256" spans="1:2">
      <c r="A256">
        <v>2510</v>
      </c>
      <c r="B256" s="2">
        <v>1.159921E-2</v>
      </c>
    </row>
    <row r="257" spans="1:2">
      <c r="A257">
        <v>2520</v>
      </c>
      <c r="B257" s="2">
        <v>1.160157E-2</v>
      </c>
    </row>
    <row r="258" spans="1:2">
      <c r="A258">
        <v>2530</v>
      </c>
      <c r="B258" s="2">
        <v>1.160393E-2</v>
      </c>
    </row>
    <row r="259" spans="1:2">
      <c r="A259">
        <v>2540</v>
      </c>
      <c r="B259" s="2">
        <v>1.160628E-2</v>
      </c>
    </row>
    <row r="260" spans="1:2">
      <c r="A260">
        <v>2550</v>
      </c>
      <c r="B260" s="2">
        <v>1.160835E-2</v>
      </c>
    </row>
    <row r="261" spans="1:2">
      <c r="A261">
        <v>2560</v>
      </c>
      <c r="B261" s="2">
        <v>1.1610560000000001E-2</v>
      </c>
    </row>
    <row r="262" spans="1:2">
      <c r="A262">
        <v>2570</v>
      </c>
      <c r="B262" s="2">
        <v>1.161277E-2</v>
      </c>
    </row>
    <row r="263" spans="1:2">
      <c r="A263">
        <v>2580</v>
      </c>
      <c r="B263" s="2">
        <v>1.161483E-2</v>
      </c>
    </row>
    <row r="264" spans="1:2">
      <c r="A264">
        <v>2590</v>
      </c>
      <c r="B264" s="2">
        <v>1.161689E-2</v>
      </c>
    </row>
    <row r="265" spans="1:2">
      <c r="A265">
        <v>2600</v>
      </c>
      <c r="B265" s="2">
        <v>1.1618949999999999E-2</v>
      </c>
    </row>
    <row r="266" spans="1:2">
      <c r="A266">
        <v>2610</v>
      </c>
      <c r="B266" s="2">
        <v>1.1621009999999999E-2</v>
      </c>
    </row>
    <row r="267" spans="1:2">
      <c r="A267">
        <v>2620</v>
      </c>
      <c r="B267" s="2">
        <v>1.162293E-2</v>
      </c>
    </row>
    <row r="268" spans="1:2">
      <c r="A268">
        <v>2630</v>
      </c>
      <c r="B268" s="2">
        <v>1.1624850000000001E-2</v>
      </c>
    </row>
    <row r="269" spans="1:2">
      <c r="A269">
        <v>2640</v>
      </c>
      <c r="B269" s="2">
        <v>1.162676E-2</v>
      </c>
    </row>
    <row r="270" spans="1:2">
      <c r="A270">
        <v>2650</v>
      </c>
      <c r="B270" s="2">
        <v>1.1628670000000001E-2</v>
      </c>
    </row>
    <row r="271" spans="1:2">
      <c r="A271">
        <v>2660</v>
      </c>
      <c r="B271" s="2">
        <v>1.1630450000000001E-2</v>
      </c>
    </row>
    <row r="272" spans="1:2">
      <c r="A272">
        <v>2670</v>
      </c>
      <c r="B272" s="2">
        <v>1.163236E-2</v>
      </c>
    </row>
    <row r="273" spans="1:2">
      <c r="A273">
        <v>2680</v>
      </c>
      <c r="B273" s="2">
        <v>1.1634129999999999E-2</v>
      </c>
    </row>
    <row r="274" spans="1:2">
      <c r="A274">
        <v>2690</v>
      </c>
      <c r="B274" s="2">
        <v>1.1635899999999999E-2</v>
      </c>
    </row>
    <row r="275" spans="1:2">
      <c r="A275">
        <v>2700</v>
      </c>
      <c r="B275" s="2">
        <v>1.163753E-2</v>
      </c>
    </row>
    <row r="276" spans="1:2">
      <c r="A276">
        <v>2710</v>
      </c>
      <c r="B276" s="2">
        <v>1.1639139999999999E-2</v>
      </c>
    </row>
    <row r="277" spans="1:2">
      <c r="A277">
        <v>2720</v>
      </c>
      <c r="B277" s="2">
        <v>1.1640910000000001E-2</v>
      </c>
    </row>
    <row r="278" spans="1:2">
      <c r="A278">
        <v>2730</v>
      </c>
      <c r="B278" s="2">
        <v>1.1642680000000001E-2</v>
      </c>
    </row>
    <row r="279" spans="1:2">
      <c r="A279">
        <v>2740</v>
      </c>
      <c r="B279" s="2">
        <v>1.1644150000000001E-2</v>
      </c>
    </row>
    <row r="280" spans="1:2">
      <c r="A280">
        <v>2750</v>
      </c>
      <c r="B280" s="2">
        <v>1.1645620000000001E-2</v>
      </c>
    </row>
    <row r="281" spans="1:2">
      <c r="A281">
        <v>2760</v>
      </c>
      <c r="B281" s="2">
        <v>1.16474E-2</v>
      </c>
    </row>
    <row r="282" spans="1:2">
      <c r="A282">
        <v>2770</v>
      </c>
      <c r="B282" s="2">
        <v>1.164886E-2</v>
      </c>
    </row>
    <row r="283" spans="1:2">
      <c r="A283">
        <v>2780</v>
      </c>
      <c r="B283" s="2">
        <v>1.165034E-2</v>
      </c>
    </row>
    <row r="284" spans="1:2">
      <c r="A284">
        <v>2790</v>
      </c>
      <c r="B284" s="2">
        <v>1.165182E-2</v>
      </c>
    </row>
    <row r="285" spans="1:2">
      <c r="A285">
        <v>2800</v>
      </c>
      <c r="B285" s="2">
        <v>1.165329E-2</v>
      </c>
    </row>
    <row r="286" spans="1:2">
      <c r="A286">
        <v>2810</v>
      </c>
      <c r="B286" s="2">
        <v>1.165476E-2</v>
      </c>
    </row>
    <row r="287" spans="1:2">
      <c r="A287">
        <v>2820</v>
      </c>
      <c r="B287" s="2">
        <v>1.1656089999999999E-2</v>
      </c>
    </row>
    <row r="288" spans="1:2">
      <c r="A288">
        <v>2830</v>
      </c>
      <c r="B288" s="2">
        <v>1.1657560000000001E-2</v>
      </c>
    </row>
    <row r="289" spans="1:2">
      <c r="A289">
        <v>2840</v>
      </c>
      <c r="B289" s="2">
        <v>1.165889E-2</v>
      </c>
    </row>
    <row r="290" spans="1:2">
      <c r="A290">
        <v>2850</v>
      </c>
      <c r="B290" s="2">
        <v>1.1660210000000001E-2</v>
      </c>
    </row>
    <row r="291" spans="1:2">
      <c r="A291">
        <v>2860</v>
      </c>
      <c r="B291" s="2">
        <v>1.166154E-2</v>
      </c>
    </row>
    <row r="292" spans="1:2">
      <c r="A292">
        <v>2870</v>
      </c>
      <c r="B292" s="2">
        <v>1.1662870000000001E-2</v>
      </c>
    </row>
    <row r="293" spans="1:2">
      <c r="A293">
        <v>2880</v>
      </c>
      <c r="B293" s="2">
        <v>1.166405E-2</v>
      </c>
    </row>
    <row r="294" spans="1:2">
      <c r="A294">
        <v>2890</v>
      </c>
      <c r="B294" s="2">
        <v>1.166537E-2</v>
      </c>
    </row>
    <row r="295" spans="1:2">
      <c r="A295">
        <v>2900</v>
      </c>
      <c r="B295" s="2">
        <v>1.1666549999999999E-2</v>
      </c>
    </row>
    <row r="296" spans="1:2">
      <c r="A296">
        <v>2910</v>
      </c>
      <c r="B296" s="2">
        <v>1.166788E-2</v>
      </c>
    </row>
    <row r="297" spans="1:2">
      <c r="A297">
        <v>2920</v>
      </c>
      <c r="B297" s="2">
        <v>1.166906E-2</v>
      </c>
    </row>
    <row r="298" spans="1:2">
      <c r="A298">
        <v>2930</v>
      </c>
      <c r="B298" s="2">
        <v>1.167023E-2</v>
      </c>
    </row>
    <row r="299" spans="1:2">
      <c r="A299">
        <v>2940</v>
      </c>
      <c r="B299" s="2">
        <v>1.167141E-2</v>
      </c>
    </row>
    <row r="300" spans="1:2">
      <c r="A300">
        <v>2950</v>
      </c>
      <c r="B300" s="2">
        <v>1.1672439999999999E-2</v>
      </c>
    </row>
    <row r="301" spans="1:2">
      <c r="A301">
        <v>2960</v>
      </c>
      <c r="B301" s="2">
        <v>1.1673619999999999E-2</v>
      </c>
    </row>
    <row r="302" spans="1:2">
      <c r="A302">
        <v>2970</v>
      </c>
      <c r="B302" s="2">
        <v>1.167466E-2</v>
      </c>
    </row>
    <row r="303" spans="1:2">
      <c r="A303">
        <v>2980</v>
      </c>
      <c r="B303" s="2">
        <v>1.167583E-2</v>
      </c>
    </row>
    <row r="304" spans="1:2">
      <c r="A304">
        <v>2990</v>
      </c>
      <c r="B304" s="2">
        <v>1.167672E-2</v>
      </c>
    </row>
    <row r="305" spans="1:2">
      <c r="A305">
        <v>3000</v>
      </c>
      <c r="B305" s="2">
        <v>1.16779E-2</v>
      </c>
    </row>
    <row r="306" spans="1:2">
      <c r="A306">
        <v>3010</v>
      </c>
      <c r="B306" s="2">
        <v>1.167878E-2</v>
      </c>
    </row>
    <row r="307" spans="1:2">
      <c r="A307">
        <v>3020</v>
      </c>
      <c r="B307" s="2">
        <v>1.167996E-2</v>
      </c>
    </row>
    <row r="308" spans="1:2">
      <c r="A308">
        <v>3030</v>
      </c>
      <c r="B308" s="2">
        <v>1.168084E-2</v>
      </c>
    </row>
    <row r="309" spans="1:2">
      <c r="A309">
        <v>3040</v>
      </c>
      <c r="B309" s="2">
        <v>1.168202E-2</v>
      </c>
    </row>
    <row r="310" spans="1:2">
      <c r="A310">
        <v>3050</v>
      </c>
      <c r="B310" s="2">
        <v>1.1682909999999999E-2</v>
      </c>
    </row>
    <row r="311" spans="1:2">
      <c r="A311">
        <v>3060</v>
      </c>
      <c r="B311" s="2">
        <v>1.1683789999999999E-2</v>
      </c>
    </row>
    <row r="312" spans="1:2">
      <c r="A312">
        <v>3070</v>
      </c>
      <c r="B312" s="2">
        <v>1.1684679999999999E-2</v>
      </c>
    </row>
    <row r="313" spans="1:2">
      <c r="A313">
        <v>3080</v>
      </c>
      <c r="B313" s="2">
        <v>1.1685559999999999E-2</v>
      </c>
    </row>
    <row r="314" spans="1:2">
      <c r="A314">
        <v>3090</v>
      </c>
      <c r="B314" s="2">
        <v>1.1686439999999999E-2</v>
      </c>
    </row>
    <row r="315" spans="1:2">
      <c r="A315">
        <v>3100</v>
      </c>
      <c r="B315" s="2">
        <v>1.1687329999999999E-2</v>
      </c>
    </row>
    <row r="316" spans="1:2">
      <c r="A316">
        <v>3110</v>
      </c>
      <c r="B316" s="2">
        <v>1.1688209999999999E-2</v>
      </c>
    </row>
    <row r="317" spans="1:2">
      <c r="A317">
        <v>3120</v>
      </c>
      <c r="B317" s="2">
        <v>1.1689099999999999E-2</v>
      </c>
    </row>
    <row r="318" spans="1:2">
      <c r="A318">
        <v>3130</v>
      </c>
      <c r="B318" s="2">
        <v>1.1689980000000001E-2</v>
      </c>
    </row>
    <row r="319" spans="1:2">
      <c r="A319">
        <v>3140</v>
      </c>
      <c r="B319" s="2">
        <v>1.1690860000000001E-2</v>
      </c>
    </row>
    <row r="320" spans="1:2">
      <c r="A320">
        <v>3150</v>
      </c>
      <c r="B320" s="2">
        <v>1.16916E-2</v>
      </c>
    </row>
    <row r="321" spans="1:2">
      <c r="A321">
        <v>3160</v>
      </c>
      <c r="B321" s="2">
        <v>1.1692340000000001E-2</v>
      </c>
    </row>
    <row r="322" spans="1:2">
      <c r="A322">
        <v>3170</v>
      </c>
      <c r="B322" s="2">
        <v>1.1693220000000001E-2</v>
      </c>
    </row>
    <row r="323" spans="1:2">
      <c r="A323">
        <v>3180</v>
      </c>
      <c r="B323" s="2">
        <v>1.169396E-2</v>
      </c>
    </row>
    <row r="324" spans="1:2">
      <c r="A324">
        <v>3190</v>
      </c>
      <c r="B324" s="2">
        <v>1.1694700000000001E-2</v>
      </c>
    </row>
    <row r="325" spans="1:2">
      <c r="A325">
        <v>3200</v>
      </c>
      <c r="B325" s="2">
        <v>1.169543E-2</v>
      </c>
    </row>
    <row r="326" spans="1:2">
      <c r="A326">
        <v>3210</v>
      </c>
      <c r="B326" s="2">
        <v>1.1696170000000001E-2</v>
      </c>
    </row>
    <row r="327" spans="1:2">
      <c r="A327">
        <v>3220</v>
      </c>
      <c r="B327" s="2">
        <v>1.169691E-2</v>
      </c>
    </row>
    <row r="328" spans="1:2">
      <c r="A328">
        <v>3230</v>
      </c>
      <c r="B328" s="2">
        <v>1.169764E-2</v>
      </c>
    </row>
    <row r="329" spans="1:2">
      <c r="A329">
        <v>3240</v>
      </c>
      <c r="B329" s="2">
        <v>1.169838E-2</v>
      </c>
    </row>
    <row r="330" spans="1:2">
      <c r="A330">
        <v>3250</v>
      </c>
      <c r="B330" s="2">
        <v>1.169897E-2</v>
      </c>
    </row>
    <row r="331" spans="1:2">
      <c r="A331">
        <v>3260</v>
      </c>
      <c r="B331" s="2">
        <v>1.169971E-2</v>
      </c>
    </row>
    <row r="332" spans="1:2">
      <c r="A332">
        <v>3270</v>
      </c>
      <c r="B332" s="2">
        <v>1.17003E-2</v>
      </c>
    </row>
    <row r="333" spans="1:2">
      <c r="A333">
        <v>3280</v>
      </c>
      <c r="B333" s="2">
        <v>1.1701029999999999E-2</v>
      </c>
    </row>
    <row r="334" spans="1:2">
      <c r="A334">
        <v>3290</v>
      </c>
      <c r="B334" s="2">
        <v>1.1701629999999999E-2</v>
      </c>
    </row>
    <row r="335" spans="1:2">
      <c r="A335">
        <v>3300</v>
      </c>
      <c r="B335" s="2">
        <v>1.170236E-2</v>
      </c>
    </row>
    <row r="336" spans="1:2">
      <c r="A336">
        <v>3310</v>
      </c>
      <c r="B336" s="2">
        <v>1.170295E-2</v>
      </c>
    </row>
    <row r="337" spans="1:2">
      <c r="A337">
        <v>3320</v>
      </c>
      <c r="B337" s="2">
        <v>1.170354E-2</v>
      </c>
    </row>
    <row r="338" spans="1:2">
      <c r="A338">
        <v>3330</v>
      </c>
      <c r="B338" s="2">
        <v>1.170413E-2</v>
      </c>
    </row>
    <row r="339" spans="1:2">
      <c r="A339">
        <v>3340</v>
      </c>
      <c r="B339" s="2">
        <v>1.170472E-2</v>
      </c>
    </row>
    <row r="340" spans="1:2">
      <c r="A340">
        <v>3350</v>
      </c>
      <c r="B340" s="2">
        <v>1.170531E-2</v>
      </c>
    </row>
    <row r="341" spans="1:2">
      <c r="A341">
        <v>3360</v>
      </c>
      <c r="B341" s="2">
        <v>1.17059E-2</v>
      </c>
    </row>
    <row r="342" spans="1:2">
      <c r="A342">
        <v>3370</v>
      </c>
      <c r="B342" s="2">
        <v>1.170649E-2</v>
      </c>
    </row>
    <row r="343" spans="1:2">
      <c r="A343">
        <v>3380</v>
      </c>
      <c r="B343" s="2">
        <v>1.1706930000000001E-2</v>
      </c>
    </row>
    <row r="344" spans="1:2">
      <c r="A344">
        <v>3390</v>
      </c>
      <c r="B344" s="2">
        <v>1.1707510000000001E-2</v>
      </c>
    </row>
    <row r="345" spans="1:2">
      <c r="A345">
        <v>3400</v>
      </c>
      <c r="B345" s="2">
        <v>1.1708110000000001E-2</v>
      </c>
    </row>
    <row r="346" spans="1:2">
      <c r="A346">
        <v>3410</v>
      </c>
      <c r="B346" s="2">
        <v>1.170855E-2</v>
      </c>
    </row>
    <row r="347" spans="1:2">
      <c r="A347">
        <v>3420</v>
      </c>
      <c r="B347" s="2">
        <v>1.170914E-2</v>
      </c>
    </row>
    <row r="348" spans="1:2">
      <c r="A348">
        <v>3430</v>
      </c>
      <c r="B348" s="2">
        <v>1.1709580000000001E-2</v>
      </c>
    </row>
    <row r="349" spans="1:2">
      <c r="A349">
        <v>3440</v>
      </c>
      <c r="B349" s="2">
        <v>1.1710170000000001E-2</v>
      </c>
    </row>
    <row r="350" spans="1:2">
      <c r="A350">
        <v>3450</v>
      </c>
      <c r="B350" s="2">
        <v>1.171061E-2</v>
      </c>
    </row>
    <row r="351" spans="1:2">
      <c r="A351">
        <v>3460</v>
      </c>
      <c r="B351" s="2">
        <v>1.1711050000000001E-2</v>
      </c>
    </row>
    <row r="352" spans="1:2">
      <c r="A352">
        <v>3470</v>
      </c>
      <c r="B352" s="2">
        <v>1.1711650000000001E-2</v>
      </c>
    </row>
    <row r="353" spans="1:2">
      <c r="A353">
        <v>3480</v>
      </c>
      <c r="B353" s="2">
        <v>1.1711930000000001E-2</v>
      </c>
    </row>
    <row r="354" spans="1:2">
      <c r="A354">
        <v>3490</v>
      </c>
      <c r="B354" s="2">
        <v>1.1712530000000001E-2</v>
      </c>
    </row>
    <row r="355" spans="1:2">
      <c r="A355">
        <v>3500</v>
      </c>
      <c r="B355" s="2">
        <v>1.171297E-2</v>
      </c>
    </row>
    <row r="356" spans="1:2">
      <c r="A356">
        <v>3510</v>
      </c>
      <c r="B356" s="2">
        <v>1.171341E-2</v>
      </c>
    </row>
    <row r="357" spans="1:2">
      <c r="A357">
        <v>3520</v>
      </c>
      <c r="B357" s="2">
        <v>1.171385E-2</v>
      </c>
    </row>
    <row r="358" spans="1:2">
      <c r="A358">
        <v>3530</v>
      </c>
      <c r="B358" s="2">
        <v>1.171429E-2</v>
      </c>
    </row>
    <row r="359" spans="1:2">
      <c r="A359">
        <v>3540</v>
      </c>
      <c r="B359" s="2">
        <v>1.171459E-2</v>
      </c>
    </row>
    <row r="360" spans="1:2">
      <c r="A360">
        <v>3550</v>
      </c>
      <c r="B360" s="2">
        <v>1.171518E-2</v>
      </c>
    </row>
    <row r="361" spans="1:2">
      <c r="A361">
        <v>3560</v>
      </c>
      <c r="B361" s="2">
        <v>1.171547E-2</v>
      </c>
    </row>
    <row r="362" spans="1:2">
      <c r="A362">
        <v>3570</v>
      </c>
      <c r="B362" s="2">
        <v>1.1715919999999999E-2</v>
      </c>
    </row>
    <row r="363" spans="1:2">
      <c r="A363">
        <v>3580</v>
      </c>
      <c r="B363" s="2">
        <v>1.171636E-2</v>
      </c>
    </row>
    <row r="364" spans="1:2">
      <c r="A364">
        <v>3590</v>
      </c>
      <c r="B364" s="2">
        <v>1.171665E-2</v>
      </c>
    </row>
    <row r="365" spans="1:2">
      <c r="A365">
        <v>3600</v>
      </c>
      <c r="B365" s="2">
        <v>1.171695E-2</v>
      </c>
    </row>
    <row r="366" spans="1:2">
      <c r="A366">
        <v>3610</v>
      </c>
      <c r="B366" s="2">
        <v>1.171753E-2</v>
      </c>
    </row>
    <row r="367" spans="1:2">
      <c r="A367">
        <v>3620</v>
      </c>
      <c r="B367" s="2">
        <v>1.171783E-2</v>
      </c>
    </row>
    <row r="368" spans="1:2">
      <c r="A368">
        <v>3630</v>
      </c>
      <c r="B368" s="2">
        <v>1.171813E-2</v>
      </c>
    </row>
    <row r="369" spans="1:2">
      <c r="A369">
        <v>3640</v>
      </c>
      <c r="B369" s="2">
        <v>1.171842E-2</v>
      </c>
    </row>
    <row r="370" spans="1:2">
      <c r="A370">
        <v>3650</v>
      </c>
      <c r="B370" s="2">
        <v>1.171901E-2</v>
      </c>
    </row>
    <row r="371" spans="1:2">
      <c r="A371">
        <v>3660</v>
      </c>
      <c r="B371" s="2">
        <v>1.171931E-2</v>
      </c>
    </row>
    <row r="372" spans="1:2">
      <c r="A372">
        <v>3670</v>
      </c>
      <c r="B372" s="2">
        <v>1.17196E-2</v>
      </c>
    </row>
    <row r="373" spans="1:2">
      <c r="A373">
        <v>3680</v>
      </c>
      <c r="B373" s="2">
        <v>1.171989E-2</v>
      </c>
    </row>
    <row r="374" spans="1:2">
      <c r="A374">
        <v>3690</v>
      </c>
      <c r="B374" s="2">
        <v>1.172019E-2</v>
      </c>
    </row>
    <row r="375" spans="1:2">
      <c r="A375">
        <v>3700</v>
      </c>
      <c r="B375" s="2">
        <v>1.172049E-2</v>
      </c>
    </row>
    <row r="376" spans="1:2">
      <c r="A376">
        <v>3710</v>
      </c>
      <c r="B376" s="2">
        <v>1.172078E-2</v>
      </c>
    </row>
    <row r="377" spans="1:2">
      <c r="A377">
        <v>3720</v>
      </c>
      <c r="B377" s="2">
        <v>1.172107E-2</v>
      </c>
    </row>
    <row r="378" spans="1:2">
      <c r="A378">
        <v>3730</v>
      </c>
      <c r="B378" s="2">
        <v>1.172137E-2</v>
      </c>
    </row>
    <row r="379" spans="1:2">
      <c r="A379">
        <v>3740</v>
      </c>
      <c r="B379" s="2">
        <v>1.1721820000000001E-2</v>
      </c>
    </row>
    <row r="380" spans="1:2">
      <c r="A380">
        <v>3750</v>
      </c>
      <c r="B380" s="2">
        <v>1.172225E-2</v>
      </c>
    </row>
    <row r="381" spans="1:2">
      <c r="A381">
        <v>3760</v>
      </c>
      <c r="B381" s="2">
        <v>1.1722399999999999E-2</v>
      </c>
    </row>
    <row r="382" spans="1:2">
      <c r="A382">
        <v>3770</v>
      </c>
      <c r="B382" s="2">
        <v>1.1722700000000001E-2</v>
      </c>
    </row>
    <row r="383" spans="1:2">
      <c r="A383">
        <v>3780</v>
      </c>
      <c r="B383" s="2">
        <v>1.172285E-2</v>
      </c>
    </row>
    <row r="384" spans="1:2">
      <c r="A384">
        <v>3790</v>
      </c>
      <c r="B384" s="2">
        <v>1.172313E-2</v>
      </c>
    </row>
    <row r="385" spans="1:2">
      <c r="A385">
        <v>3800</v>
      </c>
      <c r="B385" s="2">
        <v>1.172343E-2</v>
      </c>
    </row>
    <row r="386" spans="1:2">
      <c r="A386">
        <v>3810</v>
      </c>
      <c r="B386" s="2">
        <v>1.172373E-2</v>
      </c>
    </row>
    <row r="387" spans="1:2">
      <c r="A387">
        <v>3820</v>
      </c>
      <c r="B387" s="2">
        <v>1.172402E-2</v>
      </c>
    </row>
    <row r="388" spans="1:2">
      <c r="A388">
        <v>3830</v>
      </c>
      <c r="B388" s="2">
        <v>1.172431E-2</v>
      </c>
    </row>
    <row r="389" spans="1:2">
      <c r="A389">
        <v>3840</v>
      </c>
      <c r="B389" s="2">
        <v>1.172461E-2</v>
      </c>
    </row>
    <row r="390" spans="1:2">
      <c r="A390">
        <v>3850</v>
      </c>
      <c r="B390" s="2">
        <v>1.172491E-2</v>
      </c>
    </row>
    <row r="391" spans="1:2">
      <c r="A391">
        <v>3860</v>
      </c>
      <c r="B391" s="2">
        <v>1.17252E-2</v>
      </c>
    </row>
    <row r="392" spans="1:2">
      <c r="A392">
        <v>3870</v>
      </c>
      <c r="B392" s="2">
        <v>1.17252E-2</v>
      </c>
    </row>
    <row r="393" spans="1:2">
      <c r="A393">
        <v>3880</v>
      </c>
      <c r="B393" s="2">
        <v>1.172549E-2</v>
      </c>
    </row>
    <row r="394" spans="1:2">
      <c r="A394">
        <v>3890</v>
      </c>
      <c r="B394" s="2">
        <v>1.172579E-2</v>
      </c>
    </row>
    <row r="395" spans="1:2">
      <c r="A395">
        <v>3900</v>
      </c>
      <c r="B395" s="2">
        <v>1.172609E-2</v>
      </c>
    </row>
    <row r="396" spans="1:2">
      <c r="A396">
        <v>3910</v>
      </c>
      <c r="B396" s="2">
        <v>1.172638E-2</v>
      </c>
    </row>
    <row r="397" spans="1:2">
      <c r="A397">
        <v>3920</v>
      </c>
      <c r="B397" s="2">
        <v>1.172638E-2</v>
      </c>
    </row>
    <row r="398" spans="1:2">
      <c r="A398">
        <v>3930</v>
      </c>
      <c r="B398" s="2">
        <v>1.172667E-2</v>
      </c>
    </row>
    <row r="399" spans="1:2">
      <c r="A399">
        <v>3940</v>
      </c>
      <c r="B399" s="2">
        <v>1.172697E-2</v>
      </c>
    </row>
    <row r="400" spans="1:2">
      <c r="A400">
        <v>3950</v>
      </c>
      <c r="B400" s="2">
        <v>1.1727120000000001E-2</v>
      </c>
    </row>
    <row r="401" spans="1:2">
      <c r="A401">
        <v>3960</v>
      </c>
      <c r="B401" s="2">
        <v>1.172727E-2</v>
      </c>
    </row>
    <row r="402" spans="1:2">
      <c r="A402">
        <v>3970</v>
      </c>
      <c r="B402" s="2">
        <v>1.172756E-2</v>
      </c>
    </row>
    <row r="403" spans="1:2">
      <c r="A403">
        <v>3980</v>
      </c>
      <c r="B403" s="2">
        <v>1.172785E-2</v>
      </c>
    </row>
    <row r="404" spans="1:2">
      <c r="A404">
        <v>3990</v>
      </c>
      <c r="B404" s="2">
        <v>1.172785E-2</v>
      </c>
    </row>
    <row r="405" spans="1:2">
      <c r="A405">
        <v>4000</v>
      </c>
      <c r="B405" s="2">
        <v>1.172815E-2</v>
      </c>
    </row>
    <row r="406" spans="1:2">
      <c r="A406">
        <v>4010</v>
      </c>
      <c r="B406" s="2">
        <v>1.172844E-2</v>
      </c>
    </row>
    <row r="407" spans="1:2">
      <c r="A407">
        <v>4020</v>
      </c>
      <c r="B407" s="2">
        <v>1.172844E-2</v>
      </c>
    </row>
    <row r="408" spans="1:2">
      <c r="A408">
        <v>4030</v>
      </c>
      <c r="B408" s="2">
        <v>1.172873E-2</v>
      </c>
    </row>
    <row r="409" spans="1:2">
      <c r="A409">
        <v>4040</v>
      </c>
      <c r="B409" s="2">
        <v>1.1728880000000001E-2</v>
      </c>
    </row>
    <row r="410" spans="1:2">
      <c r="A410">
        <v>4050</v>
      </c>
      <c r="B410" s="2">
        <v>1.172903E-2</v>
      </c>
    </row>
    <row r="411" spans="1:2">
      <c r="A411">
        <v>4060</v>
      </c>
      <c r="B411" s="2">
        <v>1.172933E-2</v>
      </c>
    </row>
    <row r="412" spans="1:2">
      <c r="A412">
        <v>4070</v>
      </c>
      <c r="B412" s="2">
        <v>1.172933E-2</v>
      </c>
    </row>
    <row r="413" spans="1:2">
      <c r="A413">
        <v>4080</v>
      </c>
      <c r="B413" s="2">
        <v>1.172962E-2</v>
      </c>
    </row>
    <row r="414" spans="1:2">
      <c r="A414">
        <v>4090</v>
      </c>
      <c r="B414" s="2">
        <v>1.1729760000000001E-2</v>
      </c>
    </row>
    <row r="415" spans="1:2">
      <c r="A415">
        <v>4100</v>
      </c>
      <c r="B415" s="2">
        <v>1.172991E-2</v>
      </c>
    </row>
    <row r="416" spans="1:2">
      <c r="A416">
        <v>4110</v>
      </c>
      <c r="B416" s="2">
        <v>1.173006E-2</v>
      </c>
    </row>
    <row r="417" spans="1:2">
      <c r="A417">
        <v>4120</v>
      </c>
      <c r="B417" s="2">
        <v>1.173021E-2</v>
      </c>
    </row>
    <row r="418" spans="1:2">
      <c r="A418">
        <v>4130</v>
      </c>
      <c r="B418" s="2">
        <v>1.173051E-2</v>
      </c>
    </row>
    <row r="419" spans="1:2">
      <c r="A419">
        <v>4140</v>
      </c>
      <c r="B419" s="2">
        <v>1.173051E-2</v>
      </c>
    </row>
    <row r="420" spans="1:2">
      <c r="A420">
        <v>4150</v>
      </c>
      <c r="B420" s="2">
        <v>1.17308E-2</v>
      </c>
    </row>
    <row r="421" spans="1:2">
      <c r="A421">
        <v>4160</v>
      </c>
      <c r="B421" s="2">
        <v>1.17308E-2</v>
      </c>
    </row>
    <row r="422" spans="1:2">
      <c r="A422">
        <v>4170</v>
      </c>
      <c r="B422" s="2">
        <v>1.173109E-2</v>
      </c>
    </row>
    <row r="423" spans="1:2">
      <c r="A423">
        <v>4180</v>
      </c>
      <c r="B423" s="2">
        <v>1.173109E-2</v>
      </c>
    </row>
    <row r="424" spans="1:2">
      <c r="A424">
        <v>4190</v>
      </c>
      <c r="B424" s="2">
        <v>1.173139E-2</v>
      </c>
    </row>
    <row r="425" spans="1:2">
      <c r="A425">
        <v>4200</v>
      </c>
      <c r="B425" s="2">
        <v>1.173139E-2</v>
      </c>
    </row>
    <row r="426" spans="1:2">
      <c r="A426">
        <v>4210</v>
      </c>
      <c r="B426" s="2">
        <v>1.1731689999999999E-2</v>
      </c>
    </row>
    <row r="427" spans="1:2">
      <c r="A427">
        <v>4220</v>
      </c>
      <c r="B427" s="2">
        <v>1.1731689999999999E-2</v>
      </c>
    </row>
    <row r="428" spans="1:2">
      <c r="A428">
        <v>4230</v>
      </c>
      <c r="B428" s="2">
        <v>1.173184E-2</v>
      </c>
    </row>
    <row r="429" spans="1:2">
      <c r="A429">
        <v>4240</v>
      </c>
      <c r="B429" s="2">
        <v>1.1731979999999999E-2</v>
      </c>
    </row>
    <row r="430" spans="1:2">
      <c r="A430">
        <v>4250</v>
      </c>
      <c r="B430" s="2">
        <v>1.173212E-2</v>
      </c>
    </row>
    <row r="431" spans="1:2">
      <c r="A431">
        <v>4260</v>
      </c>
      <c r="B431" s="2">
        <v>1.173227E-2</v>
      </c>
    </row>
    <row r="432" spans="1:2">
      <c r="A432">
        <v>4270</v>
      </c>
      <c r="B432" s="2">
        <v>1.173227E-2</v>
      </c>
    </row>
    <row r="433" spans="1:2">
      <c r="A433">
        <v>4280</v>
      </c>
      <c r="B433" s="2">
        <v>1.1732569999999999E-2</v>
      </c>
    </row>
    <row r="434" spans="1:2">
      <c r="A434">
        <v>4290</v>
      </c>
      <c r="B434" s="2">
        <v>1.1732569999999999E-2</v>
      </c>
    </row>
    <row r="435" spans="1:2">
      <c r="A435">
        <v>4300</v>
      </c>
      <c r="B435" s="2">
        <v>1.173272E-2</v>
      </c>
    </row>
    <row r="436" spans="1:2">
      <c r="A436">
        <v>4310</v>
      </c>
      <c r="B436" s="2">
        <v>1.1732869999999999E-2</v>
      </c>
    </row>
    <row r="437" spans="1:2">
      <c r="A437">
        <v>4320</v>
      </c>
      <c r="B437" s="2">
        <v>1.1732869999999999E-2</v>
      </c>
    </row>
    <row r="438" spans="1:2">
      <c r="A438">
        <v>4330</v>
      </c>
      <c r="B438" s="2">
        <v>1.1733149999999999E-2</v>
      </c>
    </row>
    <row r="439" spans="1:2">
      <c r="A439">
        <v>4340</v>
      </c>
      <c r="B439" s="2">
        <v>1.1733149999999999E-2</v>
      </c>
    </row>
    <row r="440" spans="1:2">
      <c r="A440">
        <v>4350</v>
      </c>
      <c r="B440" s="2">
        <v>1.17333E-2</v>
      </c>
    </row>
    <row r="441" spans="1:2">
      <c r="A441">
        <v>4360</v>
      </c>
      <c r="B441" s="2">
        <v>1.1733449999999999E-2</v>
      </c>
    </row>
    <row r="442" spans="1:2">
      <c r="A442">
        <v>4370</v>
      </c>
      <c r="B442" s="2">
        <v>1.1733449999999999E-2</v>
      </c>
    </row>
    <row r="443" spans="1:2">
      <c r="A443">
        <v>4380</v>
      </c>
      <c r="B443" s="2">
        <v>1.17336E-2</v>
      </c>
    </row>
    <row r="444" spans="1:2">
      <c r="A444">
        <v>4390</v>
      </c>
      <c r="B444" s="2">
        <v>1.1733749999999999E-2</v>
      </c>
    </row>
    <row r="445" spans="1:2">
      <c r="A445">
        <v>4400</v>
      </c>
      <c r="B445" s="2">
        <v>1.1733749999999999E-2</v>
      </c>
    </row>
    <row r="446" spans="1:2">
      <c r="A446">
        <v>4410</v>
      </c>
      <c r="B446" s="2">
        <v>1.17339E-2</v>
      </c>
    </row>
    <row r="447" spans="1:2">
      <c r="A447">
        <v>4420</v>
      </c>
      <c r="B447" s="2">
        <v>1.1734039999999999E-2</v>
      </c>
    </row>
    <row r="448" spans="1:2">
      <c r="A448">
        <v>4430</v>
      </c>
      <c r="B448" s="2">
        <v>1.1734039999999999E-2</v>
      </c>
    </row>
    <row r="449" spans="1:2">
      <c r="A449">
        <v>4440</v>
      </c>
      <c r="B449" s="2">
        <v>1.173418E-2</v>
      </c>
    </row>
    <row r="450" spans="1:2">
      <c r="A450">
        <v>4450</v>
      </c>
      <c r="B450" s="2">
        <v>1.1734329999999999E-2</v>
      </c>
    </row>
    <row r="451" spans="1:2">
      <c r="A451">
        <v>4460</v>
      </c>
      <c r="B451" s="2">
        <v>1.1734329999999999E-2</v>
      </c>
    </row>
    <row r="452" spans="1:2">
      <c r="A452">
        <v>4470</v>
      </c>
      <c r="B452" s="2">
        <v>1.173448E-2</v>
      </c>
    </row>
    <row r="453" spans="1:2">
      <c r="A453">
        <v>4480</v>
      </c>
      <c r="B453" s="2">
        <v>1.1734629999999999E-2</v>
      </c>
    </row>
    <row r="454" spans="1:2">
      <c r="A454">
        <v>4490</v>
      </c>
      <c r="B454" s="2">
        <v>1.1734629999999999E-2</v>
      </c>
    </row>
    <row r="455" spans="1:2">
      <c r="A455">
        <v>4500</v>
      </c>
      <c r="B455" s="2">
        <v>1.173478E-2</v>
      </c>
    </row>
    <row r="456" spans="1:2">
      <c r="A456">
        <v>4510</v>
      </c>
      <c r="B456" s="2">
        <v>1.173478E-2</v>
      </c>
    </row>
    <row r="457" spans="1:2">
      <c r="A457">
        <v>4520</v>
      </c>
      <c r="B457" s="2">
        <v>1.1734929999999999E-2</v>
      </c>
    </row>
    <row r="458" spans="1:2">
      <c r="A458">
        <v>4530</v>
      </c>
      <c r="B458" s="2">
        <v>1.1734929999999999E-2</v>
      </c>
    </row>
    <row r="459" spans="1:2">
      <c r="A459">
        <v>4540</v>
      </c>
      <c r="B459" s="2">
        <v>1.173508E-2</v>
      </c>
    </row>
    <row r="460" spans="1:2">
      <c r="A460">
        <v>4550</v>
      </c>
      <c r="B460" s="2">
        <v>1.1735219999999999E-2</v>
      </c>
    </row>
    <row r="461" spans="1:2">
      <c r="A461">
        <v>4560</v>
      </c>
      <c r="B461" s="2">
        <v>1.1735219999999999E-2</v>
      </c>
    </row>
    <row r="462" spans="1:2">
      <c r="A462">
        <v>4570</v>
      </c>
      <c r="B462" s="2">
        <v>1.1735219999999999E-2</v>
      </c>
    </row>
    <row r="463" spans="1:2">
      <c r="A463">
        <v>4580</v>
      </c>
      <c r="B463" s="2">
        <v>1.173536E-2</v>
      </c>
    </row>
    <row r="464" spans="1:2">
      <c r="A464">
        <v>4590</v>
      </c>
      <c r="B464" s="2">
        <v>1.1735509999999999E-2</v>
      </c>
    </row>
    <row r="465" spans="1:2">
      <c r="A465">
        <v>4600</v>
      </c>
      <c r="B465" s="2">
        <v>1.1735509999999999E-2</v>
      </c>
    </row>
    <row r="466" spans="1:2">
      <c r="A466">
        <v>4610</v>
      </c>
      <c r="B466" s="2">
        <v>1.1735509999999999E-2</v>
      </c>
    </row>
    <row r="467" spans="1:2">
      <c r="A467">
        <v>4620</v>
      </c>
      <c r="B467" s="2">
        <v>1.173566E-2</v>
      </c>
    </row>
    <row r="468" spans="1:2">
      <c r="A468">
        <v>4630</v>
      </c>
      <c r="B468" s="2">
        <v>1.173566E-2</v>
      </c>
    </row>
    <row r="469" spans="1:2">
      <c r="A469">
        <v>4640</v>
      </c>
      <c r="B469" s="2">
        <v>1.1735809999999999E-2</v>
      </c>
    </row>
    <row r="470" spans="1:2">
      <c r="A470">
        <v>4650</v>
      </c>
      <c r="B470" s="2">
        <v>1.1735809999999999E-2</v>
      </c>
    </row>
    <row r="471" spans="1:2">
      <c r="A471">
        <v>4660</v>
      </c>
      <c r="B471" s="2">
        <v>1.173596E-2</v>
      </c>
    </row>
    <row r="472" spans="1:2">
      <c r="A472">
        <v>4670</v>
      </c>
      <c r="B472" s="2">
        <v>1.173596E-2</v>
      </c>
    </row>
    <row r="473" spans="1:2">
      <c r="A473">
        <v>4680</v>
      </c>
      <c r="B473" s="2">
        <v>1.1736109999999999E-2</v>
      </c>
    </row>
    <row r="474" spans="1:2">
      <c r="A474">
        <v>4690</v>
      </c>
      <c r="B474" s="2">
        <v>1.1736109999999999E-2</v>
      </c>
    </row>
    <row r="475" spans="1:2">
      <c r="A475">
        <v>4700</v>
      </c>
      <c r="B475" s="2">
        <v>1.1736109999999999E-2</v>
      </c>
    </row>
    <row r="476" spans="1:2">
      <c r="A476">
        <v>4710</v>
      </c>
      <c r="B476" s="2">
        <v>1.173626E-2</v>
      </c>
    </row>
    <row r="477" spans="1:2">
      <c r="A477">
        <v>4720</v>
      </c>
      <c r="B477" s="2">
        <v>1.173626E-2</v>
      </c>
    </row>
    <row r="478" spans="1:2">
      <c r="A478">
        <v>4730</v>
      </c>
      <c r="B478" s="2">
        <v>1.1736399999999999E-2</v>
      </c>
    </row>
    <row r="479" spans="1:2">
      <c r="A479">
        <v>4740</v>
      </c>
      <c r="B479" s="2">
        <v>1.1736399999999999E-2</v>
      </c>
    </row>
    <row r="480" spans="1:2">
      <c r="A480">
        <v>4750</v>
      </c>
      <c r="B480" s="2">
        <v>1.1736399999999999E-2</v>
      </c>
    </row>
    <row r="481" spans="1:2">
      <c r="A481">
        <v>4760</v>
      </c>
      <c r="B481" s="2">
        <v>1.173654E-2</v>
      </c>
    </row>
    <row r="482" spans="1:2">
      <c r="A482">
        <v>4770</v>
      </c>
      <c r="B482" s="2">
        <v>1.173654E-2</v>
      </c>
    </row>
    <row r="483" spans="1:2">
      <c r="A483">
        <v>4780</v>
      </c>
      <c r="B483" s="2">
        <v>1.1736689999999999E-2</v>
      </c>
    </row>
    <row r="484" spans="1:2">
      <c r="A484">
        <v>4790</v>
      </c>
      <c r="B484" s="2">
        <v>1.1736689999999999E-2</v>
      </c>
    </row>
    <row r="485" spans="1:2">
      <c r="A485">
        <v>4800</v>
      </c>
      <c r="B485" s="2">
        <v>1.1736689999999999E-2</v>
      </c>
    </row>
    <row r="486" spans="1:2">
      <c r="A486">
        <v>4810</v>
      </c>
      <c r="B486" s="2">
        <v>1.1736689999999999E-2</v>
      </c>
    </row>
    <row r="487" spans="1:2">
      <c r="A487">
        <v>4820</v>
      </c>
      <c r="B487" s="2">
        <v>1.173684E-2</v>
      </c>
    </row>
    <row r="488" spans="1:2">
      <c r="A488">
        <v>4830</v>
      </c>
      <c r="B488" s="2">
        <v>1.173684E-2</v>
      </c>
    </row>
    <row r="489" spans="1:2">
      <c r="A489">
        <v>4840</v>
      </c>
      <c r="B489" s="2">
        <v>1.1736989999999999E-2</v>
      </c>
    </row>
    <row r="490" spans="1:2">
      <c r="A490">
        <v>4850</v>
      </c>
      <c r="B490" s="2">
        <v>1.1736989999999999E-2</v>
      </c>
    </row>
    <row r="491" spans="1:2">
      <c r="A491">
        <v>4860</v>
      </c>
      <c r="B491" s="2">
        <v>1.1736989999999999E-2</v>
      </c>
    </row>
    <row r="492" spans="1:2">
      <c r="A492">
        <v>4870</v>
      </c>
      <c r="B492" s="2">
        <v>1.1736989999999999E-2</v>
      </c>
    </row>
    <row r="493" spans="1:2">
      <c r="A493">
        <v>4880</v>
      </c>
      <c r="B493" s="2">
        <v>1.173714E-2</v>
      </c>
    </row>
    <row r="494" spans="1:2">
      <c r="A494">
        <v>4890</v>
      </c>
      <c r="B494" s="2">
        <v>1.173714E-2</v>
      </c>
    </row>
    <row r="495" spans="1:2">
      <c r="A495">
        <v>4900</v>
      </c>
      <c r="B495" s="2">
        <v>1.173714E-2</v>
      </c>
    </row>
    <row r="496" spans="1:2">
      <c r="A496">
        <v>4910</v>
      </c>
      <c r="B496" s="2">
        <v>1.1737289999999999E-2</v>
      </c>
    </row>
    <row r="497" spans="1:2">
      <c r="A497">
        <v>4920</v>
      </c>
      <c r="B497" s="2">
        <v>1.1737289999999999E-2</v>
      </c>
    </row>
    <row r="498" spans="1:2">
      <c r="A498">
        <v>4930</v>
      </c>
      <c r="B498" s="2">
        <v>1.1737289999999999E-2</v>
      </c>
    </row>
    <row r="499" spans="1:2">
      <c r="A499">
        <v>4940</v>
      </c>
      <c r="B499" s="2">
        <v>1.1737289999999999E-2</v>
      </c>
    </row>
    <row r="500" spans="1:2">
      <c r="A500">
        <v>4950</v>
      </c>
      <c r="B500" s="2">
        <v>1.173744E-2</v>
      </c>
    </row>
    <row r="501" spans="1:2">
      <c r="A501">
        <v>4960</v>
      </c>
      <c r="B501" s="2">
        <v>1.173744E-2</v>
      </c>
    </row>
    <row r="502" spans="1:2">
      <c r="A502">
        <v>4970</v>
      </c>
      <c r="B502" s="2">
        <v>1.173744E-2</v>
      </c>
    </row>
    <row r="503" spans="1:2">
      <c r="A503">
        <v>4980</v>
      </c>
      <c r="B503" s="2">
        <v>1.1737579999999999E-2</v>
      </c>
    </row>
    <row r="504" spans="1:2">
      <c r="A504">
        <v>4990</v>
      </c>
      <c r="B504" s="2">
        <v>1.1737579999999999E-2</v>
      </c>
    </row>
    <row r="505" spans="1:2">
      <c r="A505">
        <v>5000</v>
      </c>
      <c r="B505" s="2">
        <v>1.1737579999999999E-2</v>
      </c>
    </row>
    <row r="506" spans="1:2">
      <c r="A506">
        <v>5010</v>
      </c>
      <c r="B506" s="2">
        <v>1.1737579999999999E-2</v>
      </c>
    </row>
    <row r="507" spans="1:2">
      <c r="A507">
        <v>5020</v>
      </c>
      <c r="B507" s="2">
        <v>1.1737579999999999E-2</v>
      </c>
    </row>
    <row r="508" spans="1:2">
      <c r="A508">
        <v>5030</v>
      </c>
      <c r="B508" s="2">
        <v>1.173772E-2</v>
      </c>
    </row>
    <row r="509" spans="1:2">
      <c r="A509">
        <v>5040</v>
      </c>
      <c r="B509" s="2">
        <v>1.173772E-2</v>
      </c>
    </row>
    <row r="510" spans="1:2">
      <c r="A510">
        <v>5050</v>
      </c>
      <c r="B510" s="2">
        <v>1.173772E-2</v>
      </c>
    </row>
    <row r="511" spans="1:2">
      <c r="A511">
        <v>5060</v>
      </c>
      <c r="B511" s="2">
        <v>1.173772E-2</v>
      </c>
    </row>
    <row r="512" spans="1:2">
      <c r="A512">
        <v>5070</v>
      </c>
      <c r="B512" s="2">
        <v>1.1737869999999999E-2</v>
      </c>
    </row>
    <row r="513" spans="1:2">
      <c r="A513">
        <v>5080</v>
      </c>
      <c r="B513" s="2">
        <v>1.1737869999999999E-2</v>
      </c>
    </row>
    <row r="514" spans="1:2">
      <c r="A514">
        <v>5090</v>
      </c>
      <c r="B514" s="2">
        <v>1.1737869999999999E-2</v>
      </c>
    </row>
    <row r="515" spans="1:2">
      <c r="A515">
        <v>5100</v>
      </c>
      <c r="B515" s="2">
        <v>1.1737869999999999E-2</v>
      </c>
    </row>
    <row r="516" spans="1:2">
      <c r="A516">
        <v>5110</v>
      </c>
      <c r="B516" s="2">
        <v>1.1737869999999999E-2</v>
      </c>
    </row>
    <row r="517" spans="1:2">
      <c r="A517">
        <v>5120</v>
      </c>
      <c r="B517" s="2">
        <v>1.173802E-2</v>
      </c>
    </row>
    <row r="518" spans="1:2">
      <c r="A518">
        <v>5130</v>
      </c>
      <c r="B518" s="2">
        <v>1.173802E-2</v>
      </c>
    </row>
    <row r="519" spans="1:2">
      <c r="A519">
        <v>5140</v>
      </c>
      <c r="B519" s="2">
        <v>1.173802E-2</v>
      </c>
    </row>
    <row r="520" spans="1:2">
      <c r="A520">
        <v>5150</v>
      </c>
      <c r="B520" s="2">
        <v>1.173802E-2</v>
      </c>
    </row>
    <row r="521" spans="1:2">
      <c r="A521">
        <v>5160</v>
      </c>
      <c r="B521" s="2">
        <v>1.1738169999999999E-2</v>
      </c>
    </row>
    <row r="522" spans="1:2">
      <c r="A522">
        <v>5170</v>
      </c>
      <c r="B522" s="2">
        <v>1.1738169999999999E-2</v>
      </c>
    </row>
    <row r="523" spans="1:2">
      <c r="A523">
        <v>5180</v>
      </c>
      <c r="B523" s="2">
        <v>1.1738169999999999E-2</v>
      </c>
    </row>
    <row r="524" spans="1:2">
      <c r="A524">
        <v>5190</v>
      </c>
      <c r="B524" s="2">
        <v>1.1738169999999999E-2</v>
      </c>
    </row>
    <row r="525" spans="1:2">
      <c r="A525">
        <v>5200</v>
      </c>
      <c r="B525" s="2">
        <v>1.1738169999999999E-2</v>
      </c>
    </row>
    <row r="526" spans="1:2">
      <c r="A526">
        <v>5210</v>
      </c>
      <c r="B526" s="2">
        <v>1.1738169999999999E-2</v>
      </c>
    </row>
    <row r="527" spans="1:2">
      <c r="A527">
        <v>5220</v>
      </c>
      <c r="B527" s="2">
        <v>1.173832E-2</v>
      </c>
    </row>
    <row r="528" spans="1:2">
      <c r="A528">
        <v>5230</v>
      </c>
      <c r="B528" s="2">
        <v>1.173832E-2</v>
      </c>
    </row>
    <row r="529" spans="1:2">
      <c r="A529">
        <v>5240</v>
      </c>
      <c r="B529" s="2">
        <v>1.173832E-2</v>
      </c>
    </row>
    <row r="530" spans="1:2">
      <c r="A530">
        <v>5250</v>
      </c>
      <c r="B530" s="2">
        <v>1.173832E-2</v>
      </c>
    </row>
    <row r="531" spans="1:2">
      <c r="A531">
        <v>5260</v>
      </c>
      <c r="B531" s="2">
        <v>1.173832E-2</v>
      </c>
    </row>
    <row r="532" spans="1:2">
      <c r="A532">
        <v>5270</v>
      </c>
      <c r="B532" s="2">
        <v>1.173832E-2</v>
      </c>
    </row>
    <row r="533" spans="1:2">
      <c r="A533">
        <v>5280</v>
      </c>
      <c r="B533" s="2">
        <v>1.1738470000000001E-2</v>
      </c>
    </row>
    <row r="534" spans="1:2">
      <c r="A534">
        <v>5290</v>
      </c>
      <c r="B534" s="2">
        <v>1.1738470000000001E-2</v>
      </c>
    </row>
    <row r="535" spans="1:2">
      <c r="A535">
        <v>5300</v>
      </c>
      <c r="B535" s="2">
        <v>1.1738470000000001E-2</v>
      </c>
    </row>
    <row r="536" spans="1:2">
      <c r="A536">
        <v>5310</v>
      </c>
      <c r="B536" s="2">
        <v>1.1738470000000001E-2</v>
      </c>
    </row>
    <row r="537" spans="1:2">
      <c r="A537">
        <v>5320</v>
      </c>
      <c r="B537" s="2">
        <v>1.1738470000000001E-2</v>
      </c>
    </row>
    <row r="538" spans="1:2">
      <c r="A538">
        <v>5330</v>
      </c>
      <c r="B538" s="2">
        <v>1.1738470000000001E-2</v>
      </c>
    </row>
    <row r="539" spans="1:2">
      <c r="A539">
        <v>5340</v>
      </c>
      <c r="B539" s="2">
        <v>1.1738470000000001E-2</v>
      </c>
    </row>
    <row r="540" spans="1:2">
      <c r="A540">
        <v>5350</v>
      </c>
      <c r="B540" s="2">
        <v>1.173861E-2</v>
      </c>
    </row>
    <row r="541" spans="1:2">
      <c r="A541">
        <v>5360</v>
      </c>
      <c r="B541" s="2">
        <v>1.173861E-2</v>
      </c>
    </row>
    <row r="542" spans="1:2">
      <c r="A542">
        <v>5370</v>
      </c>
      <c r="B542" s="2">
        <v>1.173861E-2</v>
      </c>
    </row>
    <row r="543" spans="1:2">
      <c r="A543">
        <v>5380</v>
      </c>
      <c r="B543" s="2">
        <v>1.173861E-2</v>
      </c>
    </row>
    <row r="544" spans="1:2">
      <c r="A544">
        <v>5390</v>
      </c>
      <c r="B544" s="2">
        <v>1.173861E-2</v>
      </c>
    </row>
    <row r="545" spans="1:2">
      <c r="A545">
        <v>5400</v>
      </c>
      <c r="B545" s="2">
        <v>1.173861E-2</v>
      </c>
    </row>
    <row r="546" spans="1:2">
      <c r="A546">
        <v>5410</v>
      </c>
      <c r="B546" s="2">
        <v>1.173861E-2</v>
      </c>
    </row>
    <row r="547" spans="1:2">
      <c r="A547">
        <v>5420</v>
      </c>
      <c r="B547" s="2">
        <v>1.1738749999999999E-2</v>
      </c>
    </row>
    <row r="548" spans="1:2">
      <c r="A548">
        <v>5430</v>
      </c>
      <c r="B548" s="2">
        <v>1.1738749999999999E-2</v>
      </c>
    </row>
    <row r="549" spans="1:2">
      <c r="A549">
        <v>5440</v>
      </c>
      <c r="B549" s="2">
        <v>1.1738749999999999E-2</v>
      </c>
    </row>
    <row r="550" spans="1:2">
      <c r="A550">
        <v>5450</v>
      </c>
      <c r="B550" s="2">
        <v>1.1738749999999999E-2</v>
      </c>
    </row>
    <row r="551" spans="1:2">
      <c r="A551">
        <v>5460</v>
      </c>
      <c r="B551" s="2">
        <v>1.1738749999999999E-2</v>
      </c>
    </row>
    <row r="552" spans="1:2">
      <c r="A552">
        <v>5470</v>
      </c>
      <c r="B552" s="2">
        <v>1.1738749999999999E-2</v>
      </c>
    </row>
    <row r="553" spans="1:2">
      <c r="A553">
        <v>5480</v>
      </c>
      <c r="B553" s="2">
        <v>1.1738749999999999E-2</v>
      </c>
    </row>
    <row r="554" spans="1:2">
      <c r="A554">
        <v>5490</v>
      </c>
      <c r="B554" s="2">
        <v>1.1738749999999999E-2</v>
      </c>
    </row>
    <row r="555" spans="1:2">
      <c r="A555">
        <v>5500</v>
      </c>
      <c r="B555" s="2">
        <v>1.1738749999999999E-2</v>
      </c>
    </row>
    <row r="556" spans="1:2">
      <c r="A556">
        <v>5510</v>
      </c>
      <c r="B556" s="2">
        <v>1.1738749999999999E-2</v>
      </c>
    </row>
    <row r="557" spans="1:2">
      <c r="A557">
        <v>5520</v>
      </c>
      <c r="B557" s="2">
        <v>1.17389E-2</v>
      </c>
    </row>
    <row r="558" spans="1:2">
      <c r="A558">
        <v>5530</v>
      </c>
      <c r="B558" s="2">
        <v>1.17389E-2</v>
      </c>
    </row>
    <row r="559" spans="1:2">
      <c r="A559">
        <v>5540</v>
      </c>
      <c r="B559" s="2">
        <v>1.17389E-2</v>
      </c>
    </row>
    <row r="560" spans="1:2">
      <c r="A560">
        <v>5550</v>
      </c>
      <c r="B560" s="2">
        <v>1.17389E-2</v>
      </c>
    </row>
    <row r="561" spans="1:2">
      <c r="A561">
        <v>5560</v>
      </c>
      <c r="B561" s="2">
        <v>1.17389E-2</v>
      </c>
    </row>
    <row r="562" spans="1:2">
      <c r="A562">
        <v>5570</v>
      </c>
      <c r="B562" s="2">
        <v>1.17389E-2</v>
      </c>
    </row>
    <row r="563" spans="1:2">
      <c r="A563">
        <v>5580</v>
      </c>
      <c r="B563" s="2">
        <v>1.17389E-2</v>
      </c>
    </row>
    <row r="564" spans="1:2">
      <c r="A564">
        <v>5590</v>
      </c>
      <c r="B564" s="2">
        <v>1.17389E-2</v>
      </c>
    </row>
    <row r="565" spans="1:2">
      <c r="A565">
        <v>5600</v>
      </c>
      <c r="B565" s="2">
        <v>1.17389E-2</v>
      </c>
    </row>
    <row r="566" spans="1:2">
      <c r="A566">
        <v>5610</v>
      </c>
      <c r="B566" s="2">
        <v>1.17389E-2</v>
      </c>
    </row>
    <row r="567" spans="1:2">
      <c r="A567">
        <v>5620</v>
      </c>
      <c r="B567" s="2">
        <v>1.1739049999999999E-2</v>
      </c>
    </row>
    <row r="568" spans="1:2">
      <c r="A568">
        <v>5630</v>
      </c>
      <c r="B568" s="2">
        <v>1.1739049999999999E-2</v>
      </c>
    </row>
    <row r="569" spans="1:2">
      <c r="A569">
        <v>5640</v>
      </c>
      <c r="B569" s="2">
        <v>1.1739049999999999E-2</v>
      </c>
    </row>
    <row r="570" spans="1:2">
      <c r="A570">
        <v>5650</v>
      </c>
      <c r="B570" s="2">
        <v>1.1739049999999999E-2</v>
      </c>
    </row>
    <row r="571" spans="1:2">
      <c r="A571">
        <v>5660</v>
      </c>
      <c r="B571" s="2">
        <v>1.1739049999999999E-2</v>
      </c>
    </row>
    <row r="572" spans="1:2">
      <c r="A572">
        <v>5670</v>
      </c>
      <c r="B572" s="2">
        <v>1.1739049999999999E-2</v>
      </c>
    </row>
    <row r="573" spans="1:2">
      <c r="A573">
        <v>5680</v>
      </c>
      <c r="B573" s="2">
        <v>1.1739049999999999E-2</v>
      </c>
    </row>
    <row r="574" spans="1:2">
      <c r="A574">
        <v>5690</v>
      </c>
      <c r="B574" s="2">
        <v>1.1739049999999999E-2</v>
      </c>
    </row>
    <row r="575" spans="1:2">
      <c r="A575">
        <v>5700</v>
      </c>
      <c r="B575" s="2">
        <v>1.1739049999999999E-2</v>
      </c>
    </row>
    <row r="576" spans="1:2">
      <c r="A576">
        <v>5710</v>
      </c>
      <c r="B576" s="2">
        <v>1.1739049999999999E-2</v>
      </c>
    </row>
    <row r="577" spans="1:2">
      <c r="A577">
        <v>5720</v>
      </c>
      <c r="B577" s="2">
        <v>1.1739049999999999E-2</v>
      </c>
    </row>
    <row r="578" spans="1:2">
      <c r="A578">
        <v>5730</v>
      </c>
      <c r="B578" s="2">
        <v>1.1739049999999999E-2</v>
      </c>
    </row>
    <row r="579" spans="1:2">
      <c r="A579">
        <v>5740</v>
      </c>
      <c r="B579" s="2">
        <v>1.1739049999999999E-2</v>
      </c>
    </row>
    <row r="580" spans="1:2">
      <c r="A580">
        <v>5750</v>
      </c>
      <c r="B580" s="2">
        <v>1.17392E-2</v>
      </c>
    </row>
    <row r="581" spans="1:2">
      <c r="A581">
        <v>5760</v>
      </c>
      <c r="B581" s="2">
        <v>1.17392E-2</v>
      </c>
    </row>
    <row r="582" spans="1:2">
      <c r="A582">
        <v>5770</v>
      </c>
      <c r="B582" s="2">
        <v>1.17392E-2</v>
      </c>
    </row>
    <row r="583" spans="1:2">
      <c r="A583">
        <v>5780</v>
      </c>
      <c r="B583" s="2">
        <v>1.17392E-2</v>
      </c>
    </row>
    <row r="584" spans="1:2">
      <c r="A584">
        <v>5790</v>
      </c>
      <c r="B584" s="2">
        <v>1.17392E-2</v>
      </c>
    </row>
    <row r="585" spans="1:2">
      <c r="A585">
        <v>5800</v>
      </c>
      <c r="B585" s="2">
        <v>1.17392E-2</v>
      </c>
    </row>
    <row r="586" spans="1:2">
      <c r="A586">
        <v>5810</v>
      </c>
      <c r="B586" s="2">
        <v>1.17392E-2</v>
      </c>
    </row>
    <row r="587" spans="1:2">
      <c r="A587">
        <v>5820</v>
      </c>
      <c r="B587" s="2">
        <v>1.17392E-2</v>
      </c>
    </row>
    <row r="588" spans="1:2">
      <c r="A588">
        <v>5830</v>
      </c>
      <c r="B588" s="2">
        <v>1.17392E-2</v>
      </c>
    </row>
    <row r="589" spans="1:2">
      <c r="A589">
        <v>5840</v>
      </c>
      <c r="B589" s="2">
        <v>1.17392E-2</v>
      </c>
    </row>
    <row r="590" spans="1:2">
      <c r="A590">
        <v>5850</v>
      </c>
      <c r="B590" s="2">
        <v>1.17392E-2</v>
      </c>
    </row>
    <row r="591" spans="1:2">
      <c r="A591">
        <v>5860</v>
      </c>
      <c r="B591" s="2">
        <v>1.17392E-2</v>
      </c>
    </row>
    <row r="592" spans="1:2">
      <c r="A592">
        <v>5870</v>
      </c>
      <c r="B592" s="2">
        <v>1.17392E-2</v>
      </c>
    </row>
    <row r="593" spans="1:2">
      <c r="A593">
        <v>5880</v>
      </c>
      <c r="B593" s="2">
        <v>1.17392E-2</v>
      </c>
    </row>
    <row r="594" spans="1:2">
      <c r="A594">
        <v>5890</v>
      </c>
      <c r="B594" s="2">
        <v>1.17392E-2</v>
      </c>
    </row>
    <row r="595" spans="1:2">
      <c r="A595">
        <v>5900</v>
      </c>
      <c r="B595" s="2">
        <v>1.1739350000000001E-2</v>
      </c>
    </row>
    <row r="596" spans="1:2">
      <c r="A596">
        <v>5910</v>
      </c>
      <c r="B596" s="2">
        <v>1.1739350000000001E-2</v>
      </c>
    </row>
    <row r="597" spans="1:2">
      <c r="A597">
        <v>5920</v>
      </c>
      <c r="B597" s="2">
        <v>1.1739350000000001E-2</v>
      </c>
    </row>
    <row r="598" spans="1:2">
      <c r="A598">
        <v>5930</v>
      </c>
      <c r="B598" s="2">
        <v>1.1739350000000001E-2</v>
      </c>
    </row>
    <row r="599" spans="1:2">
      <c r="A599">
        <v>5940</v>
      </c>
      <c r="B599" s="2">
        <v>1.1739350000000001E-2</v>
      </c>
    </row>
    <row r="600" spans="1:2">
      <c r="A600">
        <v>5950</v>
      </c>
      <c r="B600" s="2">
        <v>1.1739350000000001E-2</v>
      </c>
    </row>
    <row r="601" spans="1:2">
      <c r="A601">
        <v>5960</v>
      </c>
      <c r="B601" s="2">
        <v>1.1739350000000001E-2</v>
      </c>
    </row>
    <row r="602" spans="1:2">
      <c r="A602">
        <v>5970</v>
      </c>
      <c r="B602" s="2">
        <v>1.1739350000000001E-2</v>
      </c>
    </row>
    <row r="603" spans="1:2">
      <c r="A603">
        <v>5980</v>
      </c>
      <c r="B603" s="2">
        <v>1.1739350000000001E-2</v>
      </c>
    </row>
    <row r="604" spans="1:2">
      <c r="A604">
        <v>5990</v>
      </c>
      <c r="B604" s="2">
        <v>1.1739350000000001E-2</v>
      </c>
    </row>
    <row r="605" spans="1:2">
      <c r="A605">
        <v>6000</v>
      </c>
      <c r="B605" s="2">
        <v>1.1739350000000001E-2</v>
      </c>
    </row>
    <row r="606" spans="1:2">
      <c r="A606">
        <v>6010</v>
      </c>
      <c r="B606" s="2">
        <v>1.1739350000000001E-2</v>
      </c>
    </row>
    <row r="607" spans="1:2">
      <c r="A607">
        <v>6020</v>
      </c>
      <c r="B607" s="2">
        <v>1.1739350000000001E-2</v>
      </c>
    </row>
    <row r="608" spans="1:2">
      <c r="A608">
        <v>6030</v>
      </c>
      <c r="B608" s="2">
        <v>1.1739350000000001E-2</v>
      </c>
    </row>
    <row r="609" spans="1:2">
      <c r="A609">
        <v>6040</v>
      </c>
      <c r="B609" s="2">
        <v>1.1739350000000001E-2</v>
      </c>
    </row>
    <row r="610" spans="1:2">
      <c r="A610">
        <v>6050</v>
      </c>
      <c r="B610" s="2">
        <v>1.1739350000000001E-2</v>
      </c>
    </row>
    <row r="611" spans="1:2">
      <c r="A611">
        <v>6060</v>
      </c>
      <c r="B611" s="2">
        <v>1.1739350000000001E-2</v>
      </c>
    </row>
    <row r="612" spans="1:2">
      <c r="A612">
        <v>6070</v>
      </c>
      <c r="B612" s="2">
        <v>1.1739350000000001E-2</v>
      </c>
    </row>
    <row r="613" spans="1:2">
      <c r="A613">
        <v>6080</v>
      </c>
      <c r="B613" s="2">
        <v>1.1739350000000001E-2</v>
      </c>
    </row>
    <row r="614" spans="1:2">
      <c r="A614">
        <v>6090</v>
      </c>
      <c r="B614" s="2">
        <v>1.1739350000000001E-2</v>
      </c>
    </row>
    <row r="615" spans="1:2">
      <c r="A615">
        <v>6100</v>
      </c>
      <c r="B615" s="2">
        <v>1.1739350000000001E-2</v>
      </c>
    </row>
    <row r="616" spans="1:2">
      <c r="A616">
        <v>6110</v>
      </c>
      <c r="B616" s="2">
        <v>1.1739350000000001E-2</v>
      </c>
    </row>
    <row r="617" spans="1:2">
      <c r="A617">
        <v>6120</v>
      </c>
      <c r="B617" s="2">
        <v>1.17395E-2</v>
      </c>
    </row>
    <row r="618" spans="1:2">
      <c r="A618">
        <v>6130</v>
      </c>
      <c r="B618" s="2">
        <v>1.17395E-2</v>
      </c>
    </row>
    <row r="619" spans="1:2">
      <c r="A619">
        <v>6140</v>
      </c>
      <c r="B619" s="2">
        <v>1.17395E-2</v>
      </c>
    </row>
    <row r="620" spans="1:2">
      <c r="A620">
        <v>6150</v>
      </c>
      <c r="B620" s="2">
        <v>1.17395E-2</v>
      </c>
    </row>
    <row r="621" spans="1:2">
      <c r="A621">
        <v>6160</v>
      </c>
      <c r="B621" s="2">
        <v>1.17395E-2</v>
      </c>
    </row>
    <row r="622" spans="1:2">
      <c r="A622">
        <v>6170</v>
      </c>
      <c r="B622" s="2">
        <v>1.17395E-2</v>
      </c>
    </row>
    <row r="623" spans="1:2">
      <c r="A623">
        <v>6180</v>
      </c>
      <c r="B623" s="2">
        <v>1.17395E-2</v>
      </c>
    </row>
    <row r="624" spans="1:2">
      <c r="A624">
        <v>6190</v>
      </c>
      <c r="B624" s="2">
        <v>1.17395E-2</v>
      </c>
    </row>
    <row r="625" spans="1:2">
      <c r="A625">
        <v>6200</v>
      </c>
      <c r="B625" s="2">
        <v>1.17395E-2</v>
      </c>
    </row>
    <row r="626" spans="1:2">
      <c r="A626">
        <v>6210</v>
      </c>
      <c r="B626" s="2">
        <v>1.17395E-2</v>
      </c>
    </row>
    <row r="627" spans="1:2">
      <c r="A627">
        <v>6220</v>
      </c>
      <c r="B627" s="2">
        <v>1.17395E-2</v>
      </c>
    </row>
    <row r="628" spans="1:2">
      <c r="A628">
        <v>6230</v>
      </c>
      <c r="B628" s="2">
        <v>1.17395E-2</v>
      </c>
    </row>
    <row r="629" spans="1:2">
      <c r="A629">
        <v>6240</v>
      </c>
      <c r="B629" s="2">
        <v>1.17395E-2</v>
      </c>
    </row>
    <row r="630" spans="1:2">
      <c r="A630">
        <v>6250</v>
      </c>
      <c r="B630" s="2">
        <v>1.17395E-2</v>
      </c>
    </row>
    <row r="631" spans="1:2">
      <c r="A631">
        <v>6260</v>
      </c>
      <c r="B631" s="2">
        <v>1.17395E-2</v>
      </c>
    </row>
    <row r="632" spans="1:2">
      <c r="A632">
        <v>6270</v>
      </c>
      <c r="B632" s="2">
        <v>1.17395E-2</v>
      </c>
    </row>
    <row r="633" spans="1:2">
      <c r="A633">
        <v>6280</v>
      </c>
      <c r="B633" s="2">
        <v>1.17395E-2</v>
      </c>
    </row>
    <row r="634" spans="1:2">
      <c r="A634">
        <v>6290</v>
      </c>
      <c r="B634" s="2">
        <v>1.17395E-2</v>
      </c>
    </row>
    <row r="635" spans="1:2">
      <c r="A635">
        <v>6300</v>
      </c>
      <c r="B635" s="2">
        <v>1.17395E-2</v>
      </c>
    </row>
    <row r="636" spans="1:2">
      <c r="A636">
        <v>6310</v>
      </c>
      <c r="B636" s="2">
        <v>1.17395E-2</v>
      </c>
    </row>
    <row r="637" spans="1:2">
      <c r="A637">
        <v>6320</v>
      </c>
      <c r="B637" s="2">
        <v>1.17395E-2</v>
      </c>
    </row>
    <row r="638" spans="1:2">
      <c r="A638">
        <v>6330</v>
      </c>
      <c r="B638" s="2">
        <v>1.17395E-2</v>
      </c>
    </row>
    <row r="639" spans="1:2">
      <c r="A639">
        <v>6340</v>
      </c>
      <c r="B639" s="2">
        <v>1.17395E-2</v>
      </c>
    </row>
    <row r="640" spans="1:2">
      <c r="A640">
        <v>6350</v>
      </c>
      <c r="B640" s="2">
        <v>1.17395E-2</v>
      </c>
    </row>
    <row r="641" spans="1:2">
      <c r="A641">
        <v>6360</v>
      </c>
      <c r="B641" s="2">
        <v>1.17395E-2</v>
      </c>
    </row>
    <row r="642" spans="1:2">
      <c r="A642">
        <v>6370</v>
      </c>
      <c r="B642" s="2">
        <v>1.17395E-2</v>
      </c>
    </row>
    <row r="643" spans="1:2">
      <c r="A643">
        <v>6380</v>
      </c>
      <c r="B643" s="2">
        <v>1.17395E-2</v>
      </c>
    </row>
    <row r="644" spans="1:2">
      <c r="A644">
        <v>6390</v>
      </c>
      <c r="B644" s="2">
        <v>1.17395E-2</v>
      </c>
    </row>
    <row r="645" spans="1:2">
      <c r="A645">
        <v>6400</v>
      </c>
      <c r="B645" s="2">
        <v>1.17395E-2</v>
      </c>
    </row>
    <row r="646" spans="1:2">
      <c r="A646">
        <v>6410</v>
      </c>
      <c r="B646" s="2">
        <v>1.17395E-2</v>
      </c>
    </row>
    <row r="647" spans="1:2">
      <c r="A647">
        <v>6420</v>
      </c>
      <c r="B647" s="2">
        <v>1.17395E-2</v>
      </c>
    </row>
    <row r="648" spans="1:2">
      <c r="A648">
        <v>6430</v>
      </c>
      <c r="B648" s="2">
        <v>1.17395E-2</v>
      </c>
    </row>
    <row r="649" spans="1:2">
      <c r="A649">
        <v>6440</v>
      </c>
      <c r="B649" s="2">
        <v>1.17395E-2</v>
      </c>
    </row>
    <row r="650" spans="1:2">
      <c r="A650">
        <v>6450</v>
      </c>
      <c r="B650" s="2">
        <v>1.1739640000000001E-2</v>
      </c>
    </row>
    <row r="651" spans="1:2">
      <c r="A651">
        <v>6460</v>
      </c>
      <c r="B651" s="2">
        <v>1.1739640000000001E-2</v>
      </c>
    </row>
    <row r="652" spans="1:2">
      <c r="A652">
        <v>6470</v>
      </c>
      <c r="B652" s="2">
        <v>1.1739640000000001E-2</v>
      </c>
    </row>
    <row r="653" spans="1:2">
      <c r="A653">
        <v>6480</v>
      </c>
      <c r="B653" s="2">
        <v>1.1739640000000001E-2</v>
      </c>
    </row>
    <row r="654" spans="1:2">
      <c r="A654">
        <v>6490</v>
      </c>
      <c r="B654" s="2">
        <v>1.1739640000000001E-2</v>
      </c>
    </row>
    <row r="655" spans="1:2">
      <c r="A655">
        <v>6500</v>
      </c>
      <c r="B655" s="2">
        <v>1.1739640000000001E-2</v>
      </c>
    </row>
    <row r="656" spans="1:2">
      <c r="A656">
        <v>6510</v>
      </c>
      <c r="B656" s="2">
        <v>1.1739640000000001E-2</v>
      </c>
    </row>
    <row r="657" spans="1:2">
      <c r="A657">
        <v>6520</v>
      </c>
      <c r="B657" s="2">
        <v>1.1739640000000001E-2</v>
      </c>
    </row>
    <row r="658" spans="1:2">
      <c r="A658">
        <v>6530</v>
      </c>
      <c r="B658" s="2">
        <v>1.1739640000000001E-2</v>
      </c>
    </row>
    <row r="659" spans="1:2">
      <c r="A659">
        <v>6540</v>
      </c>
      <c r="B659" s="2">
        <v>1.1739640000000001E-2</v>
      </c>
    </row>
    <row r="660" spans="1:2">
      <c r="A660">
        <v>6550</v>
      </c>
      <c r="B660" s="2">
        <v>1.1739640000000001E-2</v>
      </c>
    </row>
    <row r="661" spans="1:2">
      <c r="A661">
        <v>6560</v>
      </c>
      <c r="B661" s="2">
        <v>1.1739640000000001E-2</v>
      </c>
    </row>
    <row r="662" spans="1:2">
      <c r="A662">
        <v>6570</v>
      </c>
      <c r="B662" s="2">
        <v>1.1739640000000001E-2</v>
      </c>
    </row>
    <row r="663" spans="1:2">
      <c r="A663">
        <v>6580</v>
      </c>
      <c r="B663" s="2">
        <v>1.1739640000000001E-2</v>
      </c>
    </row>
    <row r="664" spans="1:2">
      <c r="A664">
        <v>6590</v>
      </c>
      <c r="B664" s="2">
        <v>1.1739640000000001E-2</v>
      </c>
    </row>
    <row r="665" spans="1:2">
      <c r="A665">
        <v>6600</v>
      </c>
      <c r="B665" s="2">
        <v>1.1739640000000001E-2</v>
      </c>
    </row>
    <row r="666" spans="1:2">
      <c r="A666">
        <v>6610</v>
      </c>
      <c r="B666" s="2">
        <v>1.1739640000000001E-2</v>
      </c>
    </row>
    <row r="667" spans="1:2">
      <c r="A667">
        <v>6620</v>
      </c>
      <c r="B667" s="2">
        <v>1.1739640000000001E-2</v>
      </c>
    </row>
    <row r="668" spans="1:2">
      <c r="A668">
        <v>6630</v>
      </c>
      <c r="B668" s="2">
        <v>1.1739640000000001E-2</v>
      </c>
    </row>
    <row r="669" spans="1:2">
      <c r="A669">
        <v>6640</v>
      </c>
      <c r="B669" s="2">
        <v>1.1739640000000001E-2</v>
      </c>
    </row>
    <row r="670" spans="1:2">
      <c r="A670">
        <v>6650</v>
      </c>
      <c r="B670" s="2">
        <v>1.1739640000000001E-2</v>
      </c>
    </row>
    <row r="671" spans="1:2">
      <c r="A671">
        <v>6660</v>
      </c>
      <c r="B671" s="2">
        <v>1.1739640000000001E-2</v>
      </c>
    </row>
    <row r="672" spans="1:2">
      <c r="A672">
        <v>6670</v>
      </c>
      <c r="B672" s="2">
        <v>1.1739640000000001E-2</v>
      </c>
    </row>
    <row r="673" spans="1:2">
      <c r="A673">
        <v>6680</v>
      </c>
      <c r="B673" s="2">
        <v>1.1739640000000001E-2</v>
      </c>
    </row>
    <row r="674" spans="1:2">
      <c r="A674">
        <v>6690</v>
      </c>
      <c r="B674" s="2">
        <v>1.1739640000000001E-2</v>
      </c>
    </row>
    <row r="675" spans="1:2">
      <c r="A675">
        <v>6700</v>
      </c>
      <c r="B675" s="2">
        <v>1.1739640000000001E-2</v>
      </c>
    </row>
    <row r="676" spans="1:2">
      <c r="A676">
        <v>6710</v>
      </c>
      <c r="B676" s="2">
        <v>1.1739640000000001E-2</v>
      </c>
    </row>
    <row r="677" spans="1:2">
      <c r="A677">
        <v>6720</v>
      </c>
      <c r="B677" s="2">
        <v>1.1739640000000001E-2</v>
      </c>
    </row>
    <row r="678" spans="1:2">
      <c r="A678">
        <v>6730</v>
      </c>
      <c r="B678" s="2">
        <v>1.1739640000000001E-2</v>
      </c>
    </row>
    <row r="679" spans="1:2">
      <c r="A679">
        <v>6740</v>
      </c>
      <c r="B679" s="2">
        <v>1.1739640000000001E-2</v>
      </c>
    </row>
    <row r="680" spans="1:2">
      <c r="A680">
        <v>6750</v>
      </c>
      <c r="B680" s="2">
        <v>1.1739640000000001E-2</v>
      </c>
    </row>
    <row r="681" spans="1:2">
      <c r="A681">
        <v>6760</v>
      </c>
      <c r="B681" s="2">
        <v>1.1739640000000001E-2</v>
      </c>
    </row>
    <row r="682" spans="1:2">
      <c r="A682">
        <v>6770</v>
      </c>
      <c r="B682" s="2">
        <v>1.1739640000000001E-2</v>
      </c>
    </row>
    <row r="683" spans="1:2">
      <c r="A683">
        <v>6780</v>
      </c>
      <c r="B683" s="2">
        <v>1.1739640000000001E-2</v>
      </c>
    </row>
    <row r="684" spans="1:2">
      <c r="A684">
        <v>6790</v>
      </c>
      <c r="B684" s="2">
        <v>1.1739640000000001E-2</v>
      </c>
    </row>
    <row r="685" spans="1:2">
      <c r="A685">
        <v>6800</v>
      </c>
      <c r="B685" s="2">
        <v>1.1739640000000001E-2</v>
      </c>
    </row>
    <row r="686" spans="1:2">
      <c r="A686">
        <v>6810</v>
      </c>
      <c r="B686" s="2">
        <v>1.1739640000000001E-2</v>
      </c>
    </row>
    <row r="687" spans="1:2">
      <c r="A687">
        <v>6820</v>
      </c>
      <c r="B687" s="2">
        <v>1.1739640000000001E-2</v>
      </c>
    </row>
    <row r="688" spans="1:2">
      <c r="A688">
        <v>6830</v>
      </c>
      <c r="B688" s="2">
        <v>1.1739640000000001E-2</v>
      </c>
    </row>
    <row r="689" spans="1:2">
      <c r="A689">
        <v>6840</v>
      </c>
      <c r="B689" s="2">
        <v>1.1739640000000001E-2</v>
      </c>
    </row>
    <row r="690" spans="1:2">
      <c r="A690">
        <v>6850</v>
      </c>
      <c r="B690" s="2">
        <v>1.1739640000000001E-2</v>
      </c>
    </row>
    <row r="691" spans="1:2">
      <c r="A691">
        <v>6860</v>
      </c>
      <c r="B691" s="2">
        <v>1.1739640000000001E-2</v>
      </c>
    </row>
    <row r="692" spans="1:2">
      <c r="A692">
        <v>6870</v>
      </c>
      <c r="B692" s="2">
        <v>1.1739640000000001E-2</v>
      </c>
    </row>
    <row r="693" spans="1:2">
      <c r="A693">
        <v>6880</v>
      </c>
      <c r="B693" s="2">
        <v>1.1739640000000001E-2</v>
      </c>
    </row>
    <row r="694" spans="1:2">
      <c r="A694">
        <v>6890</v>
      </c>
      <c r="B694" s="2">
        <v>1.1739640000000001E-2</v>
      </c>
    </row>
    <row r="695" spans="1:2">
      <c r="A695">
        <v>6900</v>
      </c>
      <c r="B695" s="2">
        <v>1.1739640000000001E-2</v>
      </c>
    </row>
    <row r="696" spans="1:2">
      <c r="A696">
        <v>6910</v>
      </c>
      <c r="B696" s="2">
        <v>1.1739640000000001E-2</v>
      </c>
    </row>
    <row r="697" spans="1:2">
      <c r="A697">
        <v>6920</v>
      </c>
      <c r="B697" s="2">
        <v>1.1739640000000001E-2</v>
      </c>
    </row>
    <row r="698" spans="1:2">
      <c r="A698">
        <v>6930</v>
      </c>
      <c r="B698" s="2">
        <v>1.1739640000000001E-2</v>
      </c>
    </row>
    <row r="699" spans="1:2">
      <c r="A699">
        <v>6940</v>
      </c>
      <c r="B699" s="2">
        <v>1.1739640000000001E-2</v>
      </c>
    </row>
    <row r="700" spans="1:2">
      <c r="A700">
        <v>6950</v>
      </c>
      <c r="B700" s="2">
        <v>1.1739640000000001E-2</v>
      </c>
    </row>
    <row r="701" spans="1:2">
      <c r="A701">
        <v>6960</v>
      </c>
      <c r="B701" s="2">
        <v>1.1739640000000001E-2</v>
      </c>
    </row>
    <row r="702" spans="1:2">
      <c r="A702">
        <v>6970</v>
      </c>
      <c r="B702" s="2">
        <v>1.1739640000000001E-2</v>
      </c>
    </row>
    <row r="703" spans="1:2">
      <c r="A703">
        <v>6980</v>
      </c>
      <c r="B703" s="2">
        <v>1.1739640000000001E-2</v>
      </c>
    </row>
    <row r="704" spans="1:2">
      <c r="A704">
        <v>6990</v>
      </c>
      <c r="B704" s="2">
        <v>1.1739640000000001E-2</v>
      </c>
    </row>
    <row r="705" spans="1:2">
      <c r="A705">
        <v>7000</v>
      </c>
      <c r="B705" s="2">
        <v>1.1739640000000001E-2</v>
      </c>
    </row>
    <row r="706" spans="1:2">
      <c r="A706">
        <v>7010</v>
      </c>
      <c r="B706" s="2">
        <v>1.1739640000000001E-2</v>
      </c>
    </row>
    <row r="707" spans="1:2">
      <c r="A707">
        <v>7020</v>
      </c>
      <c r="B707" s="2">
        <v>1.1739640000000001E-2</v>
      </c>
    </row>
    <row r="708" spans="1:2">
      <c r="A708">
        <v>7030</v>
      </c>
      <c r="B708" s="2">
        <v>1.1739640000000001E-2</v>
      </c>
    </row>
    <row r="709" spans="1:2">
      <c r="A709">
        <v>7040</v>
      </c>
      <c r="B709" s="2">
        <v>1.1739640000000001E-2</v>
      </c>
    </row>
    <row r="710" spans="1:2">
      <c r="A710">
        <v>7050</v>
      </c>
      <c r="B710" s="2">
        <v>1.1739640000000001E-2</v>
      </c>
    </row>
    <row r="711" spans="1:2">
      <c r="A711">
        <v>7060</v>
      </c>
      <c r="B711" s="2">
        <v>1.1739640000000001E-2</v>
      </c>
    </row>
    <row r="712" spans="1:2">
      <c r="A712">
        <v>7070</v>
      </c>
      <c r="B712" s="2">
        <v>1.1739640000000001E-2</v>
      </c>
    </row>
    <row r="713" spans="1:2">
      <c r="A713">
        <v>7080</v>
      </c>
      <c r="B713" s="2">
        <v>1.1739640000000001E-2</v>
      </c>
    </row>
    <row r="714" spans="1:2">
      <c r="A714">
        <v>7090</v>
      </c>
      <c r="B714" s="2">
        <v>1.1739640000000001E-2</v>
      </c>
    </row>
    <row r="715" spans="1:2">
      <c r="A715">
        <v>7100</v>
      </c>
      <c r="B715" s="2">
        <v>1.1739640000000001E-2</v>
      </c>
    </row>
    <row r="716" spans="1:2">
      <c r="A716">
        <v>7110</v>
      </c>
      <c r="B716" s="2">
        <v>1.1739640000000001E-2</v>
      </c>
    </row>
    <row r="717" spans="1:2">
      <c r="A717">
        <v>7120</v>
      </c>
      <c r="B717" s="2">
        <v>1.1739640000000001E-2</v>
      </c>
    </row>
    <row r="718" spans="1:2">
      <c r="A718">
        <v>7130</v>
      </c>
      <c r="B718" s="2">
        <v>1.1739640000000001E-2</v>
      </c>
    </row>
    <row r="719" spans="1:2">
      <c r="A719">
        <v>7140</v>
      </c>
      <c r="B719" s="2">
        <v>1.1739640000000001E-2</v>
      </c>
    </row>
    <row r="720" spans="1:2">
      <c r="A720">
        <v>7150</v>
      </c>
      <c r="B720" s="2">
        <v>1.1739640000000001E-2</v>
      </c>
    </row>
    <row r="721" spans="1:2">
      <c r="A721">
        <v>7160</v>
      </c>
      <c r="B721" s="2">
        <v>1.1739640000000001E-2</v>
      </c>
    </row>
    <row r="722" spans="1:2">
      <c r="A722">
        <v>7170</v>
      </c>
      <c r="B722" s="2">
        <v>1.1739640000000001E-2</v>
      </c>
    </row>
    <row r="723" spans="1:2">
      <c r="A723">
        <v>7180</v>
      </c>
      <c r="B723" s="2">
        <v>1.1739640000000001E-2</v>
      </c>
    </row>
    <row r="724" spans="1:2">
      <c r="A724">
        <v>7190</v>
      </c>
      <c r="B724" s="2">
        <v>1.1739640000000001E-2</v>
      </c>
    </row>
    <row r="725" spans="1:2">
      <c r="A725">
        <v>7200</v>
      </c>
      <c r="B725" s="2">
        <v>1.1739640000000001E-2</v>
      </c>
    </row>
  </sheetData>
  <mergeCells count="1">
    <mergeCell ref="A1:D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Fig_S4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Charles Lesher</cp:lastModifiedBy>
  <cp:revision>2</cp:revision>
  <dcterms:created xsi:type="dcterms:W3CDTF">2020-02-11T10:51:37Z</dcterms:created>
  <dcterms:modified xsi:type="dcterms:W3CDTF">2020-02-11T16:32:59Z</dcterms:modified>
  <dc:language>en-US</dc:language>
</cp:coreProperties>
</file>